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tud365.sharepoint.com/sites/SET3815-PrSystemIntegrationProject2023-2024-Staff/Gedeelde documenten/Staff/Project/Part 1/"/>
    </mc:Choice>
  </mc:AlternateContent>
  <xr:revisionPtr revIDLastSave="300" documentId="11_F25DC773A252ABDACC10489DA1DD72D25ADE58EE" xr6:coauthVersionLast="47" xr6:coauthVersionMax="47" xr10:uidLastSave="{54914EF3-6D0C-45BE-89B3-528365D6BB44}"/>
  <bookViews>
    <workbookView xWindow="-108" yWindow="-108" windowWidth="23256" windowHeight="14016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<sst xmlns="http://schemas.openxmlformats.org/spreadsheetml/2006/main" count="5" uniqueCount="5">
  <si>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 [s]</t>
  </si>
  <si>
    <t>Irr [W/m2]</t>
  </si>
  <si>
    <t>T [°C]</t>
  </si>
  <si>
    <t>v [m/s]</t>
  </si>
  <si>
    <t>NOTES:
 - Measurements were taken in Delft during one week in May.
 - Solar irradiance is measured on a plane with ideal tilt and orientation (i.e. the tilt and orientation that maximise the annual received irradiance).
 - Wind speed is measured at a height of 40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</si>
</sst>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9" fontId="0" fillId="0" borderId="0" xfId="0" applyNumberFormat="1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nl-NL" sz="1800" b="1"/>
              <a:t>Ambient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Data!$A$2:$A$10081</c:f>
              <c:numCache>
                <c:formatCode>General</c:formatCode>
                <c:ptCount val="1008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  <c:pt idx="352">
                  <c:v>21180</c:v>
                </c:pt>
                <c:pt idx="353">
                  <c:v>21240</c:v>
                </c:pt>
                <c:pt idx="354">
                  <c:v>21300</c:v>
                </c:pt>
                <c:pt idx="355">
                  <c:v>21360</c:v>
                </c:pt>
                <c:pt idx="356">
                  <c:v>21420</c:v>
                </c:pt>
                <c:pt idx="357">
                  <c:v>21480</c:v>
                </c:pt>
                <c:pt idx="358">
                  <c:v>21540</c:v>
                </c:pt>
                <c:pt idx="359">
                  <c:v>21600</c:v>
                </c:pt>
                <c:pt idx="360">
                  <c:v>21660</c:v>
                </c:pt>
                <c:pt idx="361">
                  <c:v>21720</c:v>
                </c:pt>
                <c:pt idx="362">
                  <c:v>21780</c:v>
                </c:pt>
                <c:pt idx="363">
                  <c:v>21840</c:v>
                </c:pt>
                <c:pt idx="364">
                  <c:v>21900</c:v>
                </c:pt>
                <c:pt idx="365">
                  <c:v>21960</c:v>
                </c:pt>
                <c:pt idx="366">
                  <c:v>22020</c:v>
                </c:pt>
                <c:pt idx="367">
                  <c:v>22080</c:v>
                </c:pt>
                <c:pt idx="368">
                  <c:v>22140</c:v>
                </c:pt>
                <c:pt idx="369">
                  <c:v>22200</c:v>
                </c:pt>
                <c:pt idx="370">
                  <c:v>22260</c:v>
                </c:pt>
                <c:pt idx="371">
                  <c:v>22320</c:v>
                </c:pt>
                <c:pt idx="372">
                  <c:v>22380</c:v>
                </c:pt>
                <c:pt idx="373">
                  <c:v>22440</c:v>
                </c:pt>
                <c:pt idx="374">
                  <c:v>22500</c:v>
                </c:pt>
                <c:pt idx="375">
                  <c:v>22560</c:v>
                </c:pt>
                <c:pt idx="376">
                  <c:v>22620</c:v>
                </c:pt>
                <c:pt idx="377">
                  <c:v>22680</c:v>
                </c:pt>
                <c:pt idx="378">
                  <c:v>22740</c:v>
                </c:pt>
                <c:pt idx="379">
                  <c:v>22800</c:v>
                </c:pt>
                <c:pt idx="380">
                  <c:v>22860</c:v>
                </c:pt>
                <c:pt idx="381">
                  <c:v>22920</c:v>
                </c:pt>
                <c:pt idx="382">
                  <c:v>22980</c:v>
                </c:pt>
                <c:pt idx="383">
                  <c:v>23040</c:v>
                </c:pt>
                <c:pt idx="384">
                  <c:v>23100</c:v>
                </c:pt>
                <c:pt idx="385">
                  <c:v>23160</c:v>
                </c:pt>
                <c:pt idx="386">
                  <c:v>23220</c:v>
                </c:pt>
                <c:pt idx="387">
                  <c:v>23280</c:v>
                </c:pt>
                <c:pt idx="388">
                  <c:v>23340</c:v>
                </c:pt>
                <c:pt idx="389">
                  <c:v>23400</c:v>
                </c:pt>
                <c:pt idx="390">
                  <c:v>23460</c:v>
                </c:pt>
                <c:pt idx="391">
                  <c:v>23520</c:v>
                </c:pt>
                <c:pt idx="392">
                  <c:v>23580</c:v>
                </c:pt>
                <c:pt idx="393">
                  <c:v>23640</c:v>
                </c:pt>
                <c:pt idx="394">
                  <c:v>23700</c:v>
                </c:pt>
                <c:pt idx="395">
                  <c:v>23760</c:v>
                </c:pt>
                <c:pt idx="396">
                  <c:v>23820</c:v>
                </c:pt>
                <c:pt idx="397">
                  <c:v>23880</c:v>
                </c:pt>
                <c:pt idx="398">
                  <c:v>23940</c:v>
                </c:pt>
                <c:pt idx="399">
                  <c:v>24000</c:v>
                </c:pt>
                <c:pt idx="400">
                  <c:v>24060</c:v>
                </c:pt>
                <c:pt idx="401">
                  <c:v>24120</c:v>
                </c:pt>
                <c:pt idx="402">
                  <c:v>24180</c:v>
                </c:pt>
                <c:pt idx="403">
                  <c:v>24240</c:v>
                </c:pt>
                <c:pt idx="404">
                  <c:v>24300</c:v>
                </c:pt>
                <c:pt idx="405">
                  <c:v>24360</c:v>
                </c:pt>
                <c:pt idx="406">
                  <c:v>24420</c:v>
                </c:pt>
                <c:pt idx="407">
                  <c:v>24480</c:v>
                </c:pt>
                <c:pt idx="408">
                  <c:v>24540</c:v>
                </c:pt>
                <c:pt idx="409">
                  <c:v>24600</c:v>
                </c:pt>
                <c:pt idx="410">
                  <c:v>24660</c:v>
                </c:pt>
                <c:pt idx="411">
                  <c:v>24720</c:v>
                </c:pt>
                <c:pt idx="412">
                  <c:v>24780</c:v>
                </c:pt>
                <c:pt idx="413">
                  <c:v>24840</c:v>
                </c:pt>
                <c:pt idx="414">
                  <c:v>24900</c:v>
                </c:pt>
                <c:pt idx="415">
                  <c:v>24960</c:v>
                </c:pt>
                <c:pt idx="416">
                  <c:v>25020</c:v>
                </c:pt>
                <c:pt idx="417">
                  <c:v>25080</c:v>
                </c:pt>
                <c:pt idx="418">
                  <c:v>25140</c:v>
                </c:pt>
                <c:pt idx="419">
                  <c:v>25200</c:v>
                </c:pt>
                <c:pt idx="420">
                  <c:v>25260</c:v>
                </c:pt>
                <c:pt idx="421">
                  <c:v>25320</c:v>
                </c:pt>
                <c:pt idx="422">
                  <c:v>25380</c:v>
                </c:pt>
                <c:pt idx="423">
                  <c:v>25440</c:v>
                </c:pt>
                <c:pt idx="424">
                  <c:v>25500</c:v>
                </c:pt>
                <c:pt idx="425">
                  <c:v>25560</c:v>
                </c:pt>
                <c:pt idx="426">
                  <c:v>25620</c:v>
                </c:pt>
                <c:pt idx="427">
                  <c:v>25680</c:v>
                </c:pt>
                <c:pt idx="428">
                  <c:v>25740</c:v>
                </c:pt>
                <c:pt idx="429">
                  <c:v>25800</c:v>
                </c:pt>
                <c:pt idx="430">
                  <c:v>25860</c:v>
                </c:pt>
                <c:pt idx="431">
                  <c:v>25920</c:v>
                </c:pt>
                <c:pt idx="432">
                  <c:v>25980</c:v>
                </c:pt>
                <c:pt idx="433">
                  <c:v>26040</c:v>
                </c:pt>
                <c:pt idx="434">
                  <c:v>26100</c:v>
                </c:pt>
                <c:pt idx="435">
                  <c:v>26160</c:v>
                </c:pt>
                <c:pt idx="436">
                  <c:v>26220</c:v>
                </c:pt>
                <c:pt idx="437">
                  <c:v>26280</c:v>
                </c:pt>
                <c:pt idx="438">
                  <c:v>26340</c:v>
                </c:pt>
                <c:pt idx="439">
                  <c:v>26400</c:v>
                </c:pt>
                <c:pt idx="440">
                  <c:v>26460</c:v>
                </c:pt>
                <c:pt idx="441">
                  <c:v>26520</c:v>
                </c:pt>
                <c:pt idx="442">
                  <c:v>26580</c:v>
                </c:pt>
                <c:pt idx="443">
                  <c:v>26640</c:v>
                </c:pt>
                <c:pt idx="444">
                  <c:v>26700</c:v>
                </c:pt>
                <c:pt idx="445">
                  <c:v>26760</c:v>
                </c:pt>
                <c:pt idx="446">
                  <c:v>26820</c:v>
                </c:pt>
                <c:pt idx="447">
                  <c:v>26880</c:v>
                </c:pt>
                <c:pt idx="448">
                  <c:v>26940</c:v>
                </c:pt>
                <c:pt idx="449">
                  <c:v>27000</c:v>
                </c:pt>
                <c:pt idx="450">
                  <c:v>27060</c:v>
                </c:pt>
                <c:pt idx="451">
                  <c:v>27120</c:v>
                </c:pt>
                <c:pt idx="452">
                  <c:v>27180</c:v>
                </c:pt>
                <c:pt idx="453">
                  <c:v>27240</c:v>
                </c:pt>
                <c:pt idx="454">
                  <c:v>27300</c:v>
                </c:pt>
                <c:pt idx="455">
                  <c:v>27360</c:v>
                </c:pt>
                <c:pt idx="456">
                  <c:v>27420</c:v>
                </c:pt>
                <c:pt idx="457">
                  <c:v>27480</c:v>
                </c:pt>
                <c:pt idx="458">
                  <c:v>27540</c:v>
                </c:pt>
                <c:pt idx="459">
                  <c:v>27600</c:v>
                </c:pt>
                <c:pt idx="460">
                  <c:v>27660</c:v>
                </c:pt>
                <c:pt idx="461">
                  <c:v>27720</c:v>
                </c:pt>
                <c:pt idx="462">
                  <c:v>27780</c:v>
                </c:pt>
                <c:pt idx="463">
                  <c:v>27840</c:v>
                </c:pt>
                <c:pt idx="464">
                  <c:v>27900</c:v>
                </c:pt>
                <c:pt idx="465">
                  <c:v>27960</c:v>
                </c:pt>
                <c:pt idx="466">
                  <c:v>28020</c:v>
                </c:pt>
                <c:pt idx="467">
                  <c:v>28080</c:v>
                </c:pt>
                <c:pt idx="468">
                  <c:v>28140</c:v>
                </c:pt>
                <c:pt idx="469">
                  <c:v>28200</c:v>
                </c:pt>
                <c:pt idx="470">
                  <c:v>28260</c:v>
                </c:pt>
                <c:pt idx="471">
                  <c:v>28320</c:v>
                </c:pt>
                <c:pt idx="472">
                  <c:v>28380</c:v>
                </c:pt>
                <c:pt idx="473">
                  <c:v>28440</c:v>
                </c:pt>
                <c:pt idx="474">
                  <c:v>28500</c:v>
                </c:pt>
                <c:pt idx="475">
                  <c:v>28560</c:v>
                </c:pt>
                <c:pt idx="476">
                  <c:v>28620</c:v>
                </c:pt>
                <c:pt idx="477">
                  <c:v>28680</c:v>
                </c:pt>
                <c:pt idx="478">
                  <c:v>28740</c:v>
                </c:pt>
                <c:pt idx="479">
                  <c:v>28800</c:v>
                </c:pt>
                <c:pt idx="480">
                  <c:v>28860</c:v>
                </c:pt>
                <c:pt idx="481">
                  <c:v>28920</c:v>
                </c:pt>
                <c:pt idx="482">
                  <c:v>28980</c:v>
                </c:pt>
                <c:pt idx="483">
                  <c:v>29040</c:v>
                </c:pt>
                <c:pt idx="484">
                  <c:v>29100</c:v>
                </c:pt>
                <c:pt idx="485">
                  <c:v>29160</c:v>
                </c:pt>
                <c:pt idx="486">
                  <c:v>29220</c:v>
                </c:pt>
                <c:pt idx="487">
                  <c:v>29280</c:v>
                </c:pt>
                <c:pt idx="488">
                  <c:v>29340</c:v>
                </c:pt>
                <c:pt idx="489">
                  <c:v>29400</c:v>
                </c:pt>
                <c:pt idx="490">
                  <c:v>29460</c:v>
                </c:pt>
                <c:pt idx="491">
                  <c:v>29520</c:v>
                </c:pt>
                <c:pt idx="492">
                  <c:v>29580</c:v>
                </c:pt>
                <c:pt idx="493">
                  <c:v>29640</c:v>
                </c:pt>
                <c:pt idx="494">
                  <c:v>29700</c:v>
                </c:pt>
                <c:pt idx="495">
                  <c:v>29760</c:v>
                </c:pt>
                <c:pt idx="496">
                  <c:v>29820</c:v>
                </c:pt>
                <c:pt idx="497">
                  <c:v>29880</c:v>
                </c:pt>
                <c:pt idx="498">
                  <c:v>29940</c:v>
                </c:pt>
                <c:pt idx="499">
                  <c:v>30000</c:v>
                </c:pt>
                <c:pt idx="500">
                  <c:v>30060</c:v>
                </c:pt>
                <c:pt idx="501">
                  <c:v>30120</c:v>
                </c:pt>
                <c:pt idx="502">
                  <c:v>30180</c:v>
                </c:pt>
                <c:pt idx="503">
                  <c:v>30240</c:v>
                </c:pt>
                <c:pt idx="504">
                  <c:v>30300</c:v>
                </c:pt>
                <c:pt idx="505">
                  <c:v>30360</c:v>
                </c:pt>
                <c:pt idx="506">
                  <c:v>30420</c:v>
                </c:pt>
                <c:pt idx="507">
                  <c:v>30480</c:v>
                </c:pt>
                <c:pt idx="508">
                  <c:v>30540</c:v>
                </c:pt>
                <c:pt idx="509">
                  <c:v>30600</c:v>
                </c:pt>
                <c:pt idx="510">
                  <c:v>30660</c:v>
                </c:pt>
                <c:pt idx="511">
                  <c:v>30720</c:v>
                </c:pt>
                <c:pt idx="512">
                  <c:v>30780</c:v>
                </c:pt>
                <c:pt idx="513">
                  <c:v>30840</c:v>
                </c:pt>
                <c:pt idx="514">
                  <c:v>30900</c:v>
                </c:pt>
                <c:pt idx="515">
                  <c:v>30960</c:v>
                </c:pt>
                <c:pt idx="516">
                  <c:v>31020</c:v>
                </c:pt>
                <c:pt idx="517">
                  <c:v>31080</c:v>
                </c:pt>
                <c:pt idx="518">
                  <c:v>31140</c:v>
                </c:pt>
                <c:pt idx="519">
                  <c:v>31200</c:v>
                </c:pt>
                <c:pt idx="520">
                  <c:v>31260</c:v>
                </c:pt>
                <c:pt idx="521">
                  <c:v>31320</c:v>
                </c:pt>
                <c:pt idx="522">
                  <c:v>31380</c:v>
                </c:pt>
                <c:pt idx="523">
                  <c:v>31440</c:v>
                </c:pt>
                <c:pt idx="524">
                  <c:v>31500</c:v>
                </c:pt>
                <c:pt idx="525">
                  <c:v>31560</c:v>
                </c:pt>
                <c:pt idx="526">
                  <c:v>31620</c:v>
                </c:pt>
                <c:pt idx="527">
                  <c:v>31680</c:v>
                </c:pt>
                <c:pt idx="528">
                  <c:v>31740</c:v>
                </c:pt>
                <c:pt idx="529">
                  <c:v>31800</c:v>
                </c:pt>
                <c:pt idx="530">
                  <c:v>31860</c:v>
                </c:pt>
                <c:pt idx="531">
                  <c:v>31920</c:v>
                </c:pt>
                <c:pt idx="532">
                  <c:v>31980</c:v>
                </c:pt>
                <c:pt idx="533">
                  <c:v>32040</c:v>
                </c:pt>
                <c:pt idx="534">
                  <c:v>32100</c:v>
                </c:pt>
                <c:pt idx="535">
                  <c:v>32160</c:v>
                </c:pt>
                <c:pt idx="536">
                  <c:v>32220</c:v>
                </c:pt>
                <c:pt idx="537">
                  <c:v>32280</c:v>
                </c:pt>
                <c:pt idx="538">
                  <c:v>32340</c:v>
                </c:pt>
                <c:pt idx="539">
                  <c:v>32400</c:v>
                </c:pt>
                <c:pt idx="540">
                  <c:v>32460</c:v>
                </c:pt>
                <c:pt idx="541">
                  <c:v>32520</c:v>
                </c:pt>
                <c:pt idx="542">
                  <c:v>32580</c:v>
                </c:pt>
                <c:pt idx="543">
                  <c:v>32640</c:v>
                </c:pt>
                <c:pt idx="544">
                  <c:v>32700</c:v>
                </c:pt>
                <c:pt idx="545">
                  <c:v>32760</c:v>
                </c:pt>
                <c:pt idx="546">
                  <c:v>32820</c:v>
                </c:pt>
                <c:pt idx="547">
                  <c:v>32880</c:v>
                </c:pt>
                <c:pt idx="548">
                  <c:v>32940</c:v>
                </c:pt>
                <c:pt idx="549">
                  <c:v>33000</c:v>
                </c:pt>
                <c:pt idx="550">
                  <c:v>33060</c:v>
                </c:pt>
                <c:pt idx="551">
                  <c:v>33120</c:v>
                </c:pt>
                <c:pt idx="552">
                  <c:v>33180</c:v>
                </c:pt>
                <c:pt idx="553">
                  <c:v>33240</c:v>
                </c:pt>
                <c:pt idx="554">
                  <c:v>33300</c:v>
                </c:pt>
                <c:pt idx="555">
                  <c:v>33360</c:v>
                </c:pt>
                <c:pt idx="556">
                  <c:v>33420</c:v>
                </c:pt>
                <c:pt idx="557">
                  <c:v>33480</c:v>
                </c:pt>
                <c:pt idx="558">
                  <c:v>33540</c:v>
                </c:pt>
                <c:pt idx="559">
                  <c:v>33600</c:v>
                </c:pt>
                <c:pt idx="560">
                  <c:v>33660</c:v>
                </c:pt>
                <c:pt idx="561">
                  <c:v>33720</c:v>
                </c:pt>
                <c:pt idx="562">
                  <c:v>33780</c:v>
                </c:pt>
                <c:pt idx="563">
                  <c:v>33840</c:v>
                </c:pt>
                <c:pt idx="564">
                  <c:v>33900</c:v>
                </c:pt>
                <c:pt idx="565">
                  <c:v>33960</c:v>
                </c:pt>
                <c:pt idx="566">
                  <c:v>34020</c:v>
                </c:pt>
                <c:pt idx="567">
                  <c:v>34080</c:v>
                </c:pt>
                <c:pt idx="568">
                  <c:v>34140</c:v>
                </c:pt>
                <c:pt idx="569">
                  <c:v>34200</c:v>
                </c:pt>
                <c:pt idx="570">
                  <c:v>34260</c:v>
                </c:pt>
                <c:pt idx="571">
                  <c:v>34320</c:v>
                </c:pt>
                <c:pt idx="572">
                  <c:v>34380</c:v>
                </c:pt>
                <c:pt idx="573">
                  <c:v>34440</c:v>
                </c:pt>
                <c:pt idx="574">
                  <c:v>34500</c:v>
                </c:pt>
                <c:pt idx="575">
                  <c:v>34560</c:v>
                </c:pt>
                <c:pt idx="576">
                  <c:v>34620</c:v>
                </c:pt>
                <c:pt idx="577">
                  <c:v>34680</c:v>
                </c:pt>
                <c:pt idx="578">
                  <c:v>34740</c:v>
                </c:pt>
                <c:pt idx="579">
                  <c:v>34800</c:v>
                </c:pt>
                <c:pt idx="580">
                  <c:v>34860</c:v>
                </c:pt>
                <c:pt idx="581">
                  <c:v>34920</c:v>
                </c:pt>
                <c:pt idx="582">
                  <c:v>34980</c:v>
                </c:pt>
                <c:pt idx="583">
                  <c:v>35040</c:v>
                </c:pt>
                <c:pt idx="584">
                  <c:v>35100</c:v>
                </c:pt>
                <c:pt idx="585">
                  <c:v>35160</c:v>
                </c:pt>
                <c:pt idx="586">
                  <c:v>35220</c:v>
                </c:pt>
                <c:pt idx="587">
                  <c:v>35280</c:v>
                </c:pt>
                <c:pt idx="588">
                  <c:v>35340</c:v>
                </c:pt>
                <c:pt idx="589">
                  <c:v>35400</c:v>
                </c:pt>
                <c:pt idx="590">
                  <c:v>35460</c:v>
                </c:pt>
                <c:pt idx="591">
                  <c:v>35520</c:v>
                </c:pt>
                <c:pt idx="592">
                  <c:v>35580</c:v>
                </c:pt>
                <c:pt idx="593">
                  <c:v>35640</c:v>
                </c:pt>
                <c:pt idx="594">
                  <c:v>35700</c:v>
                </c:pt>
                <c:pt idx="595">
                  <c:v>35760</c:v>
                </c:pt>
                <c:pt idx="596">
                  <c:v>35820</c:v>
                </c:pt>
                <c:pt idx="597">
                  <c:v>35880</c:v>
                </c:pt>
                <c:pt idx="598">
                  <c:v>35940</c:v>
                </c:pt>
                <c:pt idx="599">
                  <c:v>36000</c:v>
                </c:pt>
                <c:pt idx="600">
                  <c:v>36060</c:v>
                </c:pt>
                <c:pt idx="601">
                  <c:v>36120</c:v>
                </c:pt>
                <c:pt idx="602">
                  <c:v>36180</c:v>
                </c:pt>
                <c:pt idx="603">
                  <c:v>36240</c:v>
                </c:pt>
                <c:pt idx="604">
                  <c:v>36300</c:v>
                </c:pt>
                <c:pt idx="605">
                  <c:v>36360</c:v>
                </c:pt>
                <c:pt idx="606">
                  <c:v>36420</c:v>
                </c:pt>
                <c:pt idx="607">
                  <c:v>36480</c:v>
                </c:pt>
                <c:pt idx="608">
                  <c:v>36540</c:v>
                </c:pt>
                <c:pt idx="609">
                  <c:v>36600</c:v>
                </c:pt>
                <c:pt idx="610">
                  <c:v>36660</c:v>
                </c:pt>
                <c:pt idx="611">
                  <c:v>36720</c:v>
                </c:pt>
                <c:pt idx="612">
                  <c:v>36780</c:v>
                </c:pt>
                <c:pt idx="613">
                  <c:v>36840</c:v>
                </c:pt>
                <c:pt idx="614">
                  <c:v>36900</c:v>
                </c:pt>
                <c:pt idx="615">
                  <c:v>36960</c:v>
                </c:pt>
                <c:pt idx="616">
                  <c:v>37020</c:v>
                </c:pt>
                <c:pt idx="617">
                  <c:v>37080</c:v>
                </c:pt>
                <c:pt idx="618">
                  <c:v>37140</c:v>
                </c:pt>
                <c:pt idx="619">
                  <c:v>37200</c:v>
                </c:pt>
                <c:pt idx="620">
                  <c:v>37260</c:v>
                </c:pt>
                <c:pt idx="621">
                  <c:v>37320</c:v>
                </c:pt>
                <c:pt idx="622">
                  <c:v>37380</c:v>
                </c:pt>
                <c:pt idx="623">
                  <c:v>37440</c:v>
                </c:pt>
                <c:pt idx="624">
                  <c:v>37500</c:v>
                </c:pt>
                <c:pt idx="625">
                  <c:v>37560</c:v>
                </c:pt>
                <c:pt idx="626">
                  <c:v>37620</c:v>
                </c:pt>
                <c:pt idx="627">
                  <c:v>37680</c:v>
                </c:pt>
                <c:pt idx="628">
                  <c:v>37740</c:v>
                </c:pt>
                <c:pt idx="629">
                  <c:v>37800</c:v>
                </c:pt>
                <c:pt idx="630">
                  <c:v>37860</c:v>
                </c:pt>
                <c:pt idx="631">
                  <c:v>37920</c:v>
                </c:pt>
                <c:pt idx="632">
                  <c:v>37980</c:v>
                </c:pt>
                <c:pt idx="633">
                  <c:v>38040</c:v>
                </c:pt>
                <c:pt idx="634">
                  <c:v>38100</c:v>
                </c:pt>
                <c:pt idx="635">
                  <c:v>38160</c:v>
                </c:pt>
                <c:pt idx="636">
                  <c:v>38220</c:v>
                </c:pt>
                <c:pt idx="637">
                  <c:v>38280</c:v>
                </c:pt>
                <c:pt idx="638">
                  <c:v>38340</c:v>
                </c:pt>
                <c:pt idx="639">
                  <c:v>38400</c:v>
                </c:pt>
                <c:pt idx="640">
                  <c:v>38460</c:v>
                </c:pt>
                <c:pt idx="641">
                  <c:v>38520</c:v>
                </c:pt>
                <c:pt idx="642">
                  <c:v>38580</c:v>
                </c:pt>
                <c:pt idx="643">
                  <c:v>38640</c:v>
                </c:pt>
                <c:pt idx="644">
                  <c:v>38700</c:v>
                </c:pt>
                <c:pt idx="645">
                  <c:v>38760</c:v>
                </c:pt>
                <c:pt idx="646">
                  <c:v>38820</c:v>
                </c:pt>
                <c:pt idx="647">
                  <c:v>38880</c:v>
                </c:pt>
                <c:pt idx="648">
                  <c:v>38940</c:v>
                </c:pt>
                <c:pt idx="649">
                  <c:v>39000</c:v>
                </c:pt>
                <c:pt idx="650">
                  <c:v>39060</c:v>
                </c:pt>
                <c:pt idx="651">
                  <c:v>39120</c:v>
                </c:pt>
                <c:pt idx="652">
                  <c:v>39180</c:v>
                </c:pt>
                <c:pt idx="653">
                  <c:v>39240</c:v>
                </c:pt>
                <c:pt idx="654">
                  <c:v>39300</c:v>
                </c:pt>
                <c:pt idx="655">
                  <c:v>39360</c:v>
                </c:pt>
                <c:pt idx="656">
                  <c:v>39420</c:v>
                </c:pt>
                <c:pt idx="657">
                  <c:v>39480</c:v>
                </c:pt>
                <c:pt idx="658">
                  <c:v>39540</c:v>
                </c:pt>
                <c:pt idx="659">
                  <c:v>39600</c:v>
                </c:pt>
                <c:pt idx="660">
                  <c:v>39660</c:v>
                </c:pt>
                <c:pt idx="661">
                  <c:v>39720</c:v>
                </c:pt>
                <c:pt idx="662">
                  <c:v>39780</c:v>
                </c:pt>
                <c:pt idx="663">
                  <c:v>39840</c:v>
                </c:pt>
                <c:pt idx="664">
                  <c:v>39900</c:v>
                </c:pt>
                <c:pt idx="665">
                  <c:v>39960</c:v>
                </c:pt>
                <c:pt idx="666">
                  <c:v>40020</c:v>
                </c:pt>
                <c:pt idx="667">
                  <c:v>40080</c:v>
                </c:pt>
                <c:pt idx="668">
                  <c:v>40140</c:v>
                </c:pt>
                <c:pt idx="669">
                  <c:v>40200</c:v>
                </c:pt>
                <c:pt idx="670">
                  <c:v>40260</c:v>
                </c:pt>
                <c:pt idx="671">
                  <c:v>40320</c:v>
                </c:pt>
                <c:pt idx="672">
                  <c:v>40380</c:v>
                </c:pt>
                <c:pt idx="673">
                  <c:v>40440</c:v>
                </c:pt>
                <c:pt idx="674">
                  <c:v>40500</c:v>
                </c:pt>
                <c:pt idx="675">
                  <c:v>40560</c:v>
                </c:pt>
                <c:pt idx="676">
                  <c:v>40620</c:v>
                </c:pt>
                <c:pt idx="677">
                  <c:v>40680</c:v>
                </c:pt>
                <c:pt idx="678">
                  <c:v>40740</c:v>
                </c:pt>
                <c:pt idx="679">
                  <c:v>40800</c:v>
                </c:pt>
                <c:pt idx="680">
                  <c:v>40860</c:v>
                </c:pt>
                <c:pt idx="681">
                  <c:v>40920</c:v>
                </c:pt>
                <c:pt idx="682">
                  <c:v>40980</c:v>
                </c:pt>
                <c:pt idx="683">
                  <c:v>41040</c:v>
                </c:pt>
                <c:pt idx="684">
                  <c:v>41100</c:v>
                </c:pt>
                <c:pt idx="685">
                  <c:v>41160</c:v>
                </c:pt>
                <c:pt idx="686">
                  <c:v>41220</c:v>
                </c:pt>
                <c:pt idx="687">
                  <c:v>41280</c:v>
                </c:pt>
                <c:pt idx="688">
                  <c:v>41340</c:v>
                </c:pt>
                <c:pt idx="689">
                  <c:v>41400</c:v>
                </c:pt>
                <c:pt idx="690">
                  <c:v>41460</c:v>
                </c:pt>
                <c:pt idx="691">
                  <c:v>41520</c:v>
                </c:pt>
                <c:pt idx="692">
                  <c:v>41580</c:v>
                </c:pt>
                <c:pt idx="693">
                  <c:v>41640</c:v>
                </c:pt>
                <c:pt idx="694">
                  <c:v>41700</c:v>
                </c:pt>
                <c:pt idx="695">
                  <c:v>41760</c:v>
                </c:pt>
                <c:pt idx="696">
                  <c:v>41820</c:v>
                </c:pt>
                <c:pt idx="697">
                  <c:v>41880</c:v>
                </c:pt>
                <c:pt idx="698">
                  <c:v>41940</c:v>
                </c:pt>
                <c:pt idx="699">
                  <c:v>42000</c:v>
                </c:pt>
                <c:pt idx="700">
                  <c:v>42060</c:v>
                </c:pt>
                <c:pt idx="701">
                  <c:v>42120</c:v>
                </c:pt>
                <c:pt idx="702">
                  <c:v>42180</c:v>
                </c:pt>
                <c:pt idx="703">
                  <c:v>42240</c:v>
                </c:pt>
                <c:pt idx="704">
                  <c:v>42300</c:v>
                </c:pt>
                <c:pt idx="705">
                  <c:v>42360</c:v>
                </c:pt>
                <c:pt idx="706">
                  <c:v>42420</c:v>
                </c:pt>
                <c:pt idx="707">
                  <c:v>42480</c:v>
                </c:pt>
                <c:pt idx="708">
                  <c:v>42540</c:v>
                </c:pt>
                <c:pt idx="709">
                  <c:v>42600</c:v>
                </c:pt>
                <c:pt idx="710">
                  <c:v>42660</c:v>
                </c:pt>
                <c:pt idx="711">
                  <c:v>42720</c:v>
                </c:pt>
                <c:pt idx="712">
                  <c:v>42780</c:v>
                </c:pt>
                <c:pt idx="713">
                  <c:v>42840</c:v>
                </c:pt>
                <c:pt idx="714">
                  <c:v>42900</c:v>
                </c:pt>
                <c:pt idx="715">
                  <c:v>42960</c:v>
                </c:pt>
                <c:pt idx="716">
                  <c:v>43020</c:v>
                </c:pt>
                <c:pt idx="717">
                  <c:v>43080</c:v>
                </c:pt>
                <c:pt idx="718">
                  <c:v>43140</c:v>
                </c:pt>
                <c:pt idx="719">
                  <c:v>43200</c:v>
                </c:pt>
                <c:pt idx="720">
                  <c:v>43260</c:v>
                </c:pt>
                <c:pt idx="721">
                  <c:v>43320</c:v>
                </c:pt>
                <c:pt idx="722">
                  <c:v>43380</c:v>
                </c:pt>
                <c:pt idx="723">
                  <c:v>43440</c:v>
                </c:pt>
                <c:pt idx="724">
                  <c:v>43500</c:v>
                </c:pt>
                <c:pt idx="725">
                  <c:v>43560</c:v>
                </c:pt>
                <c:pt idx="726">
                  <c:v>43620</c:v>
                </c:pt>
                <c:pt idx="727">
                  <c:v>43680</c:v>
                </c:pt>
                <c:pt idx="728">
                  <c:v>43740</c:v>
                </c:pt>
                <c:pt idx="729">
                  <c:v>43800</c:v>
                </c:pt>
                <c:pt idx="730">
                  <c:v>43860</c:v>
                </c:pt>
                <c:pt idx="731">
                  <c:v>43920</c:v>
                </c:pt>
                <c:pt idx="732">
                  <c:v>43980</c:v>
                </c:pt>
                <c:pt idx="733">
                  <c:v>44040</c:v>
                </c:pt>
                <c:pt idx="734">
                  <c:v>44100</c:v>
                </c:pt>
                <c:pt idx="735">
                  <c:v>44160</c:v>
                </c:pt>
                <c:pt idx="736">
                  <c:v>44220</c:v>
                </c:pt>
                <c:pt idx="737">
                  <c:v>44280</c:v>
                </c:pt>
                <c:pt idx="738">
                  <c:v>44340</c:v>
                </c:pt>
                <c:pt idx="739">
                  <c:v>44400</c:v>
                </c:pt>
                <c:pt idx="740">
                  <c:v>44460</c:v>
                </c:pt>
                <c:pt idx="741">
                  <c:v>44520</c:v>
                </c:pt>
                <c:pt idx="742">
                  <c:v>44580</c:v>
                </c:pt>
                <c:pt idx="743">
                  <c:v>44640</c:v>
                </c:pt>
                <c:pt idx="744">
                  <c:v>44700</c:v>
                </c:pt>
                <c:pt idx="745">
                  <c:v>44760</c:v>
                </c:pt>
                <c:pt idx="746">
                  <c:v>44820</c:v>
                </c:pt>
                <c:pt idx="747">
                  <c:v>44880</c:v>
                </c:pt>
                <c:pt idx="748">
                  <c:v>44940</c:v>
                </c:pt>
                <c:pt idx="749">
                  <c:v>45000</c:v>
                </c:pt>
                <c:pt idx="750">
                  <c:v>45060</c:v>
                </c:pt>
                <c:pt idx="751">
                  <c:v>45120</c:v>
                </c:pt>
                <c:pt idx="752">
                  <c:v>45180</c:v>
                </c:pt>
                <c:pt idx="753">
                  <c:v>45240</c:v>
                </c:pt>
                <c:pt idx="754">
                  <c:v>45300</c:v>
                </c:pt>
                <c:pt idx="755">
                  <c:v>45360</c:v>
                </c:pt>
                <c:pt idx="756">
                  <c:v>45420</c:v>
                </c:pt>
                <c:pt idx="757">
                  <c:v>45480</c:v>
                </c:pt>
                <c:pt idx="758">
                  <c:v>45540</c:v>
                </c:pt>
                <c:pt idx="759">
                  <c:v>45600</c:v>
                </c:pt>
                <c:pt idx="760">
                  <c:v>45660</c:v>
                </c:pt>
                <c:pt idx="761">
                  <c:v>45720</c:v>
                </c:pt>
                <c:pt idx="762">
                  <c:v>45780</c:v>
                </c:pt>
                <c:pt idx="763">
                  <c:v>45840</c:v>
                </c:pt>
                <c:pt idx="764">
                  <c:v>45900</c:v>
                </c:pt>
                <c:pt idx="765">
                  <c:v>45960</c:v>
                </c:pt>
                <c:pt idx="766">
                  <c:v>46020</c:v>
                </c:pt>
                <c:pt idx="767">
                  <c:v>46080</c:v>
                </c:pt>
                <c:pt idx="768">
                  <c:v>46140</c:v>
                </c:pt>
                <c:pt idx="769">
                  <c:v>46200</c:v>
                </c:pt>
                <c:pt idx="770">
                  <c:v>46260</c:v>
                </c:pt>
                <c:pt idx="771">
                  <c:v>46320</c:v>
                </c:pt>
                <c:pt idx="772">
                  <c:v>46380</c:v>
                </c:pt>
                <c:pt idx="773">
                  <c:v>46440</c:v>
                </c:pt>
                <c:pt idx="774">
                  <c:v>46500</c:v>
                </c:pt>
                <c:pt idx="775">
                  <c:v>46560</c:v>
                </c:pt>
                <c:pt idx="776">
                  <c:v>46620</c:v>
                </c:pt>
                <c:pt idx="777">
                  <c:v>46680</c:v>
                </c:pt>
                <c:pt idx="778">
                  <c:v>46740</c:v>
                </c:pt>
                <c:pt idx="779">
                  <c:v>46800</c:v>
                </c:pt>
                <c:pt idx="780">
                  <c:v>46860</c:v>
                </c:pt>
                <c:pt idx="781">
                  <c:v>46920</c:v>
                </c:pt>
                <c:pt idx="782">
                  <c:v>46980</c:v>
                </c:pt>
                <c:pt idx="783">
                  <c:v>47040</c:v>
                </c:pt>
                <c:pt idx="784">
                  <c:v>47100</c:v>
                </c:pt>
                <c:pt idx="785">
                  <c:v>47160</c:v>
                </c:pt>
                <c:pt idx="786">
                  <c:v>47220</c:v>
                </c:pt>
                <c:pt idx="787">
                  <c:v>47280</c:v>
                </c:pt>
                <c:pt idx="788">
                  <c:v>47340</c:v>
                </c:pt>
                <c:pt idx="789">
                  <c:v>47400</c:v>
                </c:pt>
                <c:pt idx="790">
                  <c:v>47460</c:v>
                </c:pt>
                <c:pt idx="791">
                  <c:v>47520</c:v>
                </c:pt>
                <c:pt idx="792">
                  <c:v>47580</c:v>
                </c:pt>
                <c:pt idx="793">
                  <c:v>47640</c:v>
                </c:pt>
                <c:pt idx="794">
                  <c:v>47700</c:v>
                </c:pt>
                <c:pt idx="795">
                  <c:v>47760</c:v>
                </c:pt>
                <c:pt idx="796">
                  <c:v>47820</c:v>
                </c:pt>
                <c:pt idx="797">
                  <c:v>47880</c:v>
                </c:pt>
                <c:pt idx="798">
                  <c:v>47940</c:v>
                </c:pt>
                <c:pt idx="799">
                  <c:v>48000</c:v>
                </c:pt>
                <c:pt idx="800">
                  <c:v>48060</c:v>
                </c:pt>
                <c:pt idx="801">
                  <c:v>48120</c:v>
                </c:pt>
                <c:pt idx="802">
                  <c:v>48180</c:v>
                </c:pt>
                <c:pt idx="803">
                  <c:v>48240</c:v>
                </c:pt>
                <c:pt idx="804">
                  <c:v>48300</c:v>
                </c:pt>
                <c:pt idx="805">
                  <c:v>48360</c:v>
                </c:pt>
                <c:pt idx="806">
                  <c:v>48420</c:v>
                </c:pt>
                <c:pt idx="807">
                  <c:v>48480</c:v>
                </c:pt>
                <c:pt idx="808">
                  <c:v>48540</c:v>
                </c:pt>
                <c:pt idx="809">
                  <c:v>48600</c:v>
                </c:pt>
                <c:pt idx="810">
                  <c:v>48660</c:v>
                </c:pt>
                <c:pt idx="811">
                  <c:v>48720</c:v>
                </c:pt>
                <c:pt idx="812">
                  <c:v>48780</c:v>
                </c:pt>
                <c:pt idx="813">
                  <c:v>48840</c:v>
                </c:pt>
                <c:pt idx="814">
                  <c:v>48900</c:v>
                </c:pt>
                <c:pt idx="815">
                  <c:v>48960</c:v>
                </c:pt>
                <c:pt idx="816">
                  <c:v>49020</c:v>
                </c:pt>
                <c:pt idx="817">
                  <c:v>49080</c:v>
                </c:pt>
                <c:pt idx="818">
                  <c:v>49140</c:v>
                </c:pt>
                <c:pt idx="819">
                  <c:v>49200</c:v>
                </c:pt>
                <c:pt idx="820">
                  <c:v>49260</c:v>
                </c:pt>
                <c:pt idx="821">
                  <c:v>49320</c:v>
                </c:pt>
                <c:pt idx="822">
                  <c:v>49380</c:v>
                </c:pt>
                <c:pt idx="823">
                  <c:v>49440</c:v>
                </c:pt>
                <c:pt idx="824">
                  <c:v>49500</c:v>
                </c:pt>
                <c:pt idx="825">
                  <c:v>49560</c:v>
                </c:pt>
                <c:pt idx="826">
                  <c:v>49620</c:v>
                </c:pt>
                <c:pt idx="827">
                  <c:v>49680</c:v>
                </c:pt>
                <c:pt idx="828">
                  <c:v>49740</c:v>
                </c:pt>
                <c:pt idx="829">
                  <c:v>49800</c:v>
                </c:pt>
                <c:pt idx="830">
                  <c:v>49860</c:v>
                </c:pt>
                <c:pt idx="831">
                  <c:v>49920</c:v>
                </c:pt>
                <c:pt idx="832">
                  <c:v>49980</c:v>
                </c:pt>
                <c:pt idx="833">
                  <c:v>50040</c:v>
                </c:pt>
                <c:pt idx="834">
                  <c:v>50100</c:v>
                </c:pt>
                <c:pt idx="835">
                  <c:v>50160</c:v>
                </c:pt>
                <c:pt idx="836">
                  <c:v>50220</c:v>
                </c:pt>
                <c:pt idx="837">
                  <c:v>50280</c:v>
                </c:pt>
                <c:pt idx="838">
                  <c:v>50340</c:v>
                </c:pt>
                <c:pt idx="839">
                  <c:v>50400</c:v>
                </c:pt>
                <c:pt idx="840">
                  <c:v>50460</c:v>
                </c:pt>
                <c:pt idx="841">
                  <c:v>50520</c:v>
                </c:pt>
                <c:pt idx="842">
                  <c:v>50580</c:v>
                </c:pt>
                <c:pt idx="843">
                  <c:v>50640</c:v>
                </c:pt>
                <c:pt idx="844">
                  <c:v>50700</c:v>
                </c:pt>
                <c:pt idx="845">
                  <c:v>50760</c:v>
                </c:pt>
                <c:pt idx="846">
                  <c:v>50820</c:v>
                </c:pt>
                <c:pt idx="847">
                  <c:v>50880</c:v>
                </c:pt>
                <c:pt idx="848">
                  <c:v>50940</c:v>
                </c:pt>
                <c:pt idx="849">
                  <c:v>51000</c:v>
                </c:pt>
                <c:pt idx="850">
                  <c:v>51060</c:v>
                </c:pt>
                <c:pt idx="851">
                  <c:v>51120</c:v>
                </c:pt>
                <c:pt idx="852">
                  <c:v>51180</c:v>
                </c:pt>
                <c:pt idx="853">
                  <c:v>51240</c:v>
                </c:pt>
                <c:pt idx="854">
                  <c:v>51300</c:v>
                </c:pt>
                <c:pt idx="855">
                  <c:v>51360</c:v>
                </c:pt>
                <c:pt idx="856">
                  <c:v>51420</c:v>
                </c:pt>
                <c:pt idx="857">
                  <c:v>51480</c:v>
                </c:pt>
                <c:pt idx="858">
                  <c:v>51540</c:v>
                </c:pt>
                <c:pt idx="859">
                  <c:v>51600</c:v>
                </c:pt>
                <c:pt idx="860">
                  <c:v>51660</c:v>
                </c:pt>
                <c:pt idx="861">
                  <c:v>51720</c:v>
                </c:pt>
                <c:pt idx="862">
                  <c:v>51780</c:v>
                </c:pt>
                <c:pt idx="863">
                  <c:v>51840</c:v>
                </c:pt>
                <c:pt idx="864">
                  <c:v>51900</c:v>
                </c:pt>
                <c:pt idx="865">
                  <c:v>51960</c:v>
                </c:pt>
                <c:pt idx="866">
                  <c:v>52020</c:v>
                </c:pt>
                <c:pt idx="867">
                  <c:v>52080</c:v>
                </c:pt>
                <c:pt idx="868">
                  <c:v>52140</c:v>
                </c:pt>
                <c:pt idx="869">
                  <c:v>52200</c:v>
                </c:pt>
                <c:pt idx="870">
                  <c:v>52260</c:v>
                </c:pt>
                <c:pt idx="871">
                  <c:v>52320</c:v>
                </c:pt>
                <c:pt idx="872">
                  <c:v>52380</c:v>
                </c:pt>
                <c:pt idx="873">
                  <c:v>52440</c:v>
                </c:pt>
                <c:pt idx="874">
                  <c:v>52500</c:v>
                </c:pt>
                <c:pt idx="875">
                  <c:v>52560</c:v>
                </c:pt>
                <c:pt idx="876">
                  <c:v>52620</c:v>
                </c:pt>
                <c:pt idx="877">
                  <c:v>52680</c:v>
                </c:pt>
                <c:pt idx="878">
                  <c:v>52740</c:v>
                </c:pt>
                <c:pt idx="879">
                  <c:v>52800</c:v>
                </c:pt>
                <c:pt idx="880">
                  <c:v>52860</c:v>
                </c:pt>
                <c:pt idx="881">
                  <c:v>52920</c:v>
                </c:pt>
                <c:pt idx="882">
                  <c:v>52980</c:v>
                </c:pt>
                <c:pt idx="883">
                  <c:v>53040</c:v>
                </c:pt>
                <c:pt idx="884">
                  <c:v>53100</c:v>
                </c:pt>
                <c:pt idx="885">
                  <c:v>53160</c:v>
                </c:pt>
                <c:pt idx="886">
                  <c:v>53220</c:v>
                </c:pt>
                <c:pt idx="887">
                  <c:v>53280</c:v>
                </c:pt>
                <c:pt idx="888">
                  <c:v>53340</c:v>
                </c:pt>
                <c:pt idx="889">
                  <c:v>53400</c:v>
                </c:pt>
                <c:pt idx="890">
                  <c:v>53460</c:v>
                </c:pt>
                <c:pt idx="891">
                  <c:v>53520</c:v>
                </c:pt>
                <c:pt idx="892">
                  <c:v>53580</c:v>
                </c:pt>
                <c:pt idx="893">
                  <c:v>53640</c:v>
                </c:pt>
                <c:pt idx="894">
                  <c:v>53700</c:v>
                </c:pt>
                <c:pt idx="895">
                  <c:v>53760</c:v>
                </c:pt>
                <c:pt idx="896">
                  <c:v>53820</c:v>
                </c:pt>
                <c:pt idx="897">
                  <c:v>53880</c:v>
                </c:pt>
                <c:pt idx="898">
                  <c:v>53940</c:v>
                </c:pt>
                <c:pt idx="899">
                  <c:v>54000</c:v>
                </c:pt>
                <c:pt idx="900">
                  <c:v>54060</c:v>
                </c:pt>
                <c:pt idx="901">
                  <c:v>54120</c:v>
                </c:pt>
                <c:pt idx="902">
                  <c:v>54180</c:v>
                </c:pt>
                <c:pt idx="903">
                  <c:v>54240</c:v>
                </c:pt>
                <c:pt idx="904">
                  <c:v>54300</c:v>
                </c:pt>
                <c:pt idx="905">
                  <c:v>54360</c:v>
                </c:pt>
                <c:pt idx="906">
                  <c:v>54420</c:v>
                </c:pt>
                <c:pt idx="907">
                  <c:v>54480</c:v>
                </c:pt>
                <c:pt idx="908">
                  <c:v>54540</c:v>
                </c:pt>
                <c:pt idx="909">
                  <c:v>54600</c:v>
                </c:pt>
                <c:pt idx="910">
                  <c:v>54660</c:v>
                </c:pt>
                <c:pt idx="911">
                  <c:v>54720</c:v>
                </c:pt>
                <c:pt idx="912">
                  <c:v>54780</c:v>
                </c:pt>
                <c:pt idx="913">
                  <c:v>54840</c:v>
                </c:pt>
                <c:pt idx="914">
                  <c:v>54900</c:v>
                </c:pt>
                <c:pt idx="915">
                  <c:v>54960</c:v>
                </c:pt>
                <c:pt idx="916">
                  <c:v>55020</c:v>
                </c:pt>
                <c:pt idx="917">
                  <c:v>55080</c:v>
                </c:pt>
                <c:pt idx="918">
                  <c:v>55140</c:v>
                </c:pt>
                <c:pt idx="919">
                  <c:v>55200</c:v>
                </c:pt>
                <c:pt idx="920">
                  <c:v>55260</c:v>
                </c:pt>
                <c:pt idx="921">
                  <c:v>55320</c:v>
                </c:pt>
                <c:pt idx="922">
                  <c:v>55380</c:v>
                </c:pt>
                <c:pt idx="923">
                  <c:v>55440</c:v>
                </c:pt>
                <c:pt idx="924">
                  <c:v>55500</c:v>
                </c:pt>
                <c:pt idx="925">
                  <c:v>55560</c:v>
                </c:pt>
                <c:pt idx="926">
                  <c:v>55620</c:v>
                </c:pt>
                <c:pt idx="927">
                  <c:v>55680</c:v>
                </c:pt>
                <c:pt idx="928">
                  <c:v>55740</c:v>
                </c:pt>
                <c:pt idx="929">
                  <c:v>55800</c:v>
                </c:pt>
                <c:pt idx="930">
                  <c:v>55860</c:v>
                </c:pt>
                <c:pt idx="931">
                  <c:v>55920</c:v>
                </c:pt>
                <c:pt idx="932">
                  <c:v>55980</c:v>
                </c:pt>
                <c:pt idx="933">
                  <c:v>56040</c:v>
                </c:pt>
                <c:pt idx="934">
                  <c:v>56100</c:v>
                </c:pt>
                <c:pt idx="935">
                  <c:v>56160</c:v>
                </c:pt>
                <c:pt idx="936">
                  <c:v>56220</c:v>
                </c:pt>
                <c:pt idx="937">
                  <c:v>56280</c:v>
                </c:pt>
                <c:pt idx="938">
                  <c:v>56340</c:v>
                </c:pt>
                <c:pt idx="939">
                  <c:v>56400</c:v>
                </c:pt>
                <c:pt idx="940">
                  <c:v>56460</c:v>
                </c:pt>
                <c:pt idx="941">
                  <c:v>56520</c:v>
                </c:pt>
                <c:pt idx="942">
                  <c:v>56580</c:v>
                </c:pt>
                <c:pt idx="943">
                  <c:v>56640</c:v>
                </c:pt>
                <c:pt idx="944">
                  <c:v>56700</c:v>
                </c:pt>
                <c:pt idx="945">
                  <c:v>56760</c:v>
                </c:pt>
                <c:pt idx="946">
                  <c:v>56820</c:v>
                </c:pt>
                <c:pt idx="947">
                  <c:v>56880</c:v>
                </c:pt>
                <c:pt idx="948">
                  <c:v>56940</c:v>
                </c:pt>
                <c:pt idx="949">
                  <c:v>57000</c:v>
                </c:pt>
                <c:pt idx="950">
                  <c:v>57060</c:v>
                </c:pt>
                <c:pt idx="951">
                  <c:v>57120</c:v>
                </c:pt>
                <c:pt idx="952">
                  <c:v>57180</c:v>
                </c:pt>
                <c:pt idx="953">
                  <c:v>57240</c:v>
                </c:pt>
                <c:pt idx="954">
                  <c:v>57300</c:v>
                </c:pt>
                <c:pt idx="955">
                  <c:v>57360</c:v>
                </c:pt>
                <c:pt idx="956">
                  <c:v>57420</c:v>
                </c:pt>
                <c:pt idx="957">
                  <c:v>57480</c:v>
                </c:pt>
                <c:pt idx="958">
                  <c:v>57540</c:v>
                </c:pt>
                <c:pt idx="959">
                  <c:v>57600</c:v>
                </c:pt>
                <c:pt idx="960">
                  <c:v>57660</c:v>
                </c:pt>
                <c:pt idx="961">
                  <c:v>57720</c:v>
                </c:pt>
                <c:pt idx="962">
                  <c:v>57780</c:v>
                </c:pt>
                <c:pt idx="963">
                  <c:v>57840</c:v>
                </c:pt>
                <c:pt idx="964">
                  <c:v>57900</c:v>
                </c:pt>
                <c:pt idx="965">
                  <c:v>57960</c:v>
                </c:pt>
                <c:pt idx="966">
                  <c:v>58020</c:v>
                </c:pt>
                <c:pt idx="967">
                  <c:v>58080</c:v>
                </c:pt>
                <c:pt idx="968">
                  <c:v>58140</c:v>
                </c:pt>
                <c:pt idx="969">
                  <c:v>58200</c:v>
                </c:pt>
                <c:pt idx="970">
                  <c:v>58260</c:v>
                </c:pt>
                <c:pt idx="971">
                  <c:v>58320</c:v>
                </c:pt>
                <c:pt idx="972">
                  <c:v>58380</c:v>
                </c:pt>
                <c:pt idx="973">
                  <c:v>58440</c:v>
                </c:pt>
                <c:pt idx="974">
                  <c:v>58500</c:v>
                </c:pt>
                <c:pt idx="975">
                  <c:v>58560</c:v>
                </c:pt>
                <c:pt idx="976">
                  <c:v>58620</c:v>
                </c:pt>
                <c:pt idx="977">
                  <c:v>58680</c:v>
                </c:pt>
                <c:pt idx="978">
                  <c:v>58740</c:v>
                </c:pt>
                <c:pt idx="979">
                  <c:v>58800</c:v>
                </c:pt>
                <c:pt idx="980">
                  <c:v>58860</c:v>
                </c:pt>
                <c:pt idx="981">
                  <c:v>58920</c:v>
                </c:pt>
                <c:pt idx="982">
                  <c:v>58980</c:v>
                </c:pt>
                <c:pt idx="983">
                  <c:v>59040</c:v>
                </c:pt>
                <c:pt idx="984">
                  <c:v>59100</c:v>
                </c:pt>
                <c:pt idx="985">
                  <c:v>59160</c:v>
                </c:pt>
                <c:pt idx="986">
                  <c:v>59220</c:v>
                </c:pt>
                <c:pt idx="987">
                  <c:v>59280</c:v>
                </c:pt>
                <c:pt idx="988">
                  <c:v>59340</c:v>
                </c:pt>
                <c:pt idx="989">
                  <c:v>59400</c:v>
                </c:pt>
                <c:pt idx="990">
                  <c:v>59460</c:v>
                </c:pt>
                <c:pt idx="991">
                  <c:v>59520</c:v>
                </c:pt>
                <c:pt idx="992">
                  <c:v>59580</c:v>
                </c:pt>
                <c:pt idx="993">
                  <c:v>59640</c:v>
                </c:pt>
                <c:pt idx="994">
                  <c:v>59700</c:v>
                </c:pt>
                <c:pt idx="995">
                  <c:v>59760</c:v>
                </c:pt>
                <c:pt idx="996">
                  <c:v>59820</c:v>
                </c:pt>
                <c:pt idx="997">
                  <c:v>59880</c:v>
                </c:pt>
                <c:pt idx="998">
                  <c:v>59940</c:v>
                </c:pt>
                <c:pt idx="999">
                  <c:v>60000</c:v>
                </c:pt>
                <c:pt idx="1000">
                  <c:v>60060</c:v>
                </c:pt>
                <c:pt idx="1001">
                  <c:v>60120</c:v>
                </c:pt>
                <c:pt idx="1002">
                  <c:v>60180</c:v>
                </c:pt>
                <c:pt idx="1003">
                  <c:v>60240</c:v>
                </c:pt>
                <c:pt idx="1004">
                  <c:v>60300</c:v>
                </c:pt>
                <c:pt idx="1005">
                  <c:v>60360</c:v>
                </c:pt>
                <c:pt idx="1006">
                  <c:v>60420</c:v>
                </c:pt>
                <c:pt idx="1007">
                  <c:v>60480</c:v>
                </c:pt>
                <c:pt idx="1008">
                  <c:v>60540</c:v>
                </c:pt>
                <c:pt idx="1009">
                  <c:v>60600</c:v>
                </c:pt>
                <c:pt idx="1010">
                  <c:v>60660</c:v>
                </c:pt>
                <c:pt idx="1011">
                  <c:v>60720</c:v>
                </c:pt>
                <c:pt idx="1012">
                  <c:v>60780</c:v>
                </c:pt>
                <c:pt idx="1013">
                  <c:v>60840</c:v>
                </c:pt>
                <c:pt idx="1014">
                  <c:v>60900</c:v>
                </c:pt>
                <c:pt idx="1015">
                  <c:v>60960</c:v>
                </c:pt>
                <c:pt idx="1016">
                  <c:v>61020</c:v>
                </c:pt>
                <c:pt idx="1017">
                  <c:v>61080</c:v>
                </c:pt>
                <c:pt idx="1018">
                  <c:v>61140</c:v>
                </c:pt>
                <c:pt idx="1019">
                  <c:v>61200</c:v>
                </c:pt>
                <c:pt idx="1020">
                  <c:v>61260</c:v>
                </c:pt>
                <c:pt idx="1021">
                  <c:v>61320</c:v>
                </c:pt>
                <c:pt idx="1022">
                  <c:v>61380</c:v>
                </c:pt>
                <c:pt idx="1023">
                  <c:v>61440</c:v>
                </c:pt>
                <c:pt idx="1024">
                  <c:v>61500</c:v>
                </c:pt>
                <c:pt idx="1025">
                  <c:v>61560</c:v>
                </c:pt>
                <c:pt idx="1026">
                  <c:v>61620</c:v>
                </c:pt>
                <c:pt idx="1027">
                  <c:v>61680</c:v>
                </c:pt>
                <c:pt idx="1028">
                  <c:v>61740</c:v>
                </c:pt>
                <c:pt idx="1029">
                  <c:v>61800</c:v>
                </c:pt>
                <c:pt idx="1030">
                  <c:v>61860</c:v>
                </c:pt>
                <c:pt idx="1031">
                  <c:v>61920</c:v>
                </c:pt>
                <c:pt idx="1032">
                  <c:v>61980</c:v>
                </c:pt>
                <c:pt idx="1033">
                  <c:v>62040</c:v>
                </c:pt>
                <c:pt idx="1034">
                  <c:v>62100</c:v>
                </c:pt>
                <c:pt idx="1035">
                  <c:v>62160</c:v>
                </c:pt>
                <c:pt idx="1036">
                  <c:v>62220</c:v>
                </c:pt>
                <c:pt idx="1037">
                  <c:v>62280</c:v>
                </c:pt>
                <c:pt idx="1038">
                  <c:v>62340</c:v>
                </c:pt>
                <c:pt idx="1039">
                  <c:v>62400</c:v>
                </c:pt>
                <c:pt idx="1040">
                  <c:v>62460</c:v>
                </c:pt>
                <c:pt idx="1041">
                  <c:v>62520</c:v>
                </c:pt>
                <c:pt idx="1042">
                  <c:v>62580</c:v>
                </c:pt>
                <c:pt idx="1043">
                  <c:v>62640</c:v>
                </c:pt>
                <c:pt idx="1044">
                  <c:v>62700</c:v>
                </c:pt>
                <c:pt idx="1045">
                  <c:v>62760</c:v>
                </c:pt>
                <c:pt idx="1046">
                  <c:v>62820</c:v>
                </c:pt>
                <c:pt idx="1047">
                  <c:v>62880</c:v>
                </c:pt>
                <c:pt idx="1048">
                  <c:v>62940</c:v>
                </c:pt>
                <c:pt idx="1049">
                  <c:v>63000</c:v>
                </c:pt>
                <c:pt idx="1050">
                  <c:v>63060</c:v>
                </c:pt>
                <c:pt idx="1051">
                  <c:v>63120</c:v>
                </c:pt>
                <c:pt idx="1052">
                  <c:v>63180</c:v>
                </c:pt>
                <c:pt idx="1053">
                  <c:v>63240</c:v>
                </c:pt>
                <c:pt idx="1054">
                  <c:v>63300</c:v>
                </c:pt>
                <c:pt idx="1055">
                  <c:v>63360</c:v>
                </c:pt>
                <c:pt idx="1056">
                  <c:v>63420</c:v>
                </c:pt>
                <c:pt idx="1057">
                  <c:v>63480</c:v>
                </c:pt>
                <c:pt idx="1058">
                  <c:v>63540</c:v>
                </c:pt>
                <c:pt idx="1059">
                  <c:v>63600</c:v>
                </c:pt>
                <c:pt idx="1060">
                  <c:v>63660</c:v>
                </c:pt>
                <c:pt idx="1061">
                  <c:v>63720</c:v>
                </c:pt>
                <c:pt idx="1062">
                  <c:v>63780</c:v>
                </c:pt>
                <c:pt idx="1063">
                  <c:v>63840</c:v>
                </c:pt>
                <c:pt idx="1064">
                  <c:v>63900</c:v>
                </c:pt>
                <c:pt idx="1065">
                  <c:v>63960</c:v>
                </c:pt>
                <c:pt idx="1066">
                  <c:v>64020</c:v>
                </c:pt>
                <c:pt idx="1067">
                  <c:v>64080</c:v>
                </c:pt>
                <c:pt idx="1068">
                  <c:v>64140</c:v>
                </c:pt>
                <c:pt idx="1069">
                  <c:v>64200</c:v>
                </c:pt>
                <c:pt idx="1070">
                  <c:v>64260</c:v>
                </c:pt>
                <c:pt idx="1071">
                  <c:v>64320</c:v>
                </c:pt>
                <c:pt idx="1072">
                  <c:v>64380</c:v>
                </c:pt>
                <c:pt idx="1073">
                  <c:v>64440</c:v>
                </c:pt>
                <c:pt idx="1074">
                  <c:v>64500</c:v>
                </c:pt>
                <c:pt idx="1075">
                  <c:v>64560</c:v>
                </c:pt>
                <c:pt idx="1076">
                  <c:v>64620</c:v>
                </c:pt>
                <c:pt idx="1077">
                  <c:v>64680</c:v>
                </c:pt>
                <c:pt idx="1078">
                  <c:v>64740</c:v>
                </c:pt>
                <c:pt idx="1079">
                  <c:v>64800</c:v>
                </c:pt>
                <c:pt idx="1080">
                  <c:v>64860</c:v>
                </c:pt>
                <c:pt idx="1081">
                  <c:v>64920</c:v>
                </c:pt>
                <c:pt idx="1082">
                  <c:v>64980</c:v>
                </c:pt>
                <c:pt idx="1083">
                  <c:v>65040</c:v>
                </c:pt>
                <c:pt idx="1084">
                  <c:v>65100</c:v>
                </c:pt>
                <c:pt idx="1085">
                  <c:v>65160</c:v>
                </c:pt>
                <c:pt idx="1086">
                  <c:v>65220</c:v>
                </c:pt>
                <c:pt idx="1087">
                  <c:v>65280</c:v>
                </c:pt>
                <c:pt idx="1088">
                  <c:v>65340</c:v>
                </c:pt>
                <c:pt idx="1089">
                  <c:v>65400</c:v>
                </c:pt>
                <c:pt idx="1090">
                  <c:v>65460</c:v>
                </c:pt>
                <c:pt idx="1091">
                  <c:v>65520</c:v>
                </c:pt>
                <c:pt idx="1092">
                  <c:v>65580</c:v>
                </c:pt>
                <c:pt idx="1093">
                  <c:v>65640</c:v>
                </c:pt>
                <c:pt idx="1094">
                  <c:v>65700</c:v>
                </c:pt>
                <c:pt idx="1095">
                  <c:v>65760</c:v>
                </c:pt>
                <c:pt idx="1096">
                  <c:v>65820</c:v>
                </c:pt>
                <c:pt idx="1097">
                  <c:v>65880</c:v>
                </c:pt>
                <c:pt idx="1098">
                  <c:v>65940</c:v>
                </c:pt>
                <c:pt idx="1099">
                  <c:v>66000</c:v>
                </c:pt>
                <c:pt idx="1100">
                  <c:v>66060</c:v>
                </c:pt>
                <c:pt idx="1101">
                  <c:v>66120</c:v>
                </c:pt>
                <c:pt idx="1102">
                  <c:v>66180</c:v>
                </c:pt>
                <c:pt idx="1103">
                  <c:v>66240</c:v>
                </c:pt>
                <c:pt idx="1104">
                  <c:v>66300</c:v>
                </c:pt>
                <c:pt idx="1105">
                  <c:v>66360</c:v>
                </c:pt>
                <c:pt idx="1106">
                  <c:v>66420</c:v>
                </c:pt>
                <c:pt idx="1107">
                  <c:v>66480</c:v>
                </c:pt>
                <c:pt idx="1108">
                  <c:v>66540</c:v>
                </c:pt>
                <c:pt idx="1109">
                  <c:v>66600</c:v>
                </c:pt>
                <c:pt idx="1110">
                  <c:v>66660</c:v>
                </c:pt>
                <c:pt idx="1111">
                  <c:v>66720</c:v>
                </c:pt>
                <c:pt idx="1112">
                  <c:v>66780</c:v>
                </c:pt>
                <c:pt idx="1113">
                  <c:v>66840</c:v>
                </c:pt>
                <c:pt idx="1114">
                  <c:v>66900</c:v>
                </c:pt>
                <c:pt idx="1115">
                  <c:v>66960</c:v>
                </c:pt>
                <c:pt idx="1116">
                  <c:v>67020</c:v>
                </c:pt>
                <c:pt idx="1117">
                  <c:v>67080</c:v>
                </c:pt>
                <c:pt idx="1118">
                  <c:v>67140</c:v>
                </c:pt>
                <c:pt idx="1119">
                  <c:v>67200</c:v>
                </c:pt>
                <c:pt idx="1120">
                  <c:v>67260</c:v>
                </c:pt>
                <c:pt idx="1121">
                  <c:v>67320</c:v>
                </c:pt>
                <c:pt idx="1122">
                  <c:v>67380</c:v>
                </c:pt>
                <c:pt idx="1123">
                  <c:v>67440</c:v>
                </c:pt>
                <c:pt idx="1124">
                  <c:v>67500</c:v>
                </c:pt>
                <c:pt idx="1125">
                  <c:v>67560</c:v>
                </c:pt>
                <c:pt idx="1126">
                  <c:v>67620</c:v>
                </c:pt>
                <c:pt idx="1127">
                  <c:v>67680</c:v>
                </c:pt>
                <c:pt idx="1128">
                  <c:v>67740</c:v>
                </c:pt>
                <c:pt idx="1129">
                  <c:v>67800</c:v>
                </c:pt>
                <c:pt idx="1130">
                  <c:v>67860</c:v>
                </c:pt>
                <c:pt idx="1131">
                  <c:v>67920</c:v>
                </c:pt>
                <c:pt idx="1132">
                  <c:v>67980</c:v>
                </c:pt>
                <c:pt idx="1133">
                  <c:v>68040</c:v>
                </c:pt>
                <c:pt idx="1134">
                  <c:v>68100</c:v>
                </c:pt>
                <c:pt idx="1135">
                  <c:v>68160</c:v>
                </c:pt>
                <c:pt idx="1136">
                  <c:v>68220</c:v>
                </c:pt>
                <c:pt idx="1137">
                  <c:v>68280</c:v>
                </c:pt>
                <c:pt idx="1138">
                  <c:v>68340</c:v>
                </c:pt>
                <c:pt idx="1139">
                  <c:v>68400</c:v>
                </c:pt>
                <c:pt idx="1140">
                  <c:v>68460</c:v>
                </c:pt>
                <c:pt idx="1141">
                  <c:v>68520</c:v>
                </c:pt>
                <c:pt idx="1142">
                  <c:v>68580</c:v>
                </c:pt>
                <c:pt idx="1143">
                  <c:v>68640</c:v>
                </c:pt>
                <c:pt idx="1144">
                  <c:v>68700</c:v>
                </c:pt>
                <c:pt idx="1145">
                  <c:v>68760</c:v>
                </c:pt>
                <c:pt idx="1146">
                  <c:v>68820</c:v>
                </c:pt>
                <c:pt idx="1147">
                  <c:v>68880</c:v>
                </c:pt>
                <c:pt idx="1148">
                  <c:v>68940</c:v>
                </c:pt>
                <c:pt idx="1149">
                  <c:v>69000</c:v>
                </c:pt>
                <c:pt idx="1150">
                  <c:v>69060</c:v>
                </c:pt>
                <c:pt idx="1151">
                  <c:v>69120</c:v>
                </c:pt>
                <c:pt idx="1152">
                  <c:v>69180</c:v>
                </c:pt>
                <c:pt idx="1153">
                  <c:v>69240</c:v>
                </c:pt>
                <c:pt idx="1154">
                  <c:v>69300</c:v>
                </c:pt>
                <c:pt idx="1155">
                  <c:v>69360</c:v>
                </c:pt>
                <c:pt idx="1156">
                  <c:v>69420</c:v>
                </c:pt>
                <c:pt idx="1157">
                  <c:v>69480</c:v>
                </c:pt>
                <c:pt idx="1158">
                  <c:v>69540</c:v>
                </c:pt>
                <c:pt idx="1159">
                  <c:v>69600</c:v>
                </c:pt>
                <c:pt idx="1160">
                  <c:v>69660</c:v>
                </c:pt>
                <c:pt idx="1161">
                  <c:v>69720</c:v>
                </c:pt>
                <c:pt idx="1162">
                  <c:v>69780</c:v>
                </c:pt>
                <c:pt idx="1163">
                  <c:v>69840</c:v>
                </c:pt>
                <c:pt idx="1164">
                  <c:v>69900</c:v>
                </c:pt>
                <c:pt idx="1165">
                  <c:v>69960</c:v>
                </c:pt>
                <c:pt idx="1166">
                  <c:v>70020</c:v>
                </c:pt>
                <c:pt idx="1167">
                  <c:v>70080</c:v>
                </c:pt>
                <c:pt idx="1168">
                  <c:v>70140</c:v>
                </c:pt>
                <c:pt idx="1169">
                  <c:v>70200</c:v>
                </c:pt>
                <c:pt idx="1170">
                  <c:v>70260</c:v>
                </c:pt>
                <c:pt idx="1171">
                  <c:v>70320</c:v>
                </c:pt>
                <c:pt idx="1172">
                  <c:v>70380</c:v>
                </c:pt>
                <c:pt idx="1173">
                  <c:v>70440</c:v>
                </c:pt>
                <c:pt idx="1174">
                  <c:v>70500</c:v>
                </c:pt>
                <c:pt idx="1175">
                  <c:v>70560</c:v>
                </c:pt>
                <c:pt idx="1176">
                  <c:v>70620</c:v>
                </c:pt>
                <c:pt idx="1177">
                  <c:v>70680</c:v>
                </c:pt>
                <c:pt idx="1178">
                  <c:v>70740</c:v>
                </c:pt>
                <c:pt idx="1179">
                  <c:v>70800</c:v>
                </c:pt>
                <c:pt idx="1180">
                  <c:v>70860</c:v>
                </c:pt>
                <c:pt idx="1181">
                  <c:v>70920</c:v>
                </c:pt>
                <c:pt idx="1182">
                  <c:v>70980</c:v>
                </c:pt>
                <c:pt idx="1183">
                  <c:v>71040</c:v>
                </c:pt>
                <c:pt idx="1184">
                  <c:v>71100</c:v>
                </c:pt>
                <c:pt idx="1185">
                  <c:v>71160</c:v>
                </c:pt>
                <c:pt idx="1186">
                  <c:v>71220</c:v>
                </c:pt>
                <c:pt idx="1187">
                  <c:v>71280</c:v>
                </c:pt>
                <c:pt idx="1188">
                  <c:v>71340</c:v>
                </c:pt>
                <c:pt idx="1189">
                  <c:v>71400</c:v>
                </c:pt>
                <c:pt idx="1190">
                  <c:v>71460</c:v>
                </c:pt>
                <c:pt idx="1191">
                  <c:v>71520</c:v>
                </c:pt>
                <c:pt idx="1192">
                  <c:v>71580</c:v>
                </c:pt>
                <c:pt idx="1193">
                  <c:v>71640</c:v>
                </c:pt>
                <c:pt idx="1194">
                  <c:v>71700</c:v>
                </c:pt>
                <c:pt idx="1195">
                  <c:v>71760</c:v>
                </c:pt>
                <c:pt idx="1196">
                  <c:v>71820</c:v>
                </c:pt>
                <c:pt idx="1197">
                  <c:v>71880</c:v>
                </c:pt>
                <c:pt idx="1198">
                  <c:v>71940</c:v>
                </c:pt>
                <c:pt idx="1199">
                  <c:v>72000</c:v>
                </c:pt>
                <c:pt idx="1200">
                  <c:v>72060</c:v>
                </c:pt>
                <c:pt idx="1201">
                  <c:v>72120</c:v>
                </c:pt>
                <c:pt idx="1202">
                  <c:v>72180</c:v>
                </c:pt>
                <c:pt idx="1203">
                  <c:v>72240</c:v>
                </c:pt>
                <c:pt idx="1204">
                  <c:v>72300</c:v>
                </c:pt>
                <c:pt idx="1205">
                  <c:v>72360</c:v>
                </c:pt>
                <c:pt idx="1206">
                  <c:v>72420</c:v>
                </c:pt>
                <c:pt idx="1207">
                  <c:v>72480</c:v>
                </c:pt>
                <c:pt idx="1208">
                  <c:v>72540</c:v>
                </c:pt>
                <c:pt idx="1209">
                  <c:v>72600</c:v>
                </c:pt>
                <c:pt idx="1210">
                  <c:v>72660</c:v>
                </c:pt>
                <c:pt idx="1211">
                  <c:v>72720</c:v>
                </c:pt>
                <c:pt idx="1212">
                  <c:v>72780</c:v>
                </c:pt>
                <c:pt idx="1213">
                  <c:v>72840</c:v>
                </c:pt>
                <c:pt idx="1214">
                  <c:v>72900</c:v>
                </c:pt>
                <c:pt idx="1215">
                  <c:v>72960</c:v>
                </c:pt>
                <c:pt idx="1216">
                  <c:v>73020</c:v>
                </c:pt>
                <c:pt idx="1217">
                  <c:v>73080</c:v>
                </c:pt>
                <c:pt idx="1218">
                  <c:v>73140</c:v>
                </c:pt>
                <c:pt idx="1219">
                  <c:v>73200</c:v>
                </c:pt>
                <c:pt idx="1220">
                  <c:v>73260</c:v>
                </c:pt>
                <c:pt idx="1221">
                  <c:v>73320</c:v>
                </c:pt>
                <c:pt idx="1222">
                  <c:v>73380</c:v>
                </c:pt>
                <c:pt idx="1223">
                  <c:v>73440</c:v>
                </c:pt>
                <c:pt idx="1224">
                  <c:v>73500</c:v>
                </c:pt>
                <c:pt idx="1225">
                  <c:v>73560</c:v>
                </c:pt>
                <c:pt idx="1226">
                  <c:v>73620</c:v>
                </c:pt>
                <c:pt idx="1227">
                  <c:v>73680</c:v>
                </c:pt>
                <c:pt idx="1228">
                  <c:v>73740</c:v>
                </c:pt>
                <c:pt idx="1229">
                  <c:v>73800</c:v>
                </c:pt>
                <c:pt idx="1230">
                  <c:v>73860</c:v>
                </c:pt>
                <c:pt idx="1231">
                  <c:v>73920</c:v>
                </c:pt>
                <c:pt idx="1232">
                  <c:v>73980</c:v>
                </c:pt>
                <c:pt idx="1233">
                  <c:v>74040</c:v>
                </c:pt>
                <c:pt idx="1234">
                  <c:v>74100</c:v>
                </c:pt>
                <c:pt idx="1235">
                  <c:v>74160</c:v>
                </c:pt>
                <c:pt idx="1236">
                  <c:v>74220</c:v>
                </c:pt>
                <c:pt idx="1237">
                  <c:v>74280</c:v>
                </c:pt>
                <c:pt idx="1238">
                  <c:v>74340</c:v>
                </c:pt>
                <c:pt idx="1239">
                  <c:v>74400</c:v>
                </c:pt>
                <c:pt idx="1240">
                  <c:v>74460</c:v>
                </c:pt>
                <c:pt idx="1241">
                  <c:v>74520</c:v>
                </c:pt>
                <c:pt idx="1242">
                  <c:v>74580</c:v>
                </c:pt>
                <c:pt idx="1243">
                  <c:v>74640</c:v>
                </c:pt>
                <c:pt idx="1244">
                  <c:v>74700</c:v>
                </c:pt>
                <c:pt idx="1245">
                  <c:v>74760</c:v>
                </c:pt>
                <c:pt idx="1246">
                  <c:v>74820</c:v>
                </c:pt>
                <c:pt idx="1247">
                  <c:v>74880</c:v>
                </c:pt>
                <c:pt idx="1248">
                  <c:v>74940</c:v>
                </c:pt>
                <c:pt idx="1249">
                  <c:v>75000</c:v>
                </c:pt>
                <c:pt idx="1250">
                  <c:v>75060</c:v>
                </c:pt>
                <c:pt idx="1251">
                  <c:v>75120</c:v>
                </c:pt>
                <c:pt idx="1252">
                  <c:v>75180</c:v>
                </c:pt>
                <c:pt idx="1253">
                  <c:v>75240</c:v>
                </c:pt>
                <c:pt idx="1254">
                  <c:v>75300</c:v>
                </c:pt>
                <c:pt idx="1255">
                  <c:v>75360</c:v>
                </c:pt>
                <c:pt idx="1256">
                  <c:v>75420</c:v>
                </c:pt>
                <c:pt idx="1257">
                  <c:v>75480</c:v>
                </c:pt>
                <c:pt idx="1258">
                  <c:v>75540</c:v>
                </c:pt>
                <c:pt idx="1259">
                  <c:v>75600</c:v>
                </c:pt>
                <c:pt idx="1260">
                  <c:v>75660</c:v>
                </c:pt>
                <c:pt idx="1261">
                  <c:v>75720</c:v>
                </c:pt>
                <c:pt idx="1262">
                  <c:v>75780</c:v>
                </c:pt>
                <c:pt idx="1263">
                  <c:v>75840</c:v>
                </c:pt>
                <c:pt idx="1264">
                  <c:v>75900</c:v>
                </c:pt>
                <c:pt idx="1265">
                  <c:v>75960</c:v>
                </c:pt>
                <c:pt idx="1266">
                  <c:v>76020</c:v>
                </c:pt>
                <c:pt idx="1267">
                  <c:v>76080</c:v>
                </c:pt>
                <c:pt idx="1268">
                  <c:v>76140</c:v>
                </c:pt>
                <c:pt idx="1269">
                  <c:v>76200</c:v>
                </c:pt>
                <c:pt idx="1270">
                  <c:v>76260</c:v>
                </c:pt>
                <c:pt idx="1271">
                  <c:v>76320</c:v>
                </c:pt>
                <c:pt idx="1272">
                  <c:v>76380</c:v>
                </c:pt>
                <c:pt idx="1273">
                  <c:v>76440</c:v>
                </c:pt>
                <c:pt idx="1274">
                  <c:v>76500</c:v>
                </c:pt>
                <c:pt idx="1275">
                  <c:v>76560</c:v>
                </c:pt>
                <c:pt idx="1276">
                  <c:v>76620</c:v>
                </c:pt>
                <c:pt idx="1277">
                  <c:v>76680</c:v>
                </c:pt>
                <c:pt idx="1278">
                  <c:v>76740</c:v>
                </c:pt>
                <c:pt idx="1279">
                  <c:v>76800</c:v>
                </c:pt>
                <c:pt idx="1280">
                  <c:v>76860</c:v>
                </c:pt>
                <c:pt idx="1281">
                  <c:v>76920</c:v>
                </c:pt>
                <c:pt idx="1282">
                  <c:v>76980</c:v>
                </c:pt>
                <c:pt idx="1283">
                  <c:v>77040</c:v>
                </c:pt>
                <c:pt idx="1284">
                  <c:v>77100</c:v>
                </c:pt>
                <c:pt idx="1285">
                  <c:v>77160</c:v>
                </c:pt>
                <c:pt idx="1286">
                  <c:v>77220</c:v>
                </c:pt>
                <c:pt idx="1287">
                  <c:v>77280</c:v>
                </c:pt>
                <c:pt idx="1288">
                  <c:v>77340</c:v>
                </c:pt>
                <c:pt idx="1289">
                  <c:v>77400</c:v>
                </c:pt>
                <c:pt idx="1290">
                  <c:v>77460</c:v>
                </c:pt>
                <c:pt idx="1291">
                  <c:v>77520</c:v>
                </c:pt>
                <c:pt idx="1292">
                  <c:v>77580</c:v>
                </c:pt>
                <c:pt idx="1293">
                  <c:v>77640</c:v>
                </c:pt>
                <c:pt idx="1294">
                  <c:v>77700</c:v>
                </c:pt>
                <c:pt idx="1295">
                  <c:v>77760</c:v>
                </c:pt>
                <c:pt idx="1296">
                  <c:v>77820</c:v>
                </c:pt>
                <c:pt idx="1297">
                  <c:v>77880</c:v>
                </c:pt>
                <c:pt idx="1298">
                  <c:v>77940</c:v>
                </c:pt>
                <c:pt idx="1299">
                  <c:v>78000</c:v>
                </c:pt>
                <c:pt idx="1300">
                  <c:v>78060</c:v>
                </c:pt>
                <c:pt idx="1301">
                  <c:v>78120</c:v>
                </c:pt>
                <c:pt idx="1302">
                  <c:v>78180</c:v>
                </c:pt>
                <c:pt idx="1303">
                  <c:v>78240</c:v>
                </c:pt>
                <c:pt idx="1304">
                  <c:v>78300</c:v>
                </c:pt>
                <c:pt idx="1305">
                  <c:v>78360</c:v>
                </c:pt>
                <c:pt idx="1306">
                  <c:v>78420</c:v>
                </c:pt>
                <c:pt idx="1307">
                  <c:v>78480</c:v>
                </c:pt>
                <c:pt idx="1308">
                  <c:v>78540</c:v>
                </c:pt>
                <c:pt idx="1309">
                  <c:v>78600</c:v>
                </c:pt>
                <c:pt idx="1310">
                  <c:v>78660</c:v>
                </c:pt>
                <c:pt idx="1311">
                  <c:v>78720</c:v>
                </c:pt>
                <c:pt idx="1312">
                  <c:v>78780</c:v>
                </c:pt>
                <c:pt idx="1313">
                  <c:v>78840</c:v>
                </c:pt>
                <c:pt idx="1314">
                  <c:v>78900</c:v>
                </c:pt>
                <c:pt idx="1315">
                  <c:v>78960</c:v>
                </c:pt>
                <c:pt idx="1316">
                  <c:v>79020</c:v>
                </c:pt>
                <c:pt idx="1317">
                  <c:v>79080</c:v>
                </c:pt>
                <c:pt idx="1318">
                  <c:v>79140</c:v>
                </c:pt>
                <c:pt idx="1319">
                  <c:v>79200</c:v>
                </c:pt>
                <c:pt idx="1320">
                  <c:v>79260</c:v>
                </c:pt>
                <c:pt idx="1321">
                  <c:v>79320</c:v>
                </c:pt>
                <c:pt idx="1322">
                  <c:v>79380</c:v>
                </c:pt>
                <c:pt idx="1323">
                  <c:v>79440</c:v>
                </c:pt>
                <c:pt idx="1324">
                  <c:v>79500</c:v>
                </c:pt>
                <c:pt idx="1325">
                  <c:v>79560</c:v>
                </c:pt>
                <c:pt idx="1326">
                  <c:v>79620</c:v>
                </c:pt>
                <c:pt idx="1327">
                  <c:v>79680</c:v>
                </c:pt>
                <c:pt idx="1328">
                  <c:v>79740</c:v>
                </c:pt>
                <c:pt idx="1329">
                  <c:v>79800</c:v>
                </c:pt>
                <c:pt idx="1330">
                  <c:v>79860</c:v>
                </c:pt>
                <c:pt idx="1331">
                  <c:v>79920</c:v>
                </c:pt>
                <c:pt idx="1332">
                  <c:v>79980</c:v>
                </c:pt>
                <c:pt idx="1333">
                  <c:v>80040</c:v>
                </c:pt>
                <c:pt idx="1334">
                  <c:v>80100</c:v>
                </c:pt>
                <c:pt idx="1335">
                  <c:v>80160</c:v>
                </c:pt>
                <c:pt idx="1336">
                  <c:v>80220</c:v>
                </c:pt>
                <c:pt idx="1337">
                  <c:v>80280</c:v>
                </c:pt>
                <c:pt idx="1338">
                  <c:v>80340</c:v>
                </c:pt>
                <c:pt idx="1339">
                  <c:v>80400</c:v>
                </c:pt>
                <c:pt idx="1340">
                  <c:v>80460</c:v>
                </c:pt>
                <c:pt idx="1341">
                  <c:v>80520</c:v>
                </c:pt>
                <c:pt idx="1342">
                  <c:v>80580</c:v>
                </c:pt>
                <c:pt idx="1343">
                  <c:v>80640</c:v>
                </c:pt>
                <c:pt idx="1344">
                  <c:v>80700</c:v>
                </c:pt>
                <c:pt idx="1345">
                  <c:v>80760</c:v>
                </c:pt>
                <c:pt idx="1346">
                  <c:v>80820</c:v>
                </c:pt>
                <c:pt idx="1347">
                  <c:v>80880</c:v>
                </c:pt>
                <c:pt idx="1348">
                  <c:v>80940</c:v>
                </c:pt>
                <c:pt idx="1349">
                  <c:v>81000</c:v>
                </c:pt>
                <c:pt idx="1350">
                  <c:v>81060</c:v>
                </c:pt>
                <c:pt idx="1351">
                  <c:v>81120</c:v>
                </c:pt>
                <c:pt idx="1352">
                  <c:v>81180</c:v>
                </c:pt>
                <c:pt idx="1353">
                  <c:v>81240</c:v>
                </c:pt>
                <c:pt idx="1354">
                  <c:v>81300</c:v>
                </c:pt>
                <c:pt idx="1355">
                  <c:v>81360</c:v>
                </c:pt>
                <c:pt idx="1356">
                  <c:v>81420</c:v>
                </c:pt>
                <c:pt idx="1357">
                  <c:v>81480</c:v>
                </c:pt>
                <c:pt idx="1358">
                  <c:v>81540</c:v>
                </c:pt>
                <c:pt idx="1359">
                  <c:v>81600</c:v>
                </c:pt>
                <c:pt idx="1360">
                  <c:v>81660</c:v>
                </c:pt>
                <c:pt idx="1361">
                  <c:v>81720</c:v>
                </c:pt>
                <c:pt idx="1362">
                  <c:v>81780</c:v>
                </c:pt>
                <c:pt idx="1363">
                  <c:v>81840</c:v>
                </c:pt>
                <c:pt idx="1364">
                  <c:v>81900</c:v>
                </c:pt>
                <c:pt idx="1365">
                  <c:v>81960</c:v>
                </c:pt>
                <c:pt idx="1366">
                  <c:v>82020</c:v>
                </c:pt>
                <c:pt idx="1367">
                  <c:v>82080</c:v>
                </c:pt>
                <c:pt idx="1368">
                  <c:v>82140</c:v>
                </c:pt>
                <c:pt idx="1369">
                  <c:v>82200</c:v>
                </c:pt>
                <c:pt idx="1370">
                  <c:v>82260</c:v>
                </c:pt>
                <c:pt idx="1371">
                  <c:v>82320</c:v>
                </c:pt>
                <c:pt idx="1372">
                  <c:v>82380</c:v>
                </c:pt>
                <c:pt idx="1373">
                  <c:v>82440</c:v>
                </c:pt>
                <c:pt idx="1374">
                  <c:v>82500</c:v>
                </c:pt>
                <c:pt idx="1375">
                  <c:v>82560</c:v>
                </c:pt>
                <c:pt idx="1376">
                  <c:v>82620</c:v>
                </c:pt>
                <c:pt idx="1377">
                  <c:v>82680</c:v>
                </c:pt>
                <c:pt idx="1378">
                  <c:v>82740</c:v>
                </c:pt>
                <c:pt idx="1379">
                  <c:v>82800</c:v>
                </c:pt>
                <c:pt idx="1380">
                  <c:v>82860</c:v>
                </c:pt>
                <c:pt idx="1381">
                  <c:v>82920</c:v>
                </c:pt>
                <c:pt idx="1382">
                  <c:v>82980</c:v>
                </c:pt>
                <c:pt idx="1383">
                  <c:v>83040</c:v>
                </c:pt>
                <c:pt idx="1384">
                  <c:v>83100</c:v>
                </c:pt>
                <c:pt idx="1385">
                  <c:v>83160</c:v>
                </c:pt>
                <c:pt idx="1386">
                  <c:v>83220</c:v>
                </c:pt>
                <c:pt idx="1387">
                  <c:v>83280</c:v>
                </c:pt>
                <c:pt idx="1388">
                  <c:v>83340</c:v>
                </c:pt>
                <c:pt idx="1389">
                  <c:v>83400</c:v>
                </c:pt>
                <c:pt idx="1390">
                  <c:v>83460</c:v>
                </c:pt>
                <c:pt idx="1391">
                  <c:v>83520</c:v>
                </c:pt>
                <c:pt idx="1392">
                  <c:v>83580</c:v>
                </c:pt>
                <c:pt idx="1393">
                  <c:v>83640</c:v>
                </c:pt>
                <c:pt idx="1394">
                  <c:v>83700</c:v>
                </c:pt>
                <c:pt idx="1395">
                  <c:v>83760</c:v>
                </c:pt>
                <c:pt idx="1396">
                  <c:v>83820</c:v>
                </c:pt>
                <c:pt idx="1397">
                  <c:v>83880</c:v>
                </c:pt>
                <c:pt idx="1398">
                  <c:v>83940</c:v>
                </c:pt>
                <c:pt idx="1399">
                  <c:v>84000</c:v>
                </c:pt>
                <c:pt idx="1400">
                  <c:v>84060</c:v>
                </c:pt>
                <c:pt idx="1401">
                  <c:v>84120</c:v>
                </c:pt>
                <c:pt idx="1402">
                  <c:v>84180</c:v>
                </c:pt>
                <c:pt idx="1403">
                  <c:v>84240</c:v>
                </c:pt>
                <c:pt idx="1404">
                  <c:v>84300</c:v>
                </c:pt>
                <c:pt idx="1405">
                  <c:v>84360</c:v>
                </c:pt>
                <c:pt idx="1406">
                  <c:v>84420</c:v>
                </c:pt>
                <c:pt idx="1407">
                  <c:v>84480</c:v>
                </c:pt>
                <c:pt idx="1408">
                  <c:v>84540</c:v>
                </c:pt>
                <c:pt idx="1409">
                  <c:v>84600</c:v>
                </c:pt>
                <c:pt idx="1410">
                  <c:v>84660</c:v>
                </c:pt>
                <c:pt idx="1411">
                  <c:v>84720</c:v>
                </c:pt>
                <c:pt idx="1412">
                  <c:v>84780</c:v>
                </c:pt>
                <c:pt idx="1413">
                  <c:v>84840</c:v>
                </c:pt>
                <c:pt idx="1414">
                  <c:v>84900</c:v>
                </c:pt>
                <c:pt idx="1415">
                  <c:v>84960</c:v>
                </c:pt>
                <c:pt idx="1416">
                  <c:v>85020</c:v>
                </c:pt>
                <c:pt idx="1417">
                  <c:v>85080</c:v>
                </c:pt>
                <c:pt idx="1418">
                  <c:v>85140</c:v>
                </c:pt>
                <c:pt idx="1419">
                  <c:v>85200</c:v>
                </c:pt>
                <c:pt idx="1420">
                  <c:v>85260</c:v>
                </c:pt>
                <c:pt idx="1421">
                  <c:v>85320</c:v>
                </c:pt>
                <c:pt idx="1422">
                  <c:v>85380</c:v>
                </c:pt>
                <c:pt idx="1423">
                  <c:v>85440</c:v>
                </c:pt>
                <c:pt idx="1424">
                  <c:v>85500</c:v>
                </c:pt>
                <c:pt idx="1425">
                  <c:v>85560</c:v>
                </c:pt>
                <c:pt idx="1426">
                  <c:v>85620</c:v>
                </c:pt>
                <c:pt idx="1427">
                  <c:v>85680</c:v>
                </c:pt>
                <c:pt idx="1428">
                  <c:v>85740</c:v>
                </c:pt>
                <c:pt idx="1429">
                  <c:v>85800</c:v>
                </c:pt>
                <c:pt idx="1430">
                  <c:v>85860</c:v>
                </c:pt>
                <c:pt idx="1431">
                  <c:v>85920</c:v>
                </c:pt>
                <c:pt idx="1432">
                  <c:v>85980</c:v>
                </c:pt>
                <c:pt idx="1433">
                  <c:v>86040</c:v>
                </c:pt>
                <c:pt idx="1434">
                  <c:v>86100</c:v>
                </c:pt>
                <c:pt idx="1435">
                  <c:v>86160</c:v>
                </c:pt>
                <c:pt idx="1436">
                  <c:v>86220</c:v>
                </c:pt>
                <c:pt idx="1437">
                  <c:v>86280</c:v>
                </c:pt>
                <c:pt idx="1438">
                  <c:v>86340</c:v>
                </c:pt>
                <c:pt idx="1439">
                  <c:v>86400</c:v>
                </c:pt>
                <c:pt idx="1440">
                  <c:v>86460</c:v>
                </c:pt>
                <c:pt idx="1441">
                  <c:v>86520</c:v>
                </c:pt>
                <c:pt idx="1442">
                  <c:v>86580</c:v>
                </c:pt>
                <c:pt idx="1443">
                  <c:v>86640</c:v>
                </c:pt>
                <c:pt idx="1444">
                  <c:v>86700</c:v>
                </c:pt>
                <c:pt idx="1445">
                  <c:v>86760</c:v>
                </c:pt>
                <c:pt idx="1446">
                  <c:v>86820</c:v>
                </c:pt>
                <c:pt idx="1447">
                  <c:v>86880</c:v>
                </c:pt>
                <c:pt idx="1448">
                  <c:v>86940</c:v>
                </c:pt>
                <c:pt idx="1449">
                  <c:v>87000</c:v>
                </c:pt>
                <c:pt idx="1450">
                  <c:v>87060</c:v>
                </c:pt>
                <c:pt idx="1451">
                  <c:v>87120</c:v>
                </c:pt>
                <c:pt idx="1452">
                  <c:v>87180</c:v>
                </c:pt>
                <c:pt idx="1453">
                  <c:v>87240</c:v>
                </c:pt>
                <c:pt idx="1454">
                  <c:v>87300</c:v>
                </c:pt>
                <c:pt idx="1455">
                  <c:v>87360</c:v>
                </c:pt>
                <c:pt idx="1456">
                  <c:v>87420</c:v>
                </c:pt>
                <c:pt idx="1457">
                  <c:v>87480</c:v>
                </c:pt>
                <c:pt idx="1458">
                  <c:v>87540</c:v>
                </c:pt>
                <c:pt idx="1459">
                  <c:v>87600</c:v>
                </c:pt>
                <c:pt idx="1460">
                  <c:v>87660</c:v>
                </c:pt>
                <c:pt idx="1461">
                  <c:v>87720</c:v>
                </c:pt>
                <c:pt idx="1462">
                  <c:v>87780</c:v>
                </c:pt>
                <c:pt idx="1463">
                  <c:v>87840</c:v>
                </c:pt>
                <c:pt idx="1464">
                  <c:v>87900</c:v>
                </c:pt>
                <c:pt idx="1465">
                  <c:v>87960</c:v>
                </c:pt>
                <c:pt idx="1466">
                  <c:v>88020</c:v>
                </c:pt>
                <c:pt idx="1467">
                  <c:v>88080</c:v>
                </c:pt>
                <c:pt idx="1468">
                  <c:v>88140</c:v>
                </c:pt>
                <c:pt idx="1469">
                  <c:v>88200</c:v>
                </c:pt>
                <c:pt idx="1470">
                  <c:v>88260</c:v>
                </c:pt>
                <c:pt idx="1471">
                  <c:v>88320</c:v>
                </c:pt>
                <c:pt idx="1472">
                  <c:v>88380</c:v>
                </c:pt>
                <c:pt idx="1473">
                  <c:v>88440</c:v>
                </c:pt>
                <c:pt idx="1474">
                  <c:v>88500</c:v>
                </c:pt>
                <c:pt idx="1475">
                  <c:v>88560</c:v>
                </c:pt>
                <c:pt idx="1476">
                  <c:v>88620</c:v>
                </c:pt>
                <c:pt idx="1477">
                  <c:v>88680</c:v>
                </c:pt>
                <c:pt idx="1478">
                  <c:v>88740</c:v>
                </c:pt>
                <c:pt idx="1479">
                  <c:v>88800</c:v>
                </c:pt>
                <c:pt idx="1480">
                  <c:v>88860</c:v>
                </c:pt>
                <c:pt idx="1481">
                  <c:v>88920</c:v>
                </c:pt>
                <c:pt idx="1482">
                  <c:v>88980</c:v>
                </c:pt>
                <c:pt idx="1483">
                  <c:v>89040</c:v>
                </c:pt>
                <c:pt idx="1484">
                  <c:v>89100</c:v>
                </c:pt>
                <c:pt idx="1485">
                  <c:v>89160</c:v>
                </c:pt>
                <c:pt idx="1486">
                  <c:v>89220</c:v>
                </c:pt>
                <c:pt idx="1487">
                  <c:v>89280</c:v>
                </c:pt>
                <c:pt idx="1488">
                  <c:v>89340</c:v>
                </c:pt>
                <c:pt idx="1489">
                  <c:v>89400</c:v>
                </c:pt>
                <c:pt idx="1490">
                  <c:v>89460</c:v>
                </c:pt>
                <c:pt idx="1491">
                  <c:v>89520</c:v>
                </c:pt>
                <c:pt idx="1492">
                  <c:v>89580</c:v>
                </c:pt>
                <c:pt idx="1493">
                  <c:v>89640</c:v>
                </c:pt>
                <c:pt idx="1494">
                  <c:v>89700</c:v>
                </c:pt>
                <c:pt idx="1495">
                  <c:v>89760</c:v>
                </c:pt>
                <c:pt idx="1496">
                  <c:v>89820</c:v>
                </c:pt>
                <c:pt idx="1497">
                  <c:v>89880</c:v>
                </c:pt>
                <c:pt idx="1498">
                  <c:v>89940</c:v>
                </c:pt>
                <c:pt idx="1499">
                  <c:v>90000</c:v>
                </c:pt>
                <c:pt idx="1500">
                  <c:v>90060</c:v>
                </c:pt>
                <c:pt idx="1501">
                  <c:v>90120</c:v>
                </c:pt>
                <c:pt idx="1502">
                  <c:v>90180</c:v>
                </c:pt>
                <c:pt idx="1503">
                  <c:v>90240</c:v>
                </c:pt>
                <c:pt idx="1504">
                  <c:v>90300</c:v>
                </c:pt>
                <c:pt idx="1505">
                  <c:v>90360</c:v>
                </c:pt>
                <c:pt idx="1506">
                  <c:v>90420</c:v>
                </c:pt>
                <c:pt idx="1507">
                  <c:v>90480</c:v>
                </c:pt>
                <c:pt idx="1508">
                  <c:v>90540</c:v>
                </c:pt>
                <c:pt idx="1509">
                  <c:v>90600</c:v>
                </c:pt>
                <c:pt idx="1510">
                  <c:v>90660</c:v>
                </c:pt>
                <c:pt idx="1511">
                  <c:v>90720</c:v>
                </c:pt>
                <c:pt idx="1512">
                  <c:v>90780</c:v>
                </c:pt>
                <c:pt idx="1513">
                  <c:v>90840</c:v>
                </c:pt>
                <c:pt idx="1514">
                  <c:v>90900</c:v>
                </c:pt>
                <c:pt idx="1515">
                  <c:v>90960</c:v>
                </c:pt>
                <c:pt idx="1516">
                  <c:v>91020</c:v>
                </c:pt>
                <c:pt idx="1517">
                  <c:v>91080</c:v>
                </c:pt>
                <c:pt idx="1518">
                  <c:v>91140</c:v>
                </c:pt>
                <c:pt idx="1519">
                  <c:v>91200</c:v>
                </c:pt>
                <c:pt idx="1520">
                  <c:v>91260</c:v>
                </c:pt>
                <c:pt idx="1521">
                  <c:v>91320</c:v>
                </c:pt>
                <c:pt idx="1522">
                  <c:v>91380</c:v>
                </c:pt>
                <c:pt idx="1523">
                  <c:v>91440</c:v>
                </c:pt>
                <c:pt idx="1524">
                  <c:v>91500</c:v>
                </c:pt>
                <c:pt idx="1525">
                  <c:v>91560</c:v>
                </c:pt>
                <c:pt idx="1526">
                  <c:v>91620</c:v>
                </c:pt>
                <c:pt idx="1527">
                  <c:v>91680</c:v>
                </c:pt>
                <c:pt idx="1528">
                  <c:v>91740</c:v>
                </c:pt>
                <c:pt idx="1529">
                  <c:v>91800</c:v>
                </c:pt>
                <c:pt idx="1530">
                  <c:v>91860</c:v>
                </c:pt>
                <c:pt idx="1531">
                  <c:v>91920</c:v>
                </c:pt>
                <c:pt idx="1532">
                  <c:v>91980</c:v>
                </c:pt>
                <c:pt idx="1533">
                  <c:v>92040</c:v>
                </c:pt>
                <c:pt idx="1534">
                  <c:v>92100</c:v>
                </c:pt>
                <c:pt idx="1535">
                  <c:v>92160</c:v>
                </c:pt>
                <c:pt idx="1536">
                  <c:v>92220</c:v>
                </c:pt>
                <c:pt idx="1537">
                  <c:v>92280</c:v>
                </c:pt>
                <c:pt idx="1538">
                  <c:v>92340</c:v>
                </c:pt>
                <c:pt idx="1539">
                  <c:v>92400</c:v>
                </c:pt>
                <c:pt idx="1540">
                  <c:v>92460</c:v>
                </c:pt>
                <c:pt idx="1541">
                  <c:v>92520</c:v>
                </c:pt>
                <c:pt idx="1542">
                  <c:v>92580</c:v>
                </c:pt>
                <c:pt idx="1543">
                  <c:v>92640</c:v>
                </c:pt>
                <c:pt idx="1544">
                  <c:v>92700</c:v>
                </c:pt>
                <c:pt idx="1545">
                  <c:v>92760</c:v>
                </c:pt>
                <c:pt idx="1546">
                  <c:v>92820</c:v>
                </c:pt>
                <c:pt idx="1547">
                  <c:v>92880</c:v>
                </c:pt>
                <c:pt idx="1548">
                  <c:v>92940</c:v>
                </c:pt>
                <c:pt idx="1549">
                  <c:v>93000</c:v>
                </c:pt>
                <c:pt idx="1550">
                  <c:v>93060</c:v>
                </c:pt>
                <c:pt idx="1551">
                  <c:v>93120</c:v>
                </c:pt>
                <c:pt idx="1552">
                  <c:v>93180</c:v>
                </c:pt>
                <c:pt idx="1553">
                  <c:v>93240</c:v>
                </c:pt>
                <c:pt idx="1554">
                  <c:v>93300</c:v>
                </c:pt>
                <c:pt idx="1555">
                  <c:v>93360</c:v>
                </c:pt>
                <c:pt idx="1556">
                  <c:v>93420</c:v>
                </c:pt>
                <c:pt idx="1557">
                  <c:v>93480</c:v>
                </c:pt>
                <c:pt idx="1558">
                  <c:v>93540</c:v>
                </c:pt>
                <c:pt idx="1559">
                  <c:v>93600</c:v>
                </c:pt>
                <c:pt idx="1560">
                  <c:v>93660</c:v>
                </c:pt>
                <c:pt idx="1561">
                  <c:v>93720</c:v>
                </c:pt>
                <c:pt idx="1562">
                  <c:v>93780</c:v>
                </c:pt>
                <c:pt idx="1563">
                  <c:v>93840</c:v>
                </c:pt>
                <c:pt idx="1564">
                  <c:v>93900</c:v>
                </c:pt>
                <c:pt idx="1565">
                  <c:v>93960</c:v>
                </c:pt>
                <c:pt idx="1566">
                  <c:v>94020</c:v>
                </c:pt>
                <c:pt idx="1567">
                  <c:v>94080</c:v>
                </c:pt>
                <c:pt idx="1568">
                  <c:v>94140</c:v>
                </c:pt>
                <c:pt idx="1569">
                  <c:v>94200</c:v>
                </c:pt>
                <c:pt idx="1570">
                  <c:v>94260</c:v>
                </c:pt>
                <c:pt idx="1571">
                  <c:v>94320</c:v>
                </c:pt>
                <c:pt idx="1572">
                  <c:v>94380</c:v>
                </c:pt>
                <c:pt idx="1573">
                  <c:v>94440</c:v>
                </c:pt>
                <c:pt idx="1574">
                  <c:v>94500</c:v>
                </c:pt>
                <c:pt idx="1575">
                  <c:v>94560</c:v>
                </c:pt>
                <c:pt idx="1576">
                  <c:v>94620</c:v>
                </c:pt>
                <c:pt idx="1577">
                  <c:v>94680</c:v>
                </c:pt>
                <c:pt idx="1578">
                  <c:v>94740</c:v>
                </c:pt>
                <c:pt idx="1579">
                  <c:v>94800</c:v>
                </c:pt>
                <c:pt idx="1580">
                  <c:v>94860</c:v>
                </c:pt>
                <c:pt idx="1581">
                  <c:v>94920</c:v>
                </c:pt>
                <c:pt idx="1582">
                  <c:v>94980</c:v>
                </c:pt>
                <c:pt idx="1583">
                  <c:v>95040</c:v>
                </c:pt>
                <c:pt idx="1584">
                  <c:v>95100</c:v>
                </c:pt>
                <c:pt idx="1585">
                  <c:v>95160</c:v>
                </c:pt>
                <c:pt idx="1586">
                  <c:v>95220</c:v>
                </c:pt>
                <c:pt idx="1587">
                  <c:v>95280</c:v>
                </c:pt>
                <c:pt idx="1588">
                  <c:v>95340</c:v>
                </c:pt>
                <c:pt idx="1589">
                  <c:v>95400</c:v>
                </c:pt>
                <c:pt idx="1590">
                  <c:v>95460</c:v>
                </c:pt>
                <c:pt idx="1591">
                  <c:v>95520</c:v>
                </c:pt>
                <c:pt idx="1592">
                  <c:v>95580</c:v>
                </c:pt>
                <c:pt idx="1593">
                  <c:v>95640</c:v>
                </c:pt>
                <c:pt idx="1594">
                  <c:v>95700</c:v>
                </c:pt>
                <c:pt idx="1595">
                  <c:v>95760</c:v>
                </c:pt>
                <c:pt idx="1596">
                  <c:v>95820</c:v>
                </c:pt>
                <c:pt idx="1597">
                  <c:v>95880</c:v>
                </c:pt>
                <c:pt idx="1598">
                  <c:v>95940</c:v>
                </c:pt>
                <c:pt idx="1599">
                  <c:v>96000</c:v>
                </c:pt>
                <c:pt idx="1600">
                  <c:v>96060</c:v>
                </c:pt>
                <c:pt idx="1601">
                  <c:v>96120</c:v>
                </c:pt>
                <c:pt idx="1602">
                  <c:v>96180</c:v>
                </c:pt>
                <c:pt idx="1603">
                  <c:v>96240</c:v>
                </c:pt>
                <c:pt idx="1604">
                  <c:v>96300</c:v>
                </c:pt>
                <c:pt idx="1605">
                  <c:v>96360</c:v>
                </c:pt>
                <c:pt idx="1606">
                  <c:v>96420</c:v>
                </c:pt>
                <c:pt idx="1607">
                  <c:v>96480</c:v>
                </c:pt>
                <c:pt idx="1608">
                  <c:v>96540</c:v>
                </c:pt>
                <c:pt idx="1609">
                  <c:v>96600</c:v>
                </c:pt>
                <c:pt idx="1610">
                  <c:v>96660</c:v>
                </c:pt>
                <c:pt idx="1611">
                  <c:v>96720</c:v>
                </c:pt>
                <c:pt idx="1612">
                  <c:v>96780</c:v>
                </c:pt>
                <c:pt idx="1613">
                  <c:v>96840</c:v>
                </c:pt>
                <c:pt idx="1614">
                  <c:v>96900</c:v>
                </c:pt>
                <c:pt idx="1615">
                  <c:v>96960</c:v>
                </c:pt>
                <c:pt idx="1616">
                  <c:v>97020</c:v>
                </c:pt>
                <c:pt idx="1617">
                  <c:v>97080</c:v>
                </c:pt>
                <c:pt idx="1618">
                  <c:v>97140</c:v>
                </c:pt>
                <c:pt idx="1619">
                  <c:v>97200</c:v>
                </c:pt>
                <c:pt idx="1620">
                  <c:v>97260</c:v>
                </c:pt>
                <c:pt idx="1621">
                  <c:v>97320</c:v>
                </c:pt>
                <c:pt idx="1622">
                  <c:v>97380</c:v>
                </c:pt>
                <c:pt idx="1623">
                  <c:v>97440</c:v>
                </c:pt>
                <c:pt idx="1624">
                  <c:v>97500</c:v>
                </c:pt>
                <c:pt idx="1625">
                  <c:v>97560</c:v>
                </c:pt>
                <c:pt idx="1626">
                  <c:v>97620</c:v>
                </c:pt>
                <c:pt idx="1627">
                  <c:v>97680</c:v>
                </c:pt>
                <c:pt idx="1628">
                  <c:v>97740</c:v>
                </c:pt>
                <c:pt idx="1629">
                  <c:v>97800</c:v>
                </c:pt>
                <c:pt idx="1630">
                  <c:v>97860</c:v>
                </c:pt>
                <c:pt idx="1631">
                  <c:v>97920</c:v>
                </c:pt>
                <c:pt idx="1632">
                  <c:v>97980</c:v>
                </c:pt>
                <c:pt idx="1633">
                  <c:v>98040</c:v>
                </c:pt>
                <c:pt idx="1634">
                  <c:v>98100</c:v>
                </c:pt>
                <c:pt idx="1635">
                  <c:v>98160</c:v>
                </c:pt>
                <c:pt idx="1636">
                  <c:v>98220</c:v>
                </c:pt>
                <c:pt idx="1637">
                  <c:v>98280</c:v>
                </c:pt>
                <c:pt idx="1638">
                  <c:v>98340</c:v>
                </c:pt>
                <c:pt idx="1639">
                  <c:v>98400</c:v>
                </c:pt>
                <c:pt idx="1640">
                  <c:v>98460</c:v>
                </c:pt>
                <c:pt idx="1641">
                  <c:v>98520</c:v>
                </c:pt>
                <c:pt idx="1642">
                  <c:v>98580</c:v>
                </c:pt>
                <c:pt idx="1643">
                  <c:v>98640</c:v>
                </c:pt>
                <c:pt idx="1644">
                  <c:v>98700</c:v>
                </c:pt>
                <c:pt idx="1645">
                  <c:v>98760</c:v>
                </c:pt>
                <c:pt idx="1646">
                  <c:v>98820</c:v>
                </c:pt>
                <c:pt idx="1647">
                  <c:v>98880</c:v>
                </c:pt>
                <c:pt idx="1648">
                  <c:v>98940</c:v>
                </c:pt>
                <c:pt idx="1649">
                  <c:v>99000</c:v>
                </c:pt>
                <c:pt idx="1650">
                  <c:v>99060</c:v>
                </c:pt>
                <c:pt idx="1651">
                  <c:v>99120</c:v>
                </c:pt>
                <c:pt idx="1652">
                  <c:v>99180</c:v>
                </c:pt>
                <c:pt idx="1653">
                  <c:v>99240</c:v>
                </c:pt>
                <c:pt idx="1654">
                  <c:v>99300</c:v>
                </c:pt>
                <c:pt idx="1655">
                  <c:v>99360</c:v>
                </c:pt>
                <c:pt idx="1656">
                  <c:v>99420</c:v>
                </c:pt>
                <c:pt idx="1657">
                  <c:v>99480</c:v>
                </c:pt>
                <c:pt idx="1658">
                  <c:v>99540</c:v>
                </c:pt>
                <c:pt idx="1659">
                  <c:v>99600</c:v>
                </c:pt>
                <c:pt idx="1660">
                  <c:v>99660</c:v>
                </c:pt>
                <c:pt idx="1661">
                  <c:v>99720</c:v>
                </c:pt>
                <c:pt idx="1662">
                  <c:v>99780</c:v>
                </c:pt>
                <c:pt idx="1663">
                  <c:v>99840</c:v>
                </c:pt>
                <c:pt idx="1664">
                  <c:v>99900</c:v>
                </c:pt>
                <c:pt idx="1665">
                  <c:v>99960</c:v>
                </c:pt>
                <c:pt idx="1666">
                  <c:v>100020</c:v>
                </c:pt>
                <c:pt idx="1667">
                  <c:v>100080</c:v>
                </c:pt>
                <c:pt idx="1668">
                  <c:v>100140</c:v>
                </c:pt>
                <c:pt idx="1669">
                  <c:v>100200</c:v>
                </c:pt>
                <c:pt idx="1670">
                  <c:v>100260</c:v>
                </c:pt>
                <c:pt idx="1671">
                  <c:v>100320</c:v>
                </c:pt>
                <c:pt idx="1672">
                  <c:v>100380</c:v>
                </c:pt>
                <c:pt idx="1673">
                  <c:v>100440</c:v>
                </c:pt>
                <c:pt idx="1674">
                  <c:v>100500</c:v>
                </c:pt>
                <c:pt idx="1675">
                  <c:v>100560</c:v>
                </c:pt>
                <c:pt idx="1676">
                  <c:v>100620</c:v>
                </c:pt>
                <c:pt idx="1677">
                  <c:v>100680</c:v>
                </c:pt>
                <c:pt idx="1678">
                  <c:v>100740</c:v>
                </c:pt>
                <c:pt idx="1679">
                  <c:v>100800</c:v>
                </c:pt>
                <c:pt idx="1680">
                  <c:v>100860</c:v>
                </c:pt>
                <c:pt idx="1681">
                  <c:v>100920</c:v>
                </c:pt>
                <c:pt idx="1682">
                  <c:v>100980</c:v>
                </c:pt>
                <c:pt idx="1683">
                  <c:v>101040</c:v>
                </c:pt>
                <c:pt idx="1684">
                  <c:v>101100</c:v>
                </c:pt>
                <c:pt idx="1685">
                  <c:v>101160</c:v>
                </c:pt>
                <c:pt idx="1686">
                  <c:v>101220</c:v>
                </c:pt>
                <c:pt idx="1687">
                  <c:v>101280</c:v>
                </c:pt>
                <c:pt idx="1688">
                  <c:v>101340</c:v>
                </c:pt>
                <c:pt idx="1689">
                  <c:v>101400</c:v>
                </c:pt>
                <c:pt idx="1690">
                  <c:v>101460</c:v>
                </c:pt>
                <c:pt idx="1691">
                  <c:v>101520</c:v>
                </c:pt>
                <c:pt idx="1692">
                  <c:v>101580</c:v>
                </c:pt>
                <c:pt idx="1693">
                  <c:v>101640</c:v>
                </c:pt>
                <c:pt idx="1694">
                  <c:v>101700</c:v>
                </c:pt>
                <c:pt idx="1695">
                  <c:v>101760</c:v>
                </c:pt>
                <c:pt idx="1696">
                  <c:v>101820</c:v>
                </c:pt>
                <c:pt idx="1697">
                  <c:v>101880</c:v>
                </c:pt>
                <c:pt idx="1698">
                  <c:v>101940</c:v>
                </c:pt>
                <c:pt idx="1699">
                  <c:v>102000</c:v>
                </c:pt>
                <c:pt idx="1700">
                  <c:v>102060</c:v>
                </c:pt>
                <c:pt idx="1701">
                  <c:v>102120</c:v>
                </c:pt>
                <c:pt idx="1702">
                  <c:v>102180</c:v>
                </c:pt>
                <c:pt idx="1703">
                  <c:v>102240</c:v>
                </c:pt>
                <c:pt idx="1704">
                  <c:v>102300</c:v>
                </c:pt>
                <c:pt idx="1705">
                  <c:v>102360</c:v>
                </c:pt>
                <c:pt idx="1706">
                  <c:v>102420</c:v>
                </c:pt>
                <c:pt idx="1707">
                  <c:v>102480</c:v>
                </c:pt>
                <c:pt idx="1708">
                  <c:v>102540</c:v>
                </c:pt>
                <c:pt idx="1709">
                  <c:v>102600</c:v>
                </c:pt>
                <c:pt idx="1710">
                  <c:v>102660</c:v>
                </c:pt>
                <c:pt idx="1711">
                  <c:v>102720</c:v>
                </c:pt>
                <c:pt idx="1712">
                  <c:v>102780</c:v>
                </c:pt>
                <c:pt idx="1713">
                  <c:v>102840</c:v>
                </c:pt>
                <c:pt idx="1714">
                  <c:v>102900</c:v>
                </c:pt>
                <c:pt idx="1715">
                  <c:v>102960</c:v>
                </c:pt>
                <c:pt idx="1716">
                  <c:v>103020</c:v>
                </c:pt>
                <c:pt idx="1717">
                  <c:v>103080</c:v>
                </c:pt>
                <c:pt idx="1718">
                  <c:v>103140</c:v>
                </c:pt>
                <c:pt idx="1719">
                  <c:v>103200</c:v>
                </c:pt>
                <c:pt idx="1720">
                  <c:v>103260</c:v>
                </c:pt>
                <c:pt idx="1721">
                  <c:v>103320</c:v>
                </c:pt>
                <c:pt idx="1722">
                  <c:v>103380</c:v>
                </c:pt>
                <c:pt idx="1723">
                  <c:v>103440</c:v>
                </c:pt>
                <c:pt idx="1724">
                  <c:v>103500</c:v>
                </c:pt>
                <c:pt idx="1725">
                  <c:v>103560</c:v>
                </c:pt>
                <c:pt idx="1726">
                  <c:v>103620</c:v>
                </c:pt>
                <c:pt idx="1727">
                  <c:v>103680</c:v>
                </c:pt>
                <c:pt idx="1728">
                  <c:v>103740</c:v>
                </c:pt>
                <c:pt idx="1729">
                  <c:v>103800</c:v>
                </c:pt>
                <c:pt idx="1730">
                  <c:v>103860</c:v>
                </c:pt>
                <c:pt idx="1731">
                  <c:v>103920</c:v>
                </c:pt>
                <c:pt idx="1732">
                  <c:v>103980</c:v>
                </c:pt>
                <c:pt idx="1733">
                  <c:v>104040</c:v>
                </c:pt>
                <c:pt idx="1734">
                  <c:v>104100</c:v>
                </c:pt>
                <c:pt idx="1735">
                  <c:v>104160</c:v>
                </c:pt>
                <c:pt idx="1736">
                  <c:v>104220</c:v>
                </c:pt>
                <c:pt idx="1737">
                  <c:v>104280</c:v>
                </c:pt>
                <c:pt idx="1738">
                  <c:v>104340</c:v>
                </c:pt>
                <c:pt idx="1739">
                  <c:v>104400</c:v>
                </c:pt>
                <c:pt idx="1740">
                  <c:v>104460</c:v>
                </c:pt>
                <c:pt idx="1741">
                  <c:v>104520</c:v>
                </c:pt>
                <c:pt idx="1742">
                  <c:v>104580</c:v>
                </c:pt>
                <c:pt idx="1743">
                  <c:v>104640</c:v>
                </c:pt>
                <c:pt idx="1744">
                  <c:v>104700</c:v>
                </c:pt>
                <c:pt idx="1745">
                  <c:v>104760</c:v>
                </c:pt>
                <c:pt idx="1746">
                  <c:v>104820</c:v>
                </c:pt>
                <c:pt idx="1747">
                  <c:v>104880</c:v>
                </c:pt>
                <c:pt idx="1748">
                  <c:v>104940</c:v>
                </c:pt>
                <c:pt idx="1749">
                  <c:v>105000</c:v>
                </c:pt>
                <c:pt idx="1750">
                  <c:v>105060</c:v>
                </c:pt>
                <c:pt idx="1751">
                  <c:v>105120</c:v>
                </c:pt>
                <c:pt idx="1752">
                  <c:v>105180</c:v>
                </c:pt>
                <c:pt idx="1753">
                  <c:v>105240</c:v>
                </c:pt>
                <c:pt idx="1754">
                  <c:v>105300</c:v>
                </c:pt>
                <c:pt idx="1755">
                  <c:v>105360</c:v>
                </c:pt>
                <c:pt idx="1756">
                  <c:v>105420</c:v>
                </c:pt>
                <c:pt idx="1757">
                  <c:v>105480</c:v>
                </c:pt>
                <c:pt idx="1758">
                  <c:v>105540</c:v>
                </c:pt>
                <c:pt idx="1759">
                  <c:v>105600</c:v>
                </c:pt>
                <c:pt idx="1760">
                  <c:v>105660</c:v>
                </c:pt>
                <c:pt idx="1761">
                  <c:v>105720</c:v>
                </c:pt>
                <c:pt idx="1762">
                  <c:v>105780</c:v>
                </c:pt>
                <c:pt idx="1763">
                  <c:v>105840</c:v>
                </c:pt>
                <c:pt idx="1764">
                  <c:v>105900</c:v>
                </c:pt>
                <c:pt idx="1765">
                  <c:v>105960</c:v>
                </c:pt>
                <c:pt idx="1766">
                  <c:v>106020</c:v>
                </c:pt>
                <c:pt idx="1767">
                  <c:v>106080</c:v>
                </c:pt>
                <c:pt idx="1768">
                  <c:v>106140</c:v>
                </c:pt>
                <c:pt idx="1769">
                  <c:v>106200</c:v>
                </c:pt>
                <c:pt idx="1770">
                  <c:v>106260</c:v>
                </c:pt>
                <c:pt idx="1771">
                  <c:v>106320</c:v>
                </c:pt>
                <c:pt idx="1772">
                  <c:v>106380</c:v>
                </c:pt>
                <c:pt idx="1773">
                  <c:v>106440</c:v>
                </c:pt>
                <c:pt idx="1774">
                  <c:v>106500</c:v>
                </c:pt>
                <c:pt idx="1775">
                  <c:v>106560</c:v>
                </c:pt>
                <c:pt idx="1776">
                  <c:v>106620</c:v>
                </c:pt>
                <c:pt idx="1777">
                  <c:v>106680</c:v>
                </c:pt>
                <c:pt idx="1778">
                  <c:v>106740</c:v>
                </c:pt>
                <c:pt idx="1779">
                  <c:v>106800</c:v>
                </c:pt>
                <c:pt idx="1780">
                  <c:v>106860</c:v>
                </c:pt>
                <c:pt idx="1781">
                  <c:v>106920</c:v>
                </c:pt>
                <c:pt idx="1782">
                  <c:v>106980</c:v>
                </c:pt>
                <c:pt idx="1783">
                  <c:v>107040</c:v>
                </c:pt>
                <c:pt idx="1784">
                  <c:v>107100</c:v>
                </c:pt>
                <c:pt idx="1785">
                  <c:v>107160</c:v>
                </c:pt>
                <c:pt idx="1786">
                  <c:v>107220</c:v>
                </c:pt>
                <c:pt idx="1787">
                  <c:v>107280</c:v>
                </c:pt>
                <c:pt idx="1788">
                  <c:v>107340</c:v>
                </c:pt>
                <c:pt idx="1789">
                  <c:v>107400</c:v>
                </c:pt>
                <c:pt idx="1790">
                  <c:v>107460</c:v>
                </c:pt>
                <c:pt idx="1791">
                  <c:v>107520</c:v>
                </c:pt>
                <c:pt idx="1792">
                  <c:v>107580</c:v>
                </c:pt>
                <c:pt idx="1793">
                  <c:v>107640</c:v>
                </c:pt>
                <c:pt idx="1794">
                  <c:v>107700</c:v>
                </c:pt>
                <c:pt idx="1795">
                  <c:v>107760</c:v>
                </c:pt>
                <c:pt idx="1796">
                  <c:v>107820</c:v>
                </c:pt>
                <c:pt idx="1797">
                  <c:v>107880</c:v>
                </c:pt>
                <c:pt idx="1798">
                  <c:v>107940</c:v>
                </c:pt>
                <c:pt idx="1799">
                  <c:v>108000</c:v>
                </c:pt>
                <c:pt idx="1800">
                  <c:v>108060</c:v>
                </c:pt>
                <c:pt idx="1801">
                  <c:v>108120</c:v>
                </c:pt>
                <c:pt idx="1802">
                  <c:v>108180</c:v>
                </c:pt>
                <c:pt idx="1803">
                  <c:v>108240</c:v>
                </c:pt>
                <c:pt idx="1804">
                  <c:v>108300</c:v>
                </c:pt>
                <c:pt idx="1805">
                  <c:v>108360</c:v>
                </c:pt>
                <c:pt idx="1806">
                  <c:v>108420</c:v>
                </c:pt>
                <c:pt idx="1807">
                  <c:v>108480</c:v>
                </c:pt>
                <c:pt idx="1808">
                  <c:v>108540</c:v>
                </c:pt>
                <c:pt idx="1809">
                  <c:v>108600</c:v>
                </c:pt>
                <c:pt idx="1810">
                  <c:v>108660</c:v>
                </c:pt>
                <c:pt idx="1811">
                  <c:v>108720</c:v>
                </c:pt>
                <c:pt idx="1812">
                  <c:v>108780</c:v>
                </c:pt>
                <c:pt idx="1813">
                  <c:v>108840</c:v>
                </c:pt>
                <c:pt idx="1814">
                  <c:v>108900</c:v>
                </c:pt>
                <c:pt idx="1815">
                  <c:v>108960</c:v>
                </c:pt>
                <c:pt idx="1816">
                  <c:v>109020</c:v>
                </c:pt>
                <c:pt idx="1817">
                  <c:v>109080</c:v>
                </c:pt>
                <c:pt idx="1818">
                  <c:v>109140</c:v>
                </c:pt>
                <c:pt idx="1819">
                  <c:v>109200</c:v>
                </c:pt>
                <c:pt idx="1820">
                  <c:v>109260</c:v>
                </c:pt>
                <c:pt idx="1821">
                  <c:v>109320</c:v>
                </c:pt>
                <c:pt idx="1822">
                  <c:v>109380</c:v>
                </c:pt>
                <c:pt idx="1823">
                  <c:v>109440</c:v>
                </c:pt>
                <c:pt idx="1824">
                  <c:v>109500</c:v>
                </c:pt>
                <c:pt idx="1825">
                  <c:v>109560</c:v>
                </c:pt>
                <c:pt idx="1826">
                  <c:v>109620</c:v>
                </c:pt>
                <c:pt idx="1827">
                  <c:v>109680</c:v>
                </c:pt>
                <c:pt idx="1828">
                  <c:v>109740</c:v>
                </c:pt>
                <c:pt idx="1829">
                  <c:v>109800</c:v>
                </c:pt>
                <c:pt idx="1830">
                  <c:v>109860</c:v>
                </c:pt>
                <c:pt idx="1831">
                  <c:v>109920</c:v>
                </c:pt>
                <c:pt idx="1832">
                  <c:v>109980</c:v>
                </c:pt>
                <c:pt idx="1833">
                  <c:v>110040</c:v>
                </c:pt>
                <c:pt idx="1834">
                  <c:v>110100</c:v>
                </c:pt>
                <c:pt idx="1835">
                  <c:v>110160</c:v>
                </c:pt>
                <c:pt idx="1836">
                  <c:v>110220</c:v>
                </c:pt>
                <c:pt idx="1837">
                  <c:v>110280</c:v>
                </c:pt>
                <c:pt idx="1838">
                  <c:v>110340</c:v>
                </c:pt>
                <c:pt idx="1839">
                  <c:v>110400</c:v>
                </c:pt>
                <c:pt idx="1840">
                  <c:v>110460</c:v>
                </c:pt>
                <c:pt idx="1841">
                  <c:v>110520</c:v>
                </c:pt>
                <c:pt idx="1842">
                  <c:v>110580</c:v>
                </c:pt>
                <c:pt idx="1843">
                  <c:v>110640</c:v>
                </c:pt>
                <c:pt idx="1844">
                  <c:v>110700</c:v>
                </c:pt>
                <c:pt idx="1845">
                  <c:v>110760</c:v>
                </c:pt>
                <c:pt idx="1846">
                  <c:v>110820</c:v>
                </c:pt>
                <c:pt idx="1847">
                  <c:v>110880</c:v>
                </c:pt>
                <c:pt idx="1848">
                  <c:v>110940</c:v>
                </c:pt>
                <c:pt idx="1849">
                  <c:v>111000</c:v>
                </c:pt>
                <c:pt idx="1850">
                  <c:v>111060</c:v>
                </c:pt>
                <c:pt idx="1851">
                  <c:v>111120</c:v>
                </c:pt>
                <c:pt idx="1852">
                  <c:v>111180</c:v>
                </c:pt>
                <c:pt idx="1853">
                  <c:v>111240</c:v>
                </c:pt>
                <c:pt idx="1854">
                  <c:v>111300</c:v>
                </c:pt>
                <c:pt idx="1855">
                  <c:v>111360</c:v>
                </c:pt>
                <c:pt idx="1856">
                  <c:v>111420</c:v>
                </c:pt>
                <c:pt idx="1857">
                  <c:v>111480</c:v>
                </c:pt>
                <c:pt idx="1858">
                  <c:v>111540</c:v>
                </c:pt>
                <c:pt idx="1859">
                  <c:v>111600</c:v>
                </c:pt>
                <c:pt idx="1860">
                  <c:v>111660</c:v>
                </c:pt>
                <c:pt idx="1861">
                  <c:v>111720</c:v>
                </c:pt>
                <c:pt idx="1862">
                  <c:v>111780</c:v>
                </c:pt>
                <c:pt idx="1863">
                  <c:v>111840</c:v>
                </c:pt>
                <c:pt idx="1864">
                  <c:v>111900</c:v>
                </c:pt>
                <c:pt idx="1865">
                  <c:v>111960</c:v>
                </c:pt>
                <c:pt idx="1866">
                  <c:v>112020</c:v>
                </c:pt>
                <c:pt idx="1867">
                  <c:v>112080</c:v>
                </c:pt>
                <c:pt idx="1868">
                  <c:v>112140</c:v>
                </c:pt>
                <c:pt idx="1869">
                  <c:v>112200</c:v>
                </c:pt>
                <c:pt idx="1870">
                  <c:v>112260</c:v>
                </c:pt>
                <c:pt idx="1871">
                  <c:v>112320</c:v>
                </c:pt>
                <c:pt idx="1872">
                  <c:v>112380</c:v>
                </c:pt>
                <c:pt idx="1873">
                  <c:v>112440</c:v>
                </c:pt>
                <c:pt idx="1874">
                  <c:v>112500</c:v>
                </c:pt>
                <c:pt idx="1875">
                  <c:v>112560</c:v>
                </c:pt>
                <c:pt idx="1876">
                  <c:v>112620</c:v>
                </c:pt>
                <c:pt idx="1877">
                  <c:v>112680</c:v>
                </c:pt>
                <c:pt idx="1878">
                  <c:v>112740</c:v>
                </c:pt>
                <c:pt idx="1879">
                  <c:v>112800</c:v>
                </c:pt>
                <c:pt idx="1880">
                  <c:v>112860</c:v>
                </c:pt>
                <c:pt idx="1881">
                  <c:v>112920</c:v>
                </c:pt>
                <c:pt idx="1882">
                  <c:v>112980</c:v>
                </c:pt>
                <c:pt idx="1883">
                  <c:v>113040</c:v>
                </c:pt>
                <c:pt idx="1884">
                  <c:v>113100</c:v>
                </c:pt>
                <c:pt idx="1885">
                  <c:v>113160</c:v>
                </c:pt>
                <c:pt idx="1886">
                  <c:v>113220</c:v>
                </c:pt>
                <c:pt idx="1887">
                  <c:v>113280</c:v>
                </c:pt>
                <c:pt idx="1888">
                  <c:v>113340</c:v>
                </c:pt>
                <c:pt idx="1889">
                  <c:v>113400</c:v>
                </c:pt>
                <c:pt idx="1890">
                  <c:v>113460</c:v>
                </c:pt>
                <c:pt idx="1891">
                  <c:v>113520</c:v>
                </c:pt>
                <c:pt idx="1892">
                  <c:v>113580</c:v>
                </c:pt>
                <c:pt idx="1893">
                  <c:v>113640</c:v>
                </c:pt>
                <c:pt idx="1894">
                  <c:v>113700</c:v>
                </c:pt>
                <c:pt idx="1895">
                  <c:v>113760</c:v>
                </c:pt>
                <c:pt idx="1896">
                  <c:v>113820</c:v>
                </c:pt>
                <c:pt idx="1897">
                  <c:v>113880</c:v>
                </c:pt>
                <c:pt idx="1898">
                  <c:v>113940</c:v>
                </c:pt>
                <c:pt idx="1899">
                  <c:v>114000</c:v>
                </c:pt>
                <c:pt idx="1900">
                  <c:v>114060</c:v>
                </c:pt>
                <c:pt idx="1901">
                  <c:v>114120</c:v>
                </c:pt>
                <c:pt idx="1902">
                  <c:v>114180</c:v>
                </c:pt>
                <c:pt idx="1903">
                  <c:v>114240</c:v>
                </c:pt>
                <c:pt idx="1904">
                  <c:v>114300</c:v>
                </c:pt>
                <c:pt idx="1905">
                  <c:v>114360</c:v>
                </c:pt>
                <c:pt idx="1906">
                  <c:v>114420</c:v>
                </c:pt>
                <c:pt idx="1907">
                  <c:v>114480</c:v>
                </c:pt>
                <c:pt idx="1908">
                  <c:v>114540</c:v>
                </c:pt>
                <c:pt idx="1909">
                  <c:v>114600</c:v>
                </c:pt>
                <c:pt idx="1910">
                  <c:v>114660</c:v>
                </c:pt>
                <c:pt idx="1911">
                  <c:v>114720</c:v>
                </c:pt>
                <c:pt idx="1912">
                  <c:v>114780</c:v>
                </c:pt>
                <c:pt idx="1913">
                  <c:v>114840</c:v>
                </c:pt>
                <c:pt idx="1914">
                  <c:v>114900</c:v>
                </c:pt>
                <c:pt idx="1915">
                  <c:v>114960</c:v>
                </c:pt>
                <c:pt idx="1916">
                  <c:v>115020</c:v>
                </c:pt>
                <c:pt idx="1917">
                  <c:v>115080</c:v>
                </c:pt>
                <c:pt idx="1918">
                  <c:v>115140</c:v>
                </c:pt>
                <c:pt idx="1919">
                  <c:v>115200</c:v>
                </c:pt>
                <c:pt idx="1920">
                  <c:v>115260</c:v>
                </c:pt>
                <c:pt idx="1921">
                  <c:v>115320</c:v>
                </c:pt>
                <c:pt idx="1922">
                  <c:v>115380</c:v>
                </c:pt>
                <c:pt idx="1923">
                  <c:v>115440</c:v>
                </c:pt>
                <c:pt idx="1924">
                  <c:v>115500</c:v>
                </c:pt>
                <c:pt idx="1925">
                  <c:v>115560</c:v>
                </c:pt>
                <c:pt idx="1926">
                  <c:v>115620</c:v>
                </c:pt>
                <c:pt idx="1927">
                  <c:v>115680</c:v>
                </c:pt>
                <c:pt idx="1928">
                  <c:v>115740</c:v>
                </c:pt>
                <c:pt idx="1929">
                  <c:v>115800</c:v>
                </c:pt>
                <c:pt idx="1930">
                  <c:v>115860</c:v>
                </c:pt>
                <c:pt idx="1931">
                  <c:v>115920</c:v>
                </c:pt>
                <c:pt idx="1932">
                  <c:v>115980</c:v>
                </c:pt>
                <c:pt idx="1933">
                  <c:v>116040</c:v>
                </c:pt>
                <c:pt idx="1934">
                  <c:v>116100</c:v>
                </c:pt>
                <c:pt idx="1935">
                  <c:v>116160</c:v>
                </c:pt>
                <c:pt idx="1936">
                  <c:v>116220</c:v>
                </c:pt>
                <c:pt idx="1937">
                  <c:v>116280</c:v>
                </c:pt>
                <c:pt idx="1938">
                  <c:v>116340</c:v>
                </c:pt>
                <c:pt idx="1939">
                  <c:v>116400</c:v>
                </c:pt>
                <c:pt idx="1940">
                  <c:v>116460</c:v>
                </c:pt>
                <c:pt idx="1941">
                  <c:v>116520</c:v>
                </c:pt>
                <c:pt idx="1942">
                  <c:v>116580</c:v>
                </c:pt>
                <c:pt idx="1943">
                  <c:v>116640</c:v>
                </c:pt>
                <c:pt idx="1944">
                  <c:v>116700</c:v>
                </c:pt>
                <c:pt idx="1945">
                  <c:v>116760</c:v>
                </c:pt>
                <c:pt idx="1946">
                  <c:v>116820</c:v>
                </c:pt>
                <c:pt idx="1947">
                  <c:v>116880</c:v>
                </c:pt>
                <c:pt idx="1948">
                  <c:v>116940</c:v>
                </c:pt>
                <c:pt idx="1949">
                  <c:v>117000</c:v>
                </c:pt>
                <c:pt idx="1950">
                  <c:v>117060</c:v>
                </c:pt>
                <c:pt idx="1951">
                  <c:v>117120</c:v>
                </c:pt>
                <c:pt idx="1952">
                  <c:v>117180</c:v>
                </c:pt>
                <c:pt idx="1953">
                  <c:v>117240</c:v>
                </c:pt>
                <c:pt idx="1954">
                  <c:v>117300</c:v>
                </c:pt>
                <c:pt idx="1955">
                  <c:v>117360</c:v>
                </c:pt>
                <c:pt idx="1956">
                  <c:v>117420</c:v>
                </c:pt>
                <c:pt idx="1957">
                  <c:v>117480</c:v>
                </c:pt>
                <c:pt idx="1958">
                  <c:v>117540</c:v>
                </c:pt>
                <c:pt idx="1959">
                  <c:v>117600</c:v>
                </c:pt>
                <c:pt idx="1960">
                  <c:v>117660</c:v>
                </c:pt>
                <c:pt idx="1961">
                  <c:v>117720</c:v>
                </c:pt>
                <c:pt idx="1962">
                  <c:v>117780</c:v>
                </c:pt>
                <c:pt idx="1963">
                  <c:v>117840</c:v>
                </c:pt>
                <c:pt idx="1964">
                  <c:v>117900</c:v>
                </c:pt>
                <c:pt idx="1965">
                  <c:v>117960</c:v>
                </c:pt>
                <c:pt idx="1966">
                  <c:v>118020</c:v>
                </c:pt>
                <c:pt idx="1967">
                  <c:v>118080</c:v>
                </c:pt>
                <c:pt idx="1968">
                  <c:v>118140</c:v>
                </c:pt>
                <c:pt idx="1969">
                  <c:v>118200</c:v>
                </c:pt>
                <c:pt idx="1970">
                  <c:v>118260</c:v>
                </c:pt>
                <c:pt idx="1971">
                  <c:v>118320</c:v>
                </c:pt>
                <c:pt idx="1972">
                  <c:v>118380</c:v>
                </c:pt>
                <c:pt idx="1973">
                  <c:v>118440</c:v>
                </c:pt>
                <c:pt idx="1974">
                  <c:v>118500</c:v>
                </c:pt>
                <c:pt idx="1975">
                  <c:v>118560</c:v>
                </c:pt>
                <c:pt idx="1976">
                  <c:v>118620</c:v>
                </c:pt>
                <c:pt idx="1977">
                  <c:v>118680</c:v>
                </c:pt>
                <c:pt idx="1978">
                  <c:v>118740</c:v>
                </c:pt>
                <c:pt idx="1979">
                  <c:v>118800</c:v>
                </c:pt>
                <c:pt idx="1980">
                  <c:v>118860</c:v>
                </c:pt>
                <c:pt idx="1981">
                  <c:v>118920</c:v>
                </c:pt>
                <c:pt idx="1982">
                  <c:v>118980</c:v>
                </c:pt>
                <c:pt idx="1983">
                  <c:v>119040</c:v>
                </c:pt>
                <c:pt idx="1984">
                  <c:v>119100</c:v>
                </c:pt>
                <c:pt idx="1985">
                  <c:v>119160</c:v>
                </c:pt>
                <c:pt idx="1986">
                  <c:v>119220</c:v>
                </c:pt>
                <c:pt idx="1987">
                  <c:v>119280</c:v>
                </c:pt>
                <c:pt idx="1988">
                  <c:v>119340</c:v>
                </c:pt>
                <c:pt idx="1989">
                  <c:v>119400</c:v>
                </c:pt>
                <c:pt idx="1990">
                  <c:v>119460</c:v>
                </c:pt>
                <c:pt idx="1991">
                  <c:v>119520</c:v>
                </c:pt>
                <c:pt idx="1992">
                  <c:v>119580</c:v>
                </c:pt>
                <c:pt idx="1993">
                  <c:v>119640</c:v>
                </c:pt>
                <c:pt idx="1994">
                  <c:v>119700</c:v>
                </c:pt>
                <c:pt idx="1995">
                  <c:v>119760</c:v>
                </c:pt>
                <c:pt idx="1996">
                  <c:v>119820</c:v>
                </c:pt>
                <c:pt idx="1997">
                  <c:v>119880</c:v>
                </c:pt>
                <c:pt idx="1998">
                  <c:v>119940</c:v>
                </c:pt>
                <c:pt idx="1999">
                  <c:v>120000</c:v>
                </c:pt>
                <c:pt idx="2000">
                  <c:v>120060</c:v>
                </c:pt>
                <c:pt idx="2001">
                  <c:v>120120</c:v>
                </c:pt>
                <c:pt idx="2002">
                  <c:v>120180</c:v>
                </c:pt>
                <c:pt idx="2003">
                  <c:v>120240</c:v>
                </c:pt>
                <c:pt idx="2004">
                  <c:v>120300</c:v>
                </c:pt>
                <c:pt idx="2005">
                  <c:v>120360</c:v>
                </c:pt>
                <c:pt idx="2006">
                  <c:v>120420</c:v>
                </c:pt>
                <c:pt idx="2007">
                  <c:v>120480</c:v>
                </c:pt>
                <c:pt idx="2008">
                  <c:v>120540</c:v>
                </c:pt>
                <c:pt idx="2009">
                  <c:v>120600</c:v>
                </c:pt>
                <c:pt idx="2010">
                  <c:v>120660</c:v>
                </c:pt>
                <c:pt idx="2011">
                  <c:v>120720</c:v>
                </c:pt>
                <c:pt idx="2012">
                  <c:v>120780</c:v>
                </c:pt>
                <c:pt idx="2013">
                  <c:v>120840</c:v>
                </c:pt>
                <c:pt idx="2014">
                  <c:v>120900</c:v>
                </c:pt>
                <c:pt idx="2015">
                  <c:v>120960</c:v>
                </c:pt>
                <c:pt idx="2016">
                  <c:v>121020</c:v>
                </c:pt>
                <c:pt idx="2017">
                  <c:v>121080</c:v>
                </c:pt>
                <c:pt idx="2018">
                  <c:v>121140</c:v>
                </c:pt>
                <c:pt idx="2019">
                  <c:v>121200</c:v>
                </c:pt>
                <c:pt idx="2020">
                  <c:v>121260</c:v>
                </c:pt>
                <c:pt idx="2021">
                  <c:v>121320</c:v>
                </c:pt>
                <c:pt idx="2022">
                  <c:v>121380</c:v>
                </c:pt>
                <c:pt idx="2023">
                  <c:v>121440</c:v>
                </c:pt>
                <c:pt idx="2024">
                  <c:v>121500</c:v>
                </c:pt>
                <c:pt idx="2025">
                  <c:v>121560</c:v>
                </c:pt>
                <c:pt idx="2026">
                  <c:v>121620</c:v>
                </c:pt>
                <c:pt idx="2027">
                  <c:v>121680</c:v>
                </c:pt>
                <c:pt idx="2028">
                  <c:v>121740</c:v>
                </c:pt>
                <c:pt idx="2029">
                  <c:v>121800</c:v>
                </c:pt>
                <c:pt idx="2030">
                  <c:v>121860</c:v>
                </c:pt>
                <c:pt idx="2031">
                  <c:v>121920</c:v>
                </c:pt>
                <c:pt idx="2032">
                  <c:v>121980</c:v>
                </c:pt>
                <c:pt idx="2033">
                  <c:v>122040</c:v>
                </c:pt>
                <c:pt idx="2034">
                  <c:v>122100</c:v>
                </c:pt>
                <c:pt idx="2035">
                  <c:v>122160</c:v>
                </c:pt>
                <c:pt idx="2036">
                  <c:v>122220</c:v>
                </c:pt>
                <c:pt idx="2037">
                  <c:v>122280</c:v>
                </c:pt>
                <c:pt idx="2038">
                  <c:v>122340</c:v>
                </c:pt>
                <c:pt idx="2039">
                  <c:v>122400</c:v>
                </c:pt>
                <c:pt idx="2040">
                  <c:v>122460</c:v>
                </c:pt>
                <c:pt idx="2041">
                  <c:v>122520</c:v>
                </c:pt>
                <c:pt idx="2042">
                  <c:v>122580</c:v>
                </c:pt>
                <c:pt idx="2043">
                  <c:v>122640</c:v>
                </c:pt>
                <c:pt idx="2044">
                  <c:v>122700</c:v>
                </c:pt>
                <c:pt idx="2045">
                  <c:v>122760</c:v>
                </c:pt>
                <c:pt idx="2046">
                  <c:v>122820</c:v>
                </c:pt>
                <c:pt idx="2047">
                  <c:v>122880</c:v>
                </c:pt>
                <c:pt idx="2048">
                  <c:v>122940</c:v>
                </c:pt>
                <c:pt idx="2049">
                  <c:v>123000</c:v>
                </c:pt>
                <c:pt idx="2050">
                  <c:v>123060</c:v>
                </c:pt>
                <c:pt idx="2051">
                  <c:v>123120</c:v>
                </c:pt>
                <c:pt idx="2052">
                  <c:v>123180</c:v>
                </c:pt>
                <c:pt idx="2053">
                  <c:v>123240</c:v>
                </c:pt>
                <c:pt idx="2054">
                  <c:v>123300</c:v>
                </c:pt>
                <c:pt idx="2055">
                  <c:v>123360</c:v>
                </c:pt>
                <c:pt idx="2056">
                  <c:v>123420</c:v>
                </c:pt>
                <c:pt idx="2057">
                  <c:v>123480</c:v>
                </c:pt>
                <c:pt idx="2058">
                  <c:v>123540</c:v>
                </c:pt>
                <c:pt idx="2059">
                  <c:v>123600</c:v>
                </c:pt>
                <c:pt idx="2060">
                  <c:v>123660</c:v>
                </c:pt>
                <c:pt idx="2061">
                  <c:v>123720</c:v>
                </c:pt>
                <c:pt idx="2062">
                  <c:v>123780</c:v>
                </c:pt>
                <c:pt idx="2063">
                  <c:v>123840</c:v>
                </c:pt>
                <c:pt idx="2064">
                  <c:v>123900</c:v>
                </c:pt>
                <c:pt idx="2065">
                  <c:v>123960</c:v>
                </c:pt>
                <c:pt idx="2066">
                  <c:v>124020</c:v>
                </c:pt>
                <c:pt idx="2067">
                  <c:v>124080</c:v>
                </c:pt>
                <c:pt idx="2068">
                  <c:v>124140</c:v>
                </c:pt>
                <c:pt idx="2069">
                  <c:v>124200</c:v>
                </c:pt>
                <c:pt idx="2070">
                  <c:v>124260</c:v>
                </c:pt>
                <c:pt idx="2071">
                  <c:v>124320</c:v>
                </c:pt>
                <c:pt idx="2072">
                  <c:v>124380</c:v>
                </c:pt>
                <c:pt idx="2073">
                  <c:v>124440</c:v>
                </c:pt>
                <c:pt idx="2074">
                  <c:v>124500</c:v>
                </c:pt>
                <c:pt idx="2075">
                  <c:v>124560</c:v>
                </c:pt>
                <c:pt idx="2076">
                  <c:v>124620</c:v>
                </c:pt>
                <c:pt idx="2077">
                  <c:v>124680</c:v>
                </c:pt>
                <c:pt idx="2078">
                  <c:v>124740</c:v>
                </c:pt>
                <c:pt idx="2079">
                  <c:v>124800</c:v>
                </c:pt>
                <c:pt idx="2080">
                  <c:v>124860</c:v>
                </c:pt>
                <c:pt idx="2081">
                  <c:v>124920</c:v>
                </c:pt>
                <c:pt idx="2082">
                  <c:v>124980</c:v>
                </c:pt>
                <c:pt idx="2083">
                  <c:v>125040</c:v>
                </c:pt>
                <c:pt idx="2084">
                  <c:v>125100</c:v>
                </c:pt>
                <c:pt idx="2085">
                  <c:v>125160</c:v>
                </c:pt>
                <c:pt idx="2086">
                  <c:v>125220</c:v>
                </c:pt>
                <c:pt idx="2087">
                  <c:v>125280</c:v>
                </c:pt>
                <c:pt idx="2088">
                  <c:v>125340</c:v>
                </c:pt>
                <c:pt idx="2089">
                  <c:v>125400</c:v>
                </c:pt>
                <c:pt idx="2090">
                  <c:v>125460</c:v>
                </c:pt>
                <c:pt idx="2091">
                  <c:v>125520</c:v>
                </c:pt>
                <c:pt idx="2092">
                  <c:v>125580</c:v>
                </c:pt>
                <c:pt idx="2093">
                  <c:v>125640</c:v>
                </c:pt>
                <c:pt idx="2094">
                  <c:v>125700</c:v>
                </c:pt>
                <c:pt idx="2095">
                  <c:v>125760</c:v>
                </c:pt>
                <c:pt idx="2096">
                  <c:v>125820</c:v>
                </c:pt>
                <c:pt idx="2097">
                  <c:v>125880</c:v>
                </c:pt>
                <c:pt idx="2098">
                  <c:v>125940</c:v>
                </c:pt>
                <c:pt idx="2099">
                  <c:v>126000</c:v>
                </c:pt>
                <c:pt idx="2100">
                  <c:v>126060</c:v>
                </c:pt>
                <c:pt idx="2101">
                  <c:v>126120</c:v>
                </c:pt>
                <c:pt idx="2102">
                  <c:v>126180</c:v>
                </c:pt>
                <c:pt idx="2103">
                  <c:v>126240</c:v>
                </c:pt>
                <c:pt idx="2104">
                  <c:v>126300</c:v>
                </c:pt>
                <c:pt idx="2105">
                  <c:v>126360</c:v>
                </c:pt>
                <c:pt idx="2106">
                  <c:v>126420</c:v>
                </c:pt>
                <c:pt idx="2107">
                  <c:v>126480</c:v>
                </c:pt>
                <c:pt idx="2108">
                  <c:v>126540</c:v>
                </c:pt>
                <c:pt idx="2109">
                  <c:v>126600</c:v>
                </c:pt>
                <c:pt idx="2110">
                  <c:v>126660</c:v>
                </c:pt>
                <c:pt idx="2111">
                  <c:v>126720</c:v>
                </c:pt>
                <c:pt idx="2112">
                  <c:v>126780</c:v>
                </c:pt>
                <c:pt idx="2113">
                  <c:v>126840</c:v>
                </c:pt>
                <c:pt idx="2114">
                  <c:v>126900</c:v>
                </c:pt>
                <c:pt idx="2115">
                  <c:v>126960</c:v>
                </c:pt>
                <c:pt idx="2116">
                  <c:v>127020</c:v>
                </c:pt>
                <c:pt idx="2117">
                  <c:v>127080</c:v>
                </c:pt>
                <c:pt idx="2118">
                  <c:v>127140</c:v>
                </c:pt>
                <c:pt idx="2119">
                  <c:v>127200</c:v>
                </c:pt>
                <c:pt idx="2120">
                  <c:v>127260</c:v>
                </c:pt>
                <c:pt idx="2121">
                  <c:v>127320</c:v>
                </c:pt>
                <c:pt idx="2122">
                  <c:v>127380</c:v>
                </c:pt>
                <c:pt idx="2123">
                  <c:v>127440</c:v>
                </c:pt>
                <c:pt idx="2124">
                  <c:v>127500</c:v>
                </c:pt>
                <c:pt idx="2125">
                  <c:v>127560</c:v>
                </c:pt>
                <c:pt idx="2126">
                  <c:v>127620</c:v>
                </c:pt>
                <c:pt idx="2127">
                  <c:v>127680</c:v>
                </c:pt>
                <c:pt idx="2128">
                  <c:v>127740</c:v>
                </c:pt>
                <c:pt idx="2129">
                  <c:v>127800</c:v>
                </c:pt>
                <c:pt idx="2130">
                  <c:v>127860</c:v>
                </c:pt>
                <c:pt idx="2131">
                  <c:v>127920</c:v>
                </c:pt>
                <c:pt idx="2132">
                  <c:v>127980</c:v>
                </c:pt>
                <c:pt idx="2133">
                  <c:v>128040</c:v>
                </c:pt>
                <c:pt idx="2134">
                  <c:v>128100</c:v>
                </c:pt>
                <c:pt idx="2135">
                  <c:v>128160</c:v>
                </c:pt>
                <c:pt idx="2136">
                  <c:v>128220</c:v>
                </c:pt>
                <c:pt idx="2137">
                  <c:v>128280</c:v>
                </c:pt>
                <c:pt idx="2138">
                  <c:v>128340</c:v>
                </c:pt>
                <c:pt idx="2139">
                  <c:v>128400</c:v>
                </c:pt>
                <c:pt idx="2140">
                  <c:v>128460</c:v>
                </c:pt>
                <c:pt idx="2141">
                  <c:v>128520</c:v>
                </c:pt>
                <c:pt idx="2142">
                  <c:v>128580</c:v>
                </c:pt>
                <c:pt idx="2143">
                  <c:v>128640</c:v>
                </c:pt>
                <c:pt idx="2144">
                  <c:v>128700</c:v>
                </c:pt>
                <c:pt idx="2145">
                  <c:v>128760</c:v>
                </c:pt>
                <c:pt idx="2146">
                  <c:v>128820</c:v>
                </c:pt>
                <c:pt idx="2147">
                  <c:v>128880</c:v>
                </c:pt>
                <c:pt idx="2148">
                  <c:v>128940</c:v>
                </c:pt>
                <c:pt idx="2149">
                  <c:v>129000</c:v>
                </c:pt>
                <c:pt idx="2150">
                  <c:v>129060</c:v>
                </c:pt>
                <c:pt idx="2151">
                  <c:v>129120</c:v>
                </c:pt>
                <c:pt idx="2152">
                  <c:v>129180</c:v>
                </c:pt>
                <c:pt idx="2153">
                  <c:v>129240</c:v>
                </c:pt>
                <c:pt idx="2154">
                  <c:v>129300</c:v>
                </c:pt>
                <c:pt idx="2155">
                  <c:v>129360</c:v>
                </c:pt>
                <c:pt idx="2156">
                  <c:v>129420</c:v>
                </c:pt>
                <c:pt idx="2157">
                  <c:v>129480</c:v>
                </c:pt>
                <c:pt idx="2158">
                  <c:v>129540</c:v>
                </c:pt>
                <c:pt idx="2159">
                  <c:v>129600</c:v>
                </c:pt>
                <c:pt idx="2160">
                  <c:v>129660</c:v>
                </c:pt>
                <c:pt idx="2161">
                  <c:v>129720</c:v>
                </c:pt>
                <c:pt idx="2162">
                  <c:v>129780</c:v>
                </c:pt>
                <c:pt idx="2163">
                  <c:v>129840</c:v>
                </c:pt>
                <c:pt idx="2164">
                  <c:v>129900</c:v>
                </c:pt>
                <c:pt idx="2165">
                  <c:v>129960</c:v>
                </c:pt>
                <c:pt idx="2166">
                  <c:v>130020</c:v>
                </c:pt>
                <c:pt idx="2167">
                  <c:v>130080</c:v>
                </c:pt>
                <c:pt idx="2168">
                  <c:v>130140</c:v>
                </c:pt>
                <c:pt idx="2169">
                  <c:v>130200</c:v>
                </c:pt>
                <c:pt idx="2170">
                  <c:v>130260</c:v>
                </c:pt>
                <c:pt idx="2171">
                  <c:v>130320</c:v>
                </c:pt>
                <c:pt idx="2172">
                  <c:v>130380</c:v>
                </c:pt>
                <c:pt idx="2173">
                  <c:v>130440</c:v>
                </c:pt>
                <c:pt idx="2174">
                  <c:v>130500</c:v>
                </c:pt>
                <c:pt idx="2175">
                  <c:v>130560</c:v>
                </c:pt>
                <c:pt idx="2176">
                  <c:v>130620</c:v>
                </c:pt>
                <c:pt idx="2177">
                  <c:v>130680</c:v>
                </c:pt>
                <c:pt idx="2178">
                  <c:v>130740</c:v>
                </c:pt>
                <c:pt idx="2179">
                  <c:v>130800</c:v>
                </c:pt>
                <c:pt idx="2180">
                  <c:v>130860</c:v>
                </c:pt>
                <c:pt idx="2181">
                  <c:v>130920</c:v>
                </c:pt>
                <c:pt idx="2182">
                  <c:v>130980</c:v>
                </c:pt>
                <c:pt idx="2183">
                  <c:v>131040</c:v>
                </c:pt>
                <c:pt idx="2184">
                  <c:v>131100</c:v>
                </c:pt>
                <c:pt idx="2185">
                  <c:v>131160</c:v>
                </c:pt>
                <c:pt idx="2186">
                  <c:v>131220</c:v>
                </c:pt>
                <c:pt idx="2187">
                  <c:v>131280</c:v>
                </c:pt>
                <c:pt idx="2188">
                  <c:v>131340</c:v>
                </c:pt>
                <c:pt idx="2189">
                  <c:v>131400</c:v>
                </c:pt>
                <c:pt idx="2190">
                  <c:v>131460</c:v>
                </c:pt>
                <c:pt idx="2191">
                  <c:v>131520</c:v>
                </c:pt>
                <c:pt idx="2192">
                  <c:v>131580</c:v>
                </c:pt>
                <c:pt idx="2193">
                  <c:v>131640</c:v>
                </c:pt>
                <c:pt idx="2194">
                  <c:v>131700</c:v>
                </c:pt>
                <c:pt idx="2195">
                  <c:v>131760</c:v>
                </c:pt>
                <c:pt idx="2196">
                  <c:v>131820</c:v>
                </c:pt>
                <c:pt idx="2197">
                  <c:v>131880</c:v>
                </c:pt>
                <c:pt idx="2198">
                  <c:v>131940</c:v>
                </c:pt>
                <c:pt idx="2199">
                  <c:v>132000</c:v>
                </c:pt>
                <c:pt idx="2200">
                  <c:v>132060</c:v>
                </c:pt>
                <c:pt idx="2201">
                  <c:v>132120</c:v>
                </c:pt>
                <c:pt idx="2202">
                  <c:v>132180</c:v>
                </c:pt>
                <c:pt idx="2203">
                  <c:v>132240</c:v>
                </c:pt>
                <c:pt idx="2204">
                  <c:v>132300</c:v>
                </c:pt>
                <c:pt idx="2205">
                  <c:v>132360</c:v>
                </c:pt>
                <c:pt idx="2206">
                  <c:v>132420</c:v>
                </c:pt>
                <c:pt idx="2207">
                  <c:v>132480</c:v>
                </c:pt>
                <c:pt idx="2208">
                  <c:v>132540</c:v>
                </c:pt>
                <c:pt idx="2209">
                  <c:v>132600</c:v>
                </c:pt>
                <c:pt idx="2210">
                  <c:v>132660</c:v>
                </c:pt>
                <c:pt idx="2211">
                  <c:v>132720</c:v>
                </c:pt>
                <c:pt idx="2212">
                  <c:v>132780</c:v>
                </c:pt>
                <c:pt idx="2213">
                  <c:v>132840</c:v>
                </c:pt>
                <c:pt idx="2214">
                  <c:v>132900</c:v>
                </c:pt>
                <c:pt idx="2215">
                  <c:v>132960</c:v>
                </c:pt>
                <c:pt idx="2216">
                  <c:v>133020</c:v>
                </c:pt>
                <c:pt idx="2217">
                  <c:v>133080</c:v>
                </c:pt>
                <c:pt idx="2218">
                  <c:v>133140</c:v>
                </c:pt>
                <c:pt idx="2219">
                  <c:v>133200</c:v>
                </c:pt>
                <c:pt idx="2220">
                  <c:v>133260</c:v>
                </c:pt>
                <c:pt idx="2221">
                  <c:v>133320</c:v>
                </c:pt>
                <c:pt idx="2222">
                  <c:v>133380</c:v>
                </c:pt>
                <c:pt idx="2223">
                  <c:v>133440</c:v>
                </c:pt>
                <c:pt idx="2224">
                  <c:v>133500</c:v>
                </c:pt>
                <c:pt idx="2225">
                  <c:v>133560</c:v>
                </c:pt>
                <c:pt idx="2226">
                  <c:v>133620</c:v>
                </c:pt>
                <c:pt idx="2227">
                  <c:v>133680</c:v>
                </c:pt>
                <c:pt idx="2228">
                  <c:v>133740</c:v>
                </c:pt>
                <c:pt idx="2229">
                  <c:v>133800</c:v>
                </c:pt>
                <c:pt idx="2230">
                  <c:v>133860</c:v>
                </c:pt>
                <c:pt idx="2231">
                  <c:v>133920</c:v>
                </c:pt>
                <c:pt idx="2232">
                  <c:v>133980</c:v>
                </c:pt>
                <c:pt idx="2233">
                  <c:v>134040</c:v>
                </c:pt>
                <c:pt idx="2234">
                  <c:v>134100</c:v>
                </c:pt>
                <c:pt idx="2235">
                  <c:v>134160</c:v>
                </c:pt>
                <c:pt idx="2236">
                  <c:v>134220</c:v>
                </c:pt>
                <c:pt idx="2237">
                  <c:v>134280</c:v>
                </c:pt>
                <c:pt idx="2238">
                  <c:v>134340</c:v>
                </c:pt>
                <c:pt idx="2239">
                  <c:v>134400</c:v>
                </c:pt>
                <c:pt idx="2240">
                  <c:v>134460</c:v>
                </c:pt>
                <c:pt idx="2241">
                  <c:v>134520</c:v>
                </c:pt>
                <c:pt idx="2242">
                  <c:v>134580</c:v>
                </c:pt>
                <c:pt idx="2243">
                  <c:v>134640</c:v>
                </c:pt>
                <c:pt idx="2244">
                  <c:v>134700</c:v>
                </c:pt>
                <c:pt idx="2245">
                  <c:v>134760</c:v>
                </c:pt>
                <c:pt idx="2246">
                  <c:v>134820</c:v>
                </c:pt>
                <c:pt idx="2247">
                  <c:v>134880</c:v>
                </c:pt>
                <c:pt idx="2248">
                  <c:v>134940</c:v>
                </c:pt>
                <c:pt idx="2249">
                  <c:v>135000</c:v>
                </c:pt>
                <c:pt idx="2250">
                  <c:v>135060</c:v>
                </c:pt>
                <c:pt idx="2251">
                  <c:v>135120</c:v>
                </c:pt>
                <c:pt idx="2252">
                  <c:v>135180</c:v>
                </c:pt>
                <c:pt idx="2253">
                  <c:v>135240</c:v>
                </c:pt>
                <c:pt idx="2254">
                  <c:v>135300</c:v>
                </c:pt>
                <c:pt idx="2255">
                  <c:v>135360</c:v>
                </c:pt>
                <c:pt idx="2256">
                  <c:v>135420</c:v>
                </c:pt>
                <c:pt idx="2257">
                  <c:v>135480</c:v>
                </c:pt>
                <c:pt idx="2258">
                  <c:v>135540</c:v>
                </c:pt>
                <c:pt idx="2259">
                  <c:v>135600</c:v>
                </c:pt>
                <c:pt idx="2260">
                  <c:v>135660</c:v>
                </c:pt>
                <c:pt idx="2261">
                  <c:v>135720</c:v>
                </c:pt>
                <c:pt idx="2262">
                  <c:v>135780</c:v>
                </c:pt>
                <c:pt idx="2263">
                  <c:v>135840</c:v>
                </c:pt>
                <c:pt idx="2264">
                  <c:v>135900</c:v>
                </c:pt>
                <c:pt idx="2265">
                  <c:v>135960</c:v>
                </c:pt>
                <c:pt idx="2266">
                  <c:v>136020</c:v>
                </c:pt>
                <c:pt idx="2267">
                  <c:v>136080</c:v>
                </c:pt>
                <c:pt idx="2268">
                  <c:v>136140</c:v>
                </c:pt>
                <c:pt idx="2269">
                  <c:v>136200</c:v>
                </c:pt>
                <c:pt idx="2270">
                  <c:v>136260</c:v>
                </c:pt>
                <c:pt idx="2271">
                  <c:v>136320</c:v>
                </c:pt>
                <c:pt idx="2272">
                  <c:v>136380</c:v>
                </c:pt>
                <c:pt idx="2273">
                  <c:v>136440</c:v>
                </c:pt>
                <c:pt idx="2274">
                  <c:v>136500</c:v>
                </c:pt>
                <c:pt idx="2275">
                  <c:v>136560</c:v>
                </c:pt>
                <c:pt idx="2276">
                  <c:v>136620</c:v>
                </c:pt>
                <c:pt idx="2277">
                  <c:v>136680</c:v>
                </c:pt>
                <c:pt idx="2278">
                  <c:v>136740</c:v>
                </c:pt>
                <c:pt idx="2279">
                  <c:v>136800</c:v>
                </c:pt>
                <c:pt idx="2280">
                  <c:v>136860</c:v>
                </c:pt>
                <c:pt idx="2281">
                  <c:v>136920</c:v>
                </c:pt>
                <c:pt idx="2282">
                  <c:v>136980</c:v>
                </c:pt>
                <c:pt idx="2283">
                  <c:v>137040</c:v>
                </c:pt>
                <c:pt idx="2284">
                  <c:v>137100</c:v>
                </c:pt>
                <c:pt idx="2285">
                  <c:v>137160</c:v>
                </c:pt>
                <c:pt idx="2286">
                  <c:v>137220</c:v>
                </c:pt>
                <c:pt idx="2287">
                  <c:v>137280</c:v>
                </c:pt>
                <c:pt idx="2288">
                  <c:v>137340</c:v>
                </c:pt>
                <c:pt idx="2289">
                  <c:v>137400</c:v>
                </c:pt>
                <c:pt idx="2290">
                  <c:v>137460</c:v>
                </c:pt>
                <c:pt idx="2291">
                  <c:v>137520</c:v>
                </c:pt>
                <c:pt idx="2292">
                  <c:v>137580</c:v>
                </c:pt>
                <c:pt idx="2293">
                  <c:v>137640</c:v>
                </c:pt>
                <c:pt idx="2294">
                  <c:v>137700</c:v>
                </c:pt>
                <c:pt idx="2295">
                  <c:v>137760</c:v>
                </c:pt>
                <c:pt idx="2296">
                  <c:v>137820</c:v>
                </c:pt>
                <c:pt idx="2297">
                  <c:v>137880</c:v>
                </c:pt>
                <c:pt idx="2298">
                  <c:v>137940</c:v>
                </c:pt>
                <c:pt idx="2299">
                  <c:v>138000</c:v>
                </c:pt>
                <c:pt idx="2300">
                  <c:v>138060</c:v>
                </c:pt>
                <c:pt idx="2301">
                  <c:v>138120</c:v>
                </c:pt>
                <c:pt idx="2302">
                  <c:v>138180</c:v>
                </c:pt>
                <c:pt idx="2303">
                  <c:v>138240</c:v>
                </c:pt>
                <c:pt idx="2304">
                  <c:v>138300</c:v>
                </c:pt>
                <c:pt idx="2305">
                  <c:v>138360</c:v>
                </c:pt>
                <c:pt idx="2306">
                  <c:v>138420</c:v>
                </c:pt>
                <c:pt idx="2307">
                  <c:v>138480</c:v>
                </c:pt>
                <c:pt idx="2308">
                  <c:v>138540</c:v>
                </c:pt>
                <c:pt idx="2309">
                  <c:v>138600</c:v>
                </c:pt>
                <c:pt idx="2310">
                  <c:v>138660</c:v>
                </c:pt>
                <c:pt idx="2311">
                  <c:v>138720</c:v>
                </c:pt>
                <c:pt idx="2312">
                  <c:v>138780</c:v>
                </c:pt>
                <c:pt idx="2313">
                  <c:v>138840</c:v>
                </c:pt>
                <c:pt idx="2314">
                  <c:v>138900</c:v>
                </c:pt>
                <c:pt idx="2315">
                  <c:v>138960</c:v>
                </c:pt>
                <c:pt idx="2316">
                  <c:v>139020</c:v>
                </c:pt>
                <c:pt idx="2317">
                  <c:v>139080</c:v>
                </c:pt>
                <c:pt idx="2318">
                  <c:v>139140</c:v>
                </c:pt>
                <c:pt idx="2319">
                  <c:v>139200</c:v>
                </c:pt>
                <c:pt idx="2320">
                  <c:v>139260</c:v>
                </c:pt>
                <c:pt idx="2321">
                  <c:v>139320</c:v>
                </c:pt>
                <c:pt idx="2322">
                  <c:v>139380</c:v>
                </c:pt>
                <c:pt idx="2323">
                  <c:v>139440</c:v>
                </c:pt>
                <c:pt idx="2324">
                  <c:v>139500</c:v>
                </c:pt>
                <c:pt idx="2325">
                  <c:v>139560</c:v>
                </c:pt>
                <c:pt idx="2326">
                  <c:v>139620</c:v>
                </c:pt>
                <c:pt idx="2327">
                  <c:v>139680</c:v>
                </c:pt>
                <c:pt idx="2328">
                  <c:v>139740</c:v>
                </c:pt>
                <c:pt idx="2329">
                  <c:v>139800</c:v>
                </c:pt>
                <c:pt idx="2330">
                  <c:v>139860</c:v>
                </c:pt>
                <c:pt idx="2331">
                  <c:v>139920</c:v>
                </c:pt>
                <c:pt idx="2332">
                  <c:v>139980</c:v>
                </c:pt>
                <c:pt idx="2333">
                  <c:v>140040</c:v>
                </c:pt>
                <c:pt idx="2334">
                  <c:v>140100</c:v>
                </c:pt>
                <c:pt idx="2335">
                  <c:v>140160</c:v>
                </c:pt>
                <c:pt idx="2336">
                  <c:v>140220</c:v>
                </c:pt>
                <c:pt idx="2337">
                  <c:v>140280</c:v>
                </c:pt>
                <c:pt idx="2338">
                  <c:v>140340</c:v>
                </c:pt>
                <c:pt idx="2339">
                  <c:v>140400</c:v>
                </c:pt>
                <c:pt idx="2340">
                  <c:v>140460</c:v>
                </c:pt>
                <c:pt idx="2341">
                  <c:v>140520</c:v>
                </c:pt>
                <c:pt idx="2342">
                  <c:v>140580</c:v>
                </c:pt>
                <c:pt idx="2343">
                  <c:v>140640</c:v>
                </c:pt>
                <c:pt idx="2344">
                  <c:v>140700</c:v>
                </c:pt>
                <c:pt idx="2345">
                  <c:v>140760</c:v>
                </c:pt>
                <c:pt idx="2346">
                  <c:v>140820</c:v>
                </c:pt>
                <c:pt idx="2347">
                  <c:v>140880</c:v>
                </c:pt>
                <c:pt idx="2348">
                  <c:v>140940</c:v>
                </c:pt>
                <c:pt idx="2349">
                  <c:v>141000</c:v>
                </c:pt>
                <c:pt idx="2350">
                  <c:v>141060</c:v>
                </c:pt>
                <c:pt idx="2351">
                  <c:v>141120</c:v>
                </c:pt>
                <c:pt idx="2352">
                  <c:v>141180</c:v>
                </c:pt>
                <c:pt idx="2353">
                  <c:v>141240</c:v>
                </c:pt>
                <c:pt idx="2354">
                  <c:v>141300</c:v>
                </c:pt>
                <c:pt idx="2355">
                  <c:v>141360</c:v>
                </c:pt>
                <c:pt idx="2356">
                  <c:v>141420</c:v>
                </c:pt>
                <c:pt idx="2357">
                  <c:v>141480</c:v>
                </c:pt>
                <c:pt idx="2358">
                  <c:v>141540</c:v>
                </c:pt>
                <c:pt idx="2359">
                  <c:v>141600</c:v>
                </c:pt>
                <c:pt idx="2360">
                  <c:v>141660</c:v>
                </c:pt>
                <c:pt idx="2361">
                  <c:v>141720</c:v>
                </c:pt>
                <c:pt idx="2362">
                  <c:v>141780</c:v>
                </c:pt>
                <c:pt idx="2363">
                  <c:v>141840</c:v>
                </c:pt>
                <c:pt idx="2364">
                  <c:v>141900</c:v>
                </c:pt>
                <c:pt idx="2365">
                  <c:v>141960</c:v>
                </c:pt>
                <c:pt idx="2366">
                  <c:v>142020</c:v>
                </c:pt>
                <c:pt idx="2367">
                  <c:v>142080</c:v>
                </c:pt>
                <c:pt idx="2368">
                  <c:v>142140</c:v>
                </c:pt>
                <c:pt idx="2369">
                  <c:v>142200</c:v>
                </c:pt>
                <c:pt idx="2370">
                  <c:v>142260</c:v>
                </c:pt>
                <c:pt idx="2371">
                  <c:v>142320</c:v>
                </c:pt>
                <c:pt idx="2372">
                  <c:v>142380</c:v>
                </c:pt>
                <c:pt idx="2373">
                  <c:v>142440</c:v>
                </c:pt>
                <c:pt idx="2374">
                  <c:v>142500</c:v>
                </c:pt>
                <c:pt idx="2375">
                  <c:v>142560</c:v>
                </c:pt>
                <c:pt idx="2376">
                  <c:v>142620</c:v>
                </c:pt>
                <c:pt idx="2377">
                  <c:v>142680</c:v>
                </c:pt>
                <c:pt idx="2378">
                  <c:v>142740</c:v>
                </c:pt>
                <c:pt idx="2379">
                  <c:v>142800</c:v>
                </c:pt>
                <c:pt idx="2380">
                  <c:v>142860</c:v>
                </c:pt>
                <c:pt idx="2381">
                  <c:v>142920</c:v>
                </c:pt>
                <c:pt idx="2382">
                  <c:v>142980</c:v>
                </c:pt>
                <c:pt idx="2383">
                  <c:v>143040</c:v>
                </c:pt>
                <c:pt idx="2384">
                  <c:v>143100</c:v>
                </c:pt>
                <c:pt idx="2385">
                  <c:v>143160</c:v>
                </c:pt>
                <c:pt idx="2386">
                  <c:v>143220</c:v>
                </c:pt>
                <c:pt idx="2387">
                  <c:v>143280</c:v>
                </c:pt>
                <c:pt idx="2388">
                  <c:v>143340</c:v>
                </c:pt>
                <c:pt idx="2389">
                  <c:v>143400</c:v>
                </c:pt>
                <c:pt idx="2390">
                  <c:v>143460</c:v>
                </c:pt>
                <c:pt idx="2391">
                  <c:v>143520</c:v>
                </c:pt>
                <c:pt idx="2392">
                  <c:v>143580</c:v>
                </c:pt>
                <c:pt idx="2393">
                  <c:v>143640</c:v>
                </c:pt>
                <c:pt idx="2394">
                  <c:v>143700</c:v>
                </c:pt>
                <c:pt idx="2395">
                  <c:v>143760</c:v>
                </c:pt>
                <c:pt idx="2396">
                  <c:v>143820</c:v>
                </c:pt>
                <c:pt idx="2397">
                  <c:v>143880</c:v>
                </c:pt>
                <c:pt idx="2398">
                  <c:v>143940</c:v>
                </c:pt>
                <c:pt idx="2399">
                  <c:v>144000</c:v>
                </c:pt>
                <c:pt idx="2400">
                  <c:v>144060</c:v>
                </c:pt>
                <c:pt idx="2401">
                  <c:v>144120</c:v>
                </c:pt>
                <c:pt idx="2402">
                  <c:v>144180</c:v>
                </c:pt>
                <c:pt idx="2403">
                  <c:v>144240</c:v>
                </c:pt>
                <c:pt idx="2404">
                  <c:v>144300</c:v>
                </c:pt>
                <c:pt idx="2405">
                  <c:v>144360</c:v>
                </c:pt>
                <c:pt idx="2406">
                  <c:v>144420</c:v>
                </c:pt>
                <c:pt idx="2407">
                  <c:v>144480</c:v>
                </c:pt>
                <c:pt idx="2408">
                  <c:v>144540</c:v>
                </c:pt>
                <c:pt idx="2409">
                  <c:v>144600</c:v>
                </c:pt>
                <c:pt idx="2410">
                  <c:v>144660</c:v>
                </c:pt>
                <c:pt idx="2411">
                  <c:v>144720</c:v>
                </c:pt>
                <c:pt idx="2412">
                  <c:v>144780</c:v>
                </c:pt>
                <c:pt idx="2413">
                  <c:v>144840</c:v>
                </c:pt>
                <c:pt idx="2414">
                  <c:v>144900</c:v>
                </c:pt>
                <c:pt idx="2415">
                  <c:v>144960</c:v>
                </c:pt>
                <c:pt idx="2416">
                  <c:v>145020</c:v>
                </c:pt>
                <c:pt idx="2417">
                  <c:v>145080</c:v>
                </c:pt>
                <c:pt idx="2418">
                  <c:v>145140</c:v>
                </c:pt>
                <c:pt idx="2419">
                  <c:v>145200</c:v>
                </c:pt>
                <c:pt idx="2420">
                  <c:v>145260</c:v>
                </c:pt>
                <c:pt idx="2421">
                  <c:v>145320</c:v>
                </c:pt>
                <c:pt idx="2422">
                  <c:v>145380</c:v>
                </c:pt>
                <c:pt idx="2423">
                  <c:v>145440</c:v>
                </c:pt>
                <c:pt idx="2424">
                  <c:v>145500</c:v>
                </c:pt>
                <c:pt idx="2425">
                  <c:v>145560</c:v>
                </c:pt>
                <c:pt idx="2426">
                  <c:v>145620</c:v>
                </c:pt>
                <c:pt idx="2427">
                  <c:v>145680</c:v>
                </c:pt>
                <c:pt idx="2428">
                  <c:v>145740</c:v>
                </c:pt>
                <c:pt idx="2429">
                  <c:v>145800</c:v>
                </c:pt>
                <c:pt idx="2430">
                  <c:v>145860</c:v>
                </c:pt>
                <c:pt idx="2431">
                  <c:v>145920</c:v>
                </c:pt>
                <c:pt idx="2432">
                  <c:v>145980</c:v>
                </c:pt>
                <c:pt idx="2433">
                  <c:v>146040</c:v>
                </c:pt>
                <c:pt idx="2434">
                  <c:v>146100</c:v>
                </c:pt>
                <c:pt idx="2435">
                  <c:v>146160</c:v>
                </c:pt>
                <c:pt idx="2436">
                  <c:v>146220</c:v>
                </c:pt>
                <c:pt idx="2437">
                  <c:v>146280</c:v>
                </c:pt>
                <c:pt idx="2438">
                  <c:v>146340</c:v>
                </c:pt>
                <c:pt idx="2439">
                  <c:v>146400</c:v>
                </c:pt>
                <c:pt idx="2440">
                  <c:v>146460</c:v>
                </c:pt>
                <c:pt idx="2441">
                  <c:v>146520</c:v>
                </c:pt>
                <c:pt idx="2442">
                  <c:v>146580</c:v>
                </c:pt>
                <c:pt idx="2443">
                  <c:v>146640</c:v>
                </c:pt>
                <c:pt idx="2444">
                  <c:v>146700</c:v>
                </c:pt>
                <c:pt idx="2445">
                  <c:v>146760</c:v>
                </c:pt>
                <c:pt idx="2446">
                  <c:v>146820</c:v>
                </c:pt>
                <c:pt idx="2447">
                  <c:v>146880</c:v>
                </c:pt>
                <c:pt idx="2448">
                  <c:v>146940</c:v>
                </c:pt>
                <c:pt idx="2449">
                  <c:v>147000</c:v>
                </c:pt>
                <c:pt idx="2450">
                  <c:v>147060</c:v>
                </c:pt>
                <c:pt idx="2451">
                  <c:v>147120</c:v>
                </c:pt>
                <c:pt idx="2452">
                  <c:v>147180</c:v>
                </c:pt>
                <c:pt idx="2453">
                  <c:v>147240</c:v>
                </c:pt>
                <c:pt idx="2454">
                  <c:v>147300</c:v>
                </c:pt>
                <c:pt idx="2455">
                  <c:v>147360</c:v>
                </c:pt>
                <c:pt idx="2456">
                  <c:v>147420</c:v>
                </c:pt>
                <c:pt idx="2457">
                  <c:v>147480</c:v>
                </c:pt>
                <c:pt idx="2458">
                  <c:v>147540</c:v>
                </c:pt>
                <c:pt idx="2459">
                  <c:v>147600</c:v>
                </c:pt>
                <c:pt idx="2460">
                  <c:v>147660</c:v>
                </c:pt>
                <c:pt idx="2461">
                  <c:v>147720</c:v>
                </c:pt>
                <c:pt idx="2462">
                  <c:v>147780</c:v>
                </c:pt>
                <c:pt idx="2463">
                  <c:v>147840</c:v>
                </c:pt>
                <c:pt idx="2464">
                  <c:v>147900</c:v>
                </c:pt>
                <c:pt idx="2465">
                  <c:v>147960</c:v>
                </c:pt>
                <c:pt idx="2466">
                  <c:v>148020</c:v>
                </c:pt>
                <c:pt idx="2467">
                  <c:v>148080</c:v>
                </c:pt>
                <c:pt idx="2468">
                  <c:v>148140</c:v>
                </c:pt>
                <c:pt idx="2469">
                  <c:v>148200</c:v>
                </c:pt>
                <c:pt idx="2470">
                  <c:v>148260</c:v>
                </c:pt>
                <c:pt idx="2471">
                  <c:v>148320</c:v>
                </c:pt>
                <c:pt idx="2472">
                  <c:v>148380</c:v>
                </c:pt>
                <c:pt idx="2473">
                  <c:v>148440</c:v>
                </c:pt>
                <c:pt idx="2474">
                  <c:v>148500</c:v>
                </c:pt>
                <c:pt idx="2475">
                  <c:v>148560</c:v>
                </c:pt>
                <c:pt idx="2476">
                  <c:v>148620</c:v>
                </c:pt>
                <c:pt idx="2477">
                  <c:v>148680</c:v>
                </c:pt>
                <c:pt idx="2478">
                  <c:v>148740</c:v>
                </c:pt>
                <c:pt idx="2479">
                  <c:v>148800</c:v>
                </c:pt>
                <c:pt idx="2480">
                  <c:v>148860</c:v>
                </c:pt>
                <c:pt idx="2481">
                  <c:v>148920</c:v>
                </c:pt>
                <c:pt idx="2482">
                  <c:v>148980</c:v>
                </c:pt>
                <c:pt idx="2483">
                  <c:v>149040</c:v>
                </c:pt>
                <c:pt idx="2484">
                  <c:v>149100</c:v>
                </c:pt>
                <c:pt idx="2485">
                  <c:v>149160</c:v>
                </c:pt>
                <c:pt idx="2486">
                  <c:v>149220</c:v>
                </c:pt>
                <c:pt idx="2487">
                  <c:v>149280</c:v>
                </c:pt>
                <c:pt idx="2488">
                  <c:v>149340</c:v>
                </c:pt>
                <c:pt idx="2489">
                  <c:v>149400</c:v>
                </c:pt>
                <c:pt idx="2490">
                  <c:v>149460</c:v>
                </c:pt>
                <c:pt idx="2491">
                  <c:v>149520</c:v>
                </c:pt>
                <c:pt idx="2492">
                  <c:v>149580</c:v>
                </c:pt>
                <c:pt idx="2493">
                  <c:v>149640</c:v>
                </c:pt>
                <c:pt idx="2494">
                  <c:v>149700</c:v>
                </c:pt>
                <c:pt idx="2495">
                  <c:v>149760</c:v>
                </c:pt>
                <c:pt idx="2496">
                  <c:v>149820</c:v>
                </c:pt>
                <c:pt idx="2497">
                  <c:v>149880</c:v>
                </c:pt>
                <c:pt idx="2498">
                  <c:v>149940</c:v>
                </c:pt>
                <c:pt idx="2499">
                  <c:v>150000</c:v>
                </c:pt>
                <c:pt idx="2500">
                  <c:v>150060</c:v>
                </c:pt>
                <c:pt idx="2501">
                  <c:v>150120</c:v>
                </c:pt>
                <c:pt idx="2502">
                  <c:v>150180</c:v>
                </c:pt>
                <c:pt idx="2503">
                  <c:v>150240</c:v>
                </c:pt>
                <c:pt idx="2504">
                  <c:v>150300</c:v>
                </c:pt>
                <c:pt idx="2505">
                  <c:v>150360</c:v>
                </c:pt>
                <c:pt idx="2506">
                  <c:v>150420</c:v>
                </c:pt>
                <c:pt idx="2507">
                  <c:v>150480</c:v>
                </c:pt>
                <c:pt idx="2508">
                  <c:v>150540</c:v>
                </c:pt>
                <c:pt idx="2509">
                  <c:v>150600</c:v>
                </c:pt>
                <c:pt idx="2510">
                  <c:v>150660</c:v>
                </c:pt>
                <c:pt idx="2511">
                  <c:v>150720</c:v>
                </c:pt>
                <c:pt idx="2512">
                  <c:v>150780</c:v>
                </c:pt>
                <c:pt idx="2513">
                  <c:v>150840</c:v>
                </c:pt>
                <c:pt idx="2514">
                  <c:v>150900</c:v>
                </c:pt>
                <c:pt idx="2515">
                  <c:v>150960</c:v>
                </c:pt>
                <c:pt idx="2516">
                  <c:v>151020</c:v>
                </c:pt>
                <c:pt idx="2517">
                  <c:v>151080</c:v>
                </c:pt>
                <c:pt idx="2518">
                  <c:v>151140</c:v>
                </c:pt>
                <c:pt idx="2519">
                  <c:v>151200</c:v>
                </c:pt>
                <c:pt idx="2520">
                  <c:v>151260</c:v>
                </c:pt>
                <c:pt idx="2521">
                  <c:v>151320</c:v>
                </c:pt>
                <c:pt idx="2522">
                  <c:v>151380</c:v>
                </c:pt>
                <c:pt idx="2523">
                  <c:v>151440</c:v>
                </c:pt>
                <c:pt idx="2524">
                  <c:v>151500</c:v>
                </c:pt>
                <c:pt idx="2525">
                  <c:v>151560</c:v>
                </c:pt>
                <c:pt idx="2526">
                  <c:v>151620</c:v>
                </c:pt>
                <c:pt idx="2527">
                  <c:v>151680</c:v>
                </c:pt>
                <c:pt idx="2528">
                  <c:v>151740</c:v>
                </c:pt>
                <c:pt idx="2529">
                  <c:v>151800</c:v>
                </c:pt>
                <c:pt idx="2530">
                  <c:v>151860</c:v>
                </c:pt>
                <c:pt idx="2531">
                  <c:v>151920</c:v>
                </c:pt>
                <c:pt idx="2532">
                  <c:v>151980</c:v>
                </c:pt>
                <c:pt idx="2533">
                  <c:v>152040</c:v>
                </c:pt>
                <c:pt idx="2534">
                  <c:v>152100</c:v>
                </c:pt>
                <c:pt idx="2535">
                  <c:v>152160</c:v>
                </c:pt>
                <c:pt idx="2536">
                  <c:v>152220</c:v>
                </c:pt>
                <c:pt idx="2537">
                  <c:v>152280</c:v>
                </c:pt>
                <c:pt idx="2538">
                  <c:v>152340</c:v>
                </c:pt>
                <c:pt idx="2539">
                  <c:v>152400</c:v>
                </c:pt>
                <c:pt idx="2540">
                  <c:v>152460</c:v>
                </c:pt>
                <c:pt idx="2541">
                  <c:v>152520</c:v>
                </c:pt>
                <c:pt idx="2542">
                  <c:v>152580</c:v>
                </c:pt>
                <c:pt idx="2543">
                  <c:v>152640</c:v>
                </c:pt>
                <c:pt idx="2544">
                  <c:v>152700</c:v>
                </c:pt>
                <c:pt idx="2545">
                  <c:v>152760</c:v>
                </c:pt>
                <c:pt idx="2546">
                  <c:v>152820</c:v>
                </c:pt>
                <c:pt idx="2547">
                  <c:v>152880</c:v>
                </c:pt>
                <c:pt idx="2548">
                  <c:v>152940</c:v>
                </c:pt>
                <c:pt idx="2549">
                  <c:v>153000</c:v>
                </c:pt>
                <c:pt idx="2550">
                  <c:v>153060</c:v>
                </c:pt>
                <c:pt idx="2551">
                  <c:v>153120</c:v>
                </c:pt>
                <c:pt idx="2552">
                  <c:v>153180</c:v>
                </c:pt>
                <c:pt idx="2553">
                  <c:v>153240</c:v>
                </c:pt>
                <c:pt idx="2554">
                  <c:v>153300</c:v>
                </c:pt>
                <c:pt idx="2555">
                  <c:v>153360</c:v>
                </c:pt>
                <c:pt idx="2556">
                  <c:v>153420</c:v>
                </c:pt>
                <c:pt idx="2557">
                  <c:v>153480</c:v>
                </c:pt>
                <c:pt idx="2558">
                  <c:v>153540</c:v>
                </c:pt>
                <c:pt idx="2559">
                  <c:v>153600</c:v>
                </c:pt>
                <c:pt idx="2560">
                  <c:v>153660</c:v>
                </c:pt>
                <c:pt idx="2561">
                  <c:v>153720</c:v>
                </c:pt>
                <c:pt idx="2562">
                  <c:v>153780</c:v>
                </c:pt>
                <c:pt idx="2563">
                  <c:v>153840</c:v>
                </c:pt>
                <c:pt idx="2564">
                  <c:v>153900</c:v>
                </c:pt>
                <c:pt idx="2565">
                  <c:v>153960</c:v>
                </c:pt>
                <c:pt idx="2566">
                  <c:v>154020</c:v>
                </c:pt>
                <c:pt idx="2567">
                  <c:v>154080</c:v>
                </c:pt>
                <c:pt idx="2568">
                  <c:v>154140</c:v>
                </c:pt>
                <c:pt idx="2569">
                  <c:v>154200</c:v>
                </c:pt>
                <c:pt idx="2570">
                  <c:v>154260</c:v>
                </c:pt>
                <c:pt idx="2571">
                  <c:v>154320</c:v>
                </c:pt>
                <c:pt idx="2572">
                  <c:v>154380</c:v>
                </c:pt>
                <c:pt idx="2573">
                  <c:v>154440</c:v>
                </c:pt>
                <c:pt idx="2574">
                  <c:v>154500</c:v>
                </c:pt>
                <c:pt idx="2575">
                  <c:v>154560</c:v>
                </c:pt>
                <c:pt idx="2576">
                  <c:v>154620</c:v>
                </c:pt>
                <c:pt idx="2577">
                  <c:v>154680</c:v>
                </c:pt>
                <c:pt idx="2578">
                  <c:v>154740</c:v>
                </c:pt>
                <c:pt idx="2579">
                  <c:v>154800</c:v>
                </c:pt>
                <c:pt idx="2580">
                  <c:v>154860</c:v>
                </c:pt>
                <c:pt idx="2581">
                  <c:v>154920</c:v>
                </c:pt>
                <c:pt idx="2582">
                  <c:v>154980</c:v>
                </c:pt>
                <c:pt idx="2583">
                  <c:v>155040</c:v>
                </c:pt>
                <c:pt idx="2584">
                  <c:v>155100</c:v>
                </c:pt>
                <c:pt idx="2585">
                  <c:v>155160</c:v>
                </c:pt>
                <c:pt idx="2586">
                  <c:v>155220</c:v>
                </c:pt>
                <c:pt idx="2587">
                  <c:v>155280</c:v>
                </c:pt>
                <c:pt idx="2588">
                  <c:v>155340</c:v>
                </c:pt>
                <c:pt idx="2589">
                  <c:v>155400</c:v>
                </c:pt>
                <c:pt idx="2590">
                  <c:v>155460</c:v>
                </c:pt>
                <c:pt idx="2591">
                  <c:v>155520</c:v>
                </c:pt>
                <c:pt idx="2592">
                  <c:v>155580</c:v>
                </c:pt>
                <c:pt idx="2593">
                  <c:v>155640</c:v>
                </c:pt>
                <c:pt idx="2594">
                  <c:v>155700</c:v>
                </c:pt>
                <c:pt idx="2595">
                  <c:v>155760</c:v>
                </c:pt>
                <c:pt idx="2596">
                  <c:v>155820</c:v>
                </c:pt>
                <c:pt idx="2597">
                  <c:v>155880</c:v>
                </c:pt>
                <c:pt idx="2598">
                  <c:v>155940</c:v>
                </c:pt>
                <c:pt idx="2599">
                  <c:v>156000</c:v>
                </c:pt>
                <c:pt idx="2600">
                  <c:v>156060</c:v>
                </c:pt>
                <c:pt idx="2601">
                  <c:v>156120</c:v>
                </c:pt>
                <c:pt idx="2602">
                  <c:v>156180</c:v>
                </c:pt>
                <c:pt idx="2603">
                  <c:v>156240</c:v>
                </c:pt>
                <c:pt idx="2604">
                  <c:v>156300</c:v>
                </c:pt>
                <c:pt idx="2605">
                  <c:v>156360</c:v>
                </c:pt>
                <c:pt idx="2606">
                  <c:v>156420</c:v>
                </c:pt>
                <c:pt idx="2607">
                  <c:v>156480</c:v>
                </c:pt>
                <c:pt idx="2608">
                  <c:v>156540</c:v>
                </c:pt>
                <c:pt idx="2609">
                  <c:v>156600</c:v>
                </c:pt>
                <c:pt idx="2610">
                  <c:v>156660</c:v>
                </c:pt>
                <c:pt idx="2611">
                  <c:v>156720</c:v>
                </c:pt>
                <c:pt idx="2612">
                  <c:v>156780</c:v>
                </c:pt>
                <c:pt idx="2613">
                  <c:v>156840</c:v>
                </c:pt>
                <c:pt idx="2614">
                  <c:v>156900</c:v>
                </c:pt>
                <c:pt idx="2615">
                  <c:v>156960</c:v>
                </c:pt>
                <c:pt idx="2616">
                  <c:v>157020</c:v>
                </c:pt>
                <c:pt idx="2617">
                  <c:v>157080</c:v>
                </c:pt>
                <c:pt idx="2618">
                  <c:v>157140</c:v>
                </c:pt>
                <c:pt idx="2619">
                  <c:v>157200</c:v>
                </c:pt>
                <c:pt idx="2620">
                  <c:v>157260</c:v>
                </c:pt>
                <c:pt idx="2621">
                  <c:v>157320</c:v>
                </c:pt>
                <c:pt idx="2622">
                  <c:v>157380</c:v>
                </c:pt>
                <c:pt idx="2623">
                  <c:v>157440</c:v>
                </c:pt>
                <c:pt idx="2624">
                  <c:v>157500</c:v>
                </c:pt>
                <c:pt idx="2625">
                  <c:v>157560</c:v>
                </c:pt>
                <c:pt idx="2626">
                  <c:v>157620</c:v>
                </c:pt>
                <c:pt idx="2627">
                  <c:v>157680</c:v>
                </c:pt>
                <c:pt idx="2628">
                  <c:v>157740</c:v>
                </c:pt>
                <c:pt idx="2629">
                  <c:v>157800</c:v>
                </c:pt>
                <c:pt idx="2630">
                  <c:v>157860</c:v>
                </c:pt>
                <c:pt idx="2631">
                  <c:v>157920</c:v>
                </c:pt>
                <c:pt idx="2632">
                  <c:v>157980</c:v>
                </c:pt>
                <c:pt idx="2633">
                  <c:v>158040</c:v>
                </c:pt>
                <c:pt idx="2634">
                  <c:v>158100</c:v>
                </c:pt>
                <c:pt idx="2635">
                  <c:v>158160</c:v>
                </c:pt>
                <c:pt idx="2636">
                  <c:v>158220</c:v>
                </c:pt>
                <c:pt idx="2637">
                  <c:v>158280</c:v>
                </c:pt>
                <c:pt idx="2638">
                  <c:v>158340</c:v>
                </c:pt>
                <c:pt idx="2639">
                  <c:v>158400</c:v>
                </c:pt>
                <c:pt idx="2640">
                  <c:v>158460</c:v>
                </c:pt>
                <c:pt idx="2641">
                  <c:v>158520</c:v>
                </c:pt>
                <c:pt idx="2642">
                  <c:v>158580</c:v>
                </c:pt>
                <c:pt idx="2643">
                  <c:v>158640</c:v>
                </c:pt>
                <c:pt idx="2644">
                  <c:v>158700</c:v>
                </c:pt>
                <c:pt idx="2645">
                  <c:v>158760</c:v>
                </c:pt>
                <c:pt idx="2646">
                  <c:v>158820</c:v>
                </c:pt>
                <c:pt idx="2647">
                  <c:v>158880</c:v>
                </c:pt>
                <c:pt idx="2648">
                  <c:v>158940</c:v>
                </c:pt>
                <c:pt idx="2649">
                  <c:v>159000</c:v>
                </c:pt>
                <c:pt idx="2650">
                  <c:v>159060</c:v>
                </c:pt>
                <c:pt idx="2651">
                  <c:v>159120</c:v>
                </c:pt>
                <c:pt idx="2652">
                  <c:v>159180</c:v>
                </c:pt>
                <c:pt idx="2653">
                  <c:v>159240</c:v>
                </c:pt>
                <c:pt idx="2654">
                  <c:v>159300</c:v>
                </c:pt>
                <c:pt idx="2655">
                  <c:v>159360</c:v>
                </c:pt>
                <c:pt idx="2656">
                  <c:v>159420</c:v>
                </c:pt>
                <c:pt idx="2657">
                  <c:v>159480</c:v>
                </c:pt>
                <c:pt idx="2658">
                  <c:v>159540</c:v>
                </c:pt>
                <c:pt idx="2659">
                  <c:v>159600</c:v>
                </c:pt>
                <c:pt idx="2660">
                  <c:v>159660</c:v>
                </c:pt>
                <c:pt idx="2661">
                  <c:v>159720</c:v>
                </c:pt>
                <c:pt idx="2662">
                  <c:v>159780</c:v>
                </c:pt>
                <c:pt idx="2663">
                  <c:v>159840</c:v>
                </c:pt>
                <c:pt idx="2664">
                  <c:v>159900</c:v>
                </c:pt>
                <c:pt idx="2665">
                  <c:v>159960</c:v>
                </c:pt>
                <c:pt idx="2666">
                  <c:v>160020</c:v>
                </c:pt>
                <c:pt idx="2667">
                  <c:v>160080</c:v>
                </c:pt>
                <c:pt idx="2668">
                  <c:v>160140</c:v>
                </c:pt>
                <c:pt idx="2669">
                  <c:v>160200</c:v>
                </c:pt>
                <c:pt idx="2670">
                  <c:v>160260</c:v>
                </c:pt>
                <c:pt idx="2671">
                  <c:v>160320</c:v>
                </c:pt>
                <c:pt idx="2672">
                  <c:v>160380</c:v>
                </c:pt>
                <c:pt idx="2673">
                  <c:v>160440</c:v>
                </c:pt>
                <c:pt idx="2674">
                  <c:v>160500</c:v>
                </c:pt>
                <c:pt idx="2675">
                  <c:v>160560</c:v>
                </c:pt>
                <c:pt idx="2676">
                  <c:v>160620</c:v>
                </c:pt>
                <c:pt idx="2677">
                  <c:v>160680</c:v>
                </c:pt>
                <c:pt idx="2678">
                  <c:v>160740</c:v>
                </c:pt>
                <c:pt idx="2679">
                  <c:v>160800</c:v>
                </c:pt>
                <c:pt idx="2680">
                  <c:v>160860</c:v>
                </c:pt>
                <c:pt idx="2681">
                  <c:v>160920</c:v>
                </c:pt>
                <c:pt idx="2682">
                  <c:v>160980</c:v>
                </c:pt>
                <c:pt idx="2683">
                  <c:v>161040</c:v>
                </c:pt>
                <c:pt idx="2684">
                  <c:v>161100</c:v>
                </c:pt>
                <c:pt idx="2685">
                  <c:v>161160</c:v>
                </c:pt>
                <c:pt idx="2686">
                  <c:v>161220</c:v>
                </c:pt>
                <c:pt idx="2687">
                  <c:v>161280</c:v>
                </c:pt>
                <c:pt idx="2688">
                  <c:v>161340</c:v>
                </c:pt>
                <c:pt idx="2689">
                  <c:v>161400</c:v>
                </c:pt>
                <c:pt idx="2690">
                  <c:v>161460</c:v>
                </c:pt>
                <c:pt idx="2691">
                  <c:v>161520</c:v>
                </c:pt>
                <c:pt idx="2692">
                  <c:v>161580</c:v>
                </c:pt>
                <c:pt idx="2693">
                  <c:v>161640</c:v>
                </c:pt>
                <c:pt idx="2694">
                  <c:v>161700</c:v>
                </c:pt>
                <c:pt idx="2695">
                  <c:v>161760</c:v>
                </c:pt>
                <c:pt idx="2696">
                  <c:v>161820</c:v>
                </c:pt>
                <c:pt idx="2697">
                  <c:v>161880</c:v>
                </c:pt>
                <c:pt idx="2698">
                  <c:v>161940</c:v>
                </c:pt>
                <c:pt idx="2699">
                  <c:v>162000</c:v>
                </c:pt>
                <c:pt idx="2700">
                  <c:v>162060</c:v>
                </c:pt>
                <c:pt idx="2701">
                  <c:v>162120</c:v>
                </c:pt>
                <c:pt idx="2702">
                  <c:v>162180</c:v>
                </c:pt>
                <c:pt idx="2703">
                  <c:v>162240</c:v>
                </c:pt>
                <c:pt idx="2704">
                  <c:v>162300</c:v>
                </c:pt>
                <c:pt idx="2705">
                  <c:v>162360</c:v>
                </c:pt>
                <c:pt idx="2706">
                  <c:v>162420</c:v>
                </c:pt>
                <c:pt idx="2707">
                  <c:v>162480</c:v>
                </c:pt>
                <c:pt idx="2708">
                  <c:v>162540</c:v>
                </c:pt>
                <c:pt idx="2709">
                  <c:v>162600</c:v>
                </c:pt>
                <c:pt idx="2710">
                  <c:v>162660</c:v>
                </c:pt>
                <c:pt idx="2711">
                  <c:v>162720</c:v>
                </c:pt>
                <c:pt idx="2712">
                  <c:v>162780</c:v>
                </c:pt>
                <c:pt idx="2713">
                  <c:v>162840</c:v>
                </c:pt>
                <c:pt idx="2714">
                  <c:v>162900</c:v>
                </c:pt>
                <c:pt idx="2715">
                  <c:v>162960</c:v>
                </c:pt>
                <c:pt idx="2716">
                  <c:v>163020</c:v>
                </c:pt>
                <c:pt idx="2717">
                  <c:v>163080</c:v>
                </c:pt>
                <c:pt idx="2718">
                  <c:v>163140</c:v>
                </c:pt>
                <c:pt idx="2719">
                  <c:v>163200</c:v>
                </c:pt>
                <c:pt idx="2720">
                  <c:v>163260</c:v>
                </c:pt>
                <c:pt idx="2721">
                  <c:v>163320</c:v>
                </c:pt>
                <c:pt idx="2722">
                  <c:v>163380</c:v>
                </c:pt>
                <c:pt idx="2723">
                  <c:v>163440</c:v>
                </c:pt>
                <c:pt idx="2724">
                  <c:v>163500</c:v>
                </c:pt>
                <c:pt idx="2725">
                  <c:v>163560</c:v>
                </c:pt>
                <c:pt idx="2726">
                  <c:v>163620</c:v>
                </c:pt>
                <c:pt idx="2727">
                  <c:v>163680</c:v>
                </c:pt>
                <c:pt idx="2728">
                  <c:v>163740</c:v>
                </c:pt>
                <c:pt idx="2729">
                  <c:v>163800</c:v>
                </c:pt>
                <c:pt idx="2730">
                  <c:v>163860</c:v>
                </c:pt>
                <c:pt idx="2731">
                  <c:v>163920</c:v>
                </c:pt>
                <c:pt idx="2732">
                  <c:v>163980</c:v>
                </c:pt>
                <c:pt idx="2733">
                  <c:v>164040</c:v>
                </c:pt>
                <c:pt idx="2734">
                  <c:v>164100</c:v>
                </c:pt>
                <c:pt idx="2735">
                  <c:v>164160</c:v>
                </c:pt>
                <c:pt idx="2736">
                  <c:v>164220</c:v>
                </c:pt>
                <c:pt idx="2737">
                  <c:v>164280</c:v>
                </c:pt>
                <c:pt idx="2738">
                  <c:v>164340</c:v>
                </c:pt>
                <c:pt idx="2739">
                  <c:v>164400</c:v>
                </c:pt>
                <c:pt idx="2740">
                  <c:v>164460</c:v>
                </c:pt>
                <c:pt idx="2741">
                  <c:v>164520</c:v>
                </c:pt>
                <c:pt idx="2742">
                  <c:v>164580</c:v>
                </c:pt>
                <c:pt idx="2743">
                  <c:v>164640</c:v>
                </c:pt>
                <c:pt idx="2744">
                  <c:v>164700</c:v>
                </c:pt>
                <c:pt idx="2745">
                  <c:v>164760</c:v>
                </c:pt>
                <c:pt idx="2746">
                  <c:v>164820</c:v>
                </c:pt>
                <c:pt idx="2747">
                  <c:v>164880</c:v>
                </c:pt>
                <c:pt idx="2748">
                  <c:v>164940</c:v>
                </c:pt>
                <c:pt idx="2749">
                  <c:v>165000</c:v>
                </c:pt>
                <c:pt idx="2750">
                  <c:v>165060</c:v>
                </c:pt>
                <c:pt idx="2751">
                  <c:v>165120</c:v>
                </c:pt>
                <c:pt idx="2752">
                  <c:v>165180</c:v>
                </c:pt>
                <c:pt idx="2753">
                  <c:v>165240</c:v>
                </c:pt>
                <c:pt idx="2754">
                  <c:v>165300</c:v>
                </c:pt>
                <c:pt idx="2755">
                  <c:v>165360</c:v>
                </c:pt>
                <c:pt idx="2756">
                  <c:v>165420</c:v>
                </c:pt>
                <c:pt idx="2757">
                  <c:v>165480</c:v>
                </c:pt>
                <c:pt idx="2758">
                  <c:v>165540</c:v>
                </c:pt>
                <c:pt idx="2759">
                  <c:v>165600</c:v>
                </c:pt>
                <c:pt idx="2760">
                  <c:v>165660</c:v>
                </c:pt>
                <c:pt idx="2761">
                  <c:v>165720</c:v>
                </c:pt>
                <c:pt idx="2762">
                  <c:v>165780</c:v>
                </c:pt>
                <c:pt idx="2763">
                  <c:v>165840</c:v>
                </c:pt>
                <c:pt idx="2764">
                  <c:v>165900</c:v>
                </c:pt>
                <c:pt idx="2765">
                  <c:v>165960</c:v>
                </c:pt>
                <c:pt idx="2766">
                  <c:v>166020</c:v>
                </c:pt>
                <c:pt idx="2767">
                  <c:v>166080</c:v>
                </c:pt>
                <c:pt idx="2768">
                  <c:v>166140</c:v>
                </c:pt>
                <c:pt idx="2769">
                  <c:v>166200</c:v>
                </c:pt>
                <c:pt idx="2770">
                  <c:v>166260</c:v>
                </c:pt>
                <c:pt idx="2771">
                  <c:v>166320</c:v>
                </c:pt>
                <c:pt idx="2772">
                  <c:v>166380</c:v>
                </c:pt>
                <c:pt idx="2773">
                  <c:v>166440</c:v>
                </c:pt>
                <c:pt idx="2774">
                  <c:v>166500</c:v>
                </c:pt>
                <c:pt idx="2775">
                  <c:v>166560</c:v>
                </c:pt>
                <c:pt idx="2776">
                  <c:v>166620</c:v>
                </c:pt>
                <c:pt idx="2777">
                  <c:v>166680</c:v>
                </c:pt>
                <c:pt idx="2778">
                  <c:v>166740</c:v>
                </c:pt>
                <c:pt idx="2779">
                  <c:v>166800</c:v>
                </c:pt>
                <c:pt idx="2780">
                  <c:v>166860</c:v>
                </c:pt>
                <c:pt idx="2781">
                  <c:v>166920</c:v>
                </c:pt>
                <c:pt idx="2782">
                  <c:v>166980</c:v>
                </c:pt>
                <c:pt idx="2783">
                  <c:v>167040</c:v>
                </c:pt>
                <c:pt idx="2784">
                  <c:v>167100</c:v>
                </c:pt>
                <c:pt idx="2785">
                  <c:v>167160</c:v>
                </c:pt>
                <c:pt idx="2786">
                  <c:v>167220</c:v>
                </c:pt>
                <c:pt idx="2787">
                  <c:v>167280</c:v>
                </c:pt>
                <c:pt idx="2788">
                  <c:v>167340</c:v>
                </c:pt>
                <c:pt idx="2789">
                  <c:v>167400</c:v>
                </c:pt>
                <c:pt idx="2790">
                  <c:v>167460</c:v>
                </c:pt>
                <c:pt idx="2791">
                  <c:v>167520</c:v>
                </c:pt>
                <c:pt idx="2792">
                  <c:v>167580</c:v>
                </c:pt>
                <c:pt idx="2793">
                  <c:v>167640</c:v>
                </c:pt>
                <c:pt idx="2794">
                  <c:v>167700</c:v>
                </c:pt>
                <c:pt idx="2795">
                  <c:v>167760</c:v>
                </c:pt>
                <c:pt idx="2796">
                  <c:v>167820</c:v>
                </c:pt>
                <c:pt idx="2797">
                  <c:v>167880</c:v>
                </c:pt>
                <c:pt idx="2798">
                  <c:v>167940</c:v>
                </c:pt>
                <c:pt idx="2799">
                  <c:v>168000</c:v>
                </c:pt>
                <c:pt idx="2800">
                  <c:v>168060</c:v>
                </c:pt>
                <c:pt idx="2801">
                  <c:v>168120</c:v>
                </c:pt>
                <c:pt idx="2802">
                  <c:v>168180</c:v>
                </c:pt>
                <c:pt idx="2803">
                  <c:v>168240</c:v>
                </c:pt>
                <c:pt idx="2804">
                  <c:v>168300</c:v>
                </c:pt>
                <c:pt idx="2805">
                  <c:v>168360</c:v>
                </c:pt>
                <c:pt idx="2806">
                  <c:v>168420</c:v>
                </c:pt>
                <c:pt idx="2807">
                  <c:v>168480</c:v>
                </c:pt>
                <c:pt idx="2808">
                  <c:v>168540</c:v>
                </c:pt>
                <c:pt idx="2809">
                  <c:v>168600</c:v>
                </c:pt>
                <c:pt idx="2810">
                  <c:v>168660</c:v>
                </c:pt>
                <c:pt idx="2811">
                  <c:v>168720</c:v>
                </c:pt>
                <c:pt idx="2812">
                  <c:v>168780</c:v>
                </c:pt>
                <c:pt idx="2813">
                  <c:v>168840</c:v>
                </c:pt>
                <c:pt idx="2814">
                  <c:v>168900</c:v>
                </c:pt>
                <c:pt idx="2815">
                  <c:v>168960</c:v>
                </c:pt>
                <c:pt idx="2816">
                  <c:v>169020</c:v>
                </c:pt>
                <c:pt idx="2817">
                  <c:v>169080</c:v>
                </c:pt>
                <c:pt idx="2818">
                  <c:v>169140</c:v>
                </c:pt>
                <c:pt idx="2819">
                  <c:v>169200</c:v>
                </c:pt>
                <c:pt idx="2820">
                  <c:v>169260</c:v>
                </c:pt>
                <c:pt idx="2821">
                  <c:v>169320</c:v>
                </c:pt>
                <c:pt idx="2822">
                  <c:v>169380</c:v>
                </c:pt>
                <c:pt idx="2823">
                  <c:v>169440</c:v>
                </c:pt>
                <c:pt idx="2824">
                  <c:v>169500</c:v>
                </c:pt>
                <c:pt idx="2825">
                  <c:v>169560</c:v>
                </c:pt>
                <c:pt idx="2826">
                  <c:v>169620</c:v>
                </c:pt>
                <c:pt idx="2827">
                  <c:v>169680</c:v>
                </c:pt>
                <c:pt idx="2828">
                  <c:v>169740</c:v>
                </c:pt>
                <c:pt idx="2829">
                  <c:v>169800</c:v>
                </c:pt>
                <c:pt idx="2830">
                  <c:v>169860</c:v>
                </c:pt>
                <c:pt idx="2831">
                  <c:v>169920</c:v>
                </c:pt>
                <c:pt idx="2832">
                  <c:v>169980</c:v>
                </c:pt>
                <c:pt idx="2833">
                  <c:v>170040</c:v>
                </c:pt>
                <c:pt idx="2834">
                  <c:v>170100</c:v>
                </c:pt>
                <c:pt idx="2835">
                  <c:v>170160</c:v>
                </c:pt>
                <c:pt idx="2836">
                  <c:v>170220</c:v>
                </c:pt>
                <c:pt idx="2837">
                  <c:v>170280</c:v>
                </c:pt>
                <c:pt idx="2838">
                  <c:v>170340</c:v>
                </c:pt>
                <c:pt idx="2839">
                  <c:v>170400</c:v>
                </c:pt>
                <c:pt idx="2840">
                  <c:v>170460</c:v>
                </c:pt>
                <c:pt idx="2841">
                  <c:v>170520</c:v>
                </c:pt>
                <c:pt idx="2842">
                  <c:v>170580</c:v>
                </c:pt>
                <c:pt idx="2843">
                  <c:v>170640</c:v>
                </c:pt>
                <c:pt idx="2844">
                  <c:v>170700</c:v>
                </c:pt>
                <c:pt idx="2845">
                  <c:v>170760</c:v>
                </c:pt>
                <c:pt idx="2846">
                  <c:v>170820</c:v>
                </c:pt>
                <c:pt idx="2847">
                  <c:v>170880</c:v>
                </c:pt>
                <c:pt idx="2848">
                  <c:v>170940</c:v>
                </c:pt>
                <c:pt idx="2849">
                  <c:v>171000</c:v>
                </c:pt>
                <c:pt idx="2850">
                  <c:v>171060</c:v>
                </c:pt>
                <c:pt idx="2851">
                  <c:v>171120</c:v>
                </c:pt>
                <c:pt idx="2852">
                  <c:v>171180</c:v>
                </c:pt>
                <c:pt idx="2853">
                  <c:v>171240</c:v>
                </c:pt>
                <c:pt idx="2854">
                  <c:v>171300</c:v>
                </c:pt>
                <c:pt idx="2855">
                  <c:v>171360</c:v>
                </c:pt>
                <c:pt idx="2856">
                  <c:v>171420</c:v>
                </c:pt>
                <c:pt idx="2857">
                  <c:v>171480</c:v>
                </c:pt>
                <c:pt idx="2858">
                  <c:v>171540</c:v>
                </c:pt>
                <c:pt idx="2859">
                  <c:v>171600</c:v>
                </c:pt>
                <c:pt idx="2860">
                  <c:v>171660</c:v>
                </c:pt>
                <c:pt idx="2861">
                  <c:v>171720</c:v>
                </c:pt>
                <c:pt idx="2862">
                  <c:v>171780</c:v>
                </c:pt>
                <c:pt idx="2863">
                  <c:v>171840</c:v>
                </c:pt>
                <c:pt idx="2864">
                  <c:v>171900</c:v>
                </c:pt>
                <c:pt idx="2865">
                  <c:v>171960</c:v>
                </c:pt>
                <c:pt idx="2866">
                  <c:v>172020</c:v>
                </c:pt>
                <c:pt idx="2867">
                  <c:v>172080</c:v>
                </c:pt>
                <c:pt idx="2868">
                  <c:v>172140</c:v>
                </c:pt>
                <c:pt idx="2869">
                  <c:v>172200</c:v>
                </c:pt>
                <c:pt idx="2870">
                  <c:v>172260</c:v>
                </c:pt>
                <c:pt idx="2871">
                  <c:v>172320</c:v>
                </c:pt>
                <c:pt idx="2872">
                  <c:v>172380</c:v>
                </c:pt>
                <c:pt idx="2873">
                  <c:v>172440</c:v>
                </c:pt>
                <c:pt idx="2874">
                  <c:v>172500</c:v>
                </c:pt>
                <c:pt idx="2875">
                  <c:v>172560</c:v>
                </c:pt>
                <c:pt idx="2876">
                  <c:v>172620</c:v>
                </c:pt>
                <c:pt idx="2877">
                  <c:v>172680</c:v>
                </c:pt>
                <c:pt idx="2878">
                  <c:v>172740</c:v>
                </c:pt>
                <c:pt idx="2879">
                  <c:v>172800</c:v>
                </c:pt>
                <c:pt idx="2880">
                  <c:v>172860</c:v>
                </c:pt>
                <c:pt idx="2881">
                  <c:v>172920</c:v>
                </c:pt>
                <c:pt idx="2882">
                  <c:v>172980</c:v>
                </c:pt>
                <c:pt idx="2883">
                  <c:v>173040</c:v>
                </c:pt>
                <c:pt idx="2884">
                  <c:v>173100</c:v>
                </c:pt>
                <c:pt idx="2885">
                  <c:v>173160</c:v>
                </c:pt>
                <c:pt idx="2886">
                  <c:v>173220</c:v>
                </c:pt>
                <c:pt idx="2887">
                  <c:v>173280</c:v>
                </c:pt>
                <c:pt idx="2888">
                  <c:v>173340</c:v>
                </c:pt>
                <c:pt idx="2889">
                  <c:v>173400</c:v>
                </c:pt>
                <c:pt idx="2890">
                  <c:v>173460</c:v>
                </c:pt>
                <c:pt idx="2891">
                  <c:v>173520</c:v>
                </c:pt>
                <c:pt idx="2892">
                  <c:v>173580</c:v>
                </c:pt>
                <c:pt idx="2893">
                  <c:v>173640</c:v>
                </c:pt>
                <c:pt idx="2894">
                  <c:v>173700</c:v>
                </c:pt>
                <c:pt idx="2895">
                  <c:v>173760</c:v>
                </c:pt>
                <c:pt idx="2896">
                  <c:v>173820</c:v>
                </c:pt>
                <c:pt idx="2897">
                  <c:v>173880</c:v>
                </c:pt>
                <c:pt idx="2898">
                  <c:v>173940</c:v>
                </c:pt>
                <c:pt idx="2899">
                  <c:v>174000</c:v>
                </c:pt>
                <c:pt idx="2900">
                  <c:v>174060</c:v>
                </c:pt>
                <c:pt idx="2901">
                  <c:v>174120</c:v>
                </c:pt>
                <c:pt idx="2902">
                  <c:v>174180</c:v>
                </c:pt>
                <c:pt idx="2903">
                  <c:v>174240</c:v>
                </c:pt>
                <c:pt idx="2904">
                  <c:v>174300</c:v>
                </c:pt>
                <c:pt idx="2905">
                  <c:v>174360</c:v>
                </c:pt>
                <c:pt idx="2906">
                  <c:v>174420</c:v>
                </c:pt>
                <c:pt idx="2907">
                  <c:v>174480</c:v>
                </c:pt>
                <c:pt idx="2908">
                  <c:v>174540</c:v>
                </c:pt>
                <c:pt idx="2909">
                  <c:v>174600</c:v>
                </c:pt>
                <c:pt idx="2910">
                  <c:v>174660</c:v>
                </c:pt>
                <c:pt idx="2911">
                  <c:v>174720</c:v>
                </c:pt>
                <c:pt idx="2912">
                  <c:v>174780</c:v>
                </c:pt>
                <c:pt idx="2913">
                  <c:v>174840</c:v>
                </c:pt>
                <c:pt idx="2914">
                  <c:v>174900</c:v>
                </c:pt>
                <c:pt idx="2915">
                  <c:v>174960</c:v>
                </c:pt>
                <c:pt idx="2916">
                  <c:v>175020</c:v>
                </c:pt>
                <c:pt idx="2917">
                  <c:v>175080</c:v>
                </c:pt>
                <c:pt idx="2918">
                  <c:v>175140</c:v>
                </c:pt>
                <c:pt idx="2919">
                  <c:v>175200</c:v>
                </c:pt>
                <c:pt idx="2920">
                  <c:v>175260</c:v>
                </c:pt>
                <c:pt idx="2921">
                  <c:v>175320</c:v>
                </c:pt>
                <c:pt idx="2922">
                  <c:v>175380</c:v>
                </c:pt>
                <c:pt idx="2923">
                  <c:v>175440</c:v>
                </c:pt>
                <c:pt idx="2924">
                  <c:v>175500</c:v>
                </c:pt>
                <c:pt idx="2925">
                  <c:v>175560</c:v>
                </c:pt>
                <c:pt idx="2926">
                  <c:v>175620</c:v>
                </c:pt>
                <c:pt idx="2927">
                  <c:v>175680</c:v>
                </c:pt>
                <c:pt idx="2928">
                  <c:v>175740</c:v>
                </c:pt>
                <c:pt idx="2929">
                  <c:v>175800</c:v>
                </c:pt>
                <c:pt idx="2930">
                  <c:v>175860</c:v>
                </c:pt>
                <c:pt idx="2931">
                  <c:v>175920</c:v>
                </c:pt>
                <c:pt idx="2932">
                  <c:v>175980</c:v>
                </c:pt>
                <c:pt idx="2933">
                  <c:v>176040</c:v>
                </c:pt>
                <c:pt idx="2934">
                  <c:v>176100</c:v>
                </c:pt>
                <c:pt idx="2935">
                  <c:v>176160</c:v>
                </c:pt>
                <c:pt idx="2936">
                  <c:v>176220</c:v>
                </c:pt>
                <c:pt idx="2937">
                  <c:v>176280</c:v>
                </c:pt>
                <c:pt idx="2938">
                  <c:v>176340</c:v>
                </c:pt>
                <c:pt idx="2939">
                  <c:v>176400</c:v>
                </c:pt>
                <c:pt idx="2940">
                  <c:v>176460</c:v>
                </c:pt>
                <c:pt idx="2941">
                  <c:v>176520</c:v>
                </c:pt>
                <c:pt idx="2942">
                  <c:v>176580</c:v>
                </c:pt>
                <c:pt idx="2943">
                  <c:v>176640</c:v>
                </c:pt>
                <c:pt idx="2944">
                  <c:v>176700</c:v>
                </c:pt>
                <c:pt idx="2945">
                  <c:v>176760</c:v>
                </c:pt>
                <c:pt idx="2946">
                  <c:v>176820</c:v>
                </c:pt>
                <c:pt idx="2947">
                  <c:v>176880</c:v>
                </c:pt>
                <c:pt idx="2948">
                  <c:v>176940</c:v>
                </c:pt>
                <c:pt idx="2949">
                  <c:v>177000</c:v>
                </c:pt>
                <c:pt idx="2950">
                  <c:v>177060</c:v>
                </c:pt>
                <c:pt idx="2951">
                  <c:v>177120</c:v>
                </c:pt>
                <c:pt idx="2952">
                  <c:v>177180</c:v>
                </c:pt>
                <c:pt idx="2953">
                  <c:v>177240</c:v>
                </c:pt>
                <c:pt idx="2954">
                  <c:v>177300</c:v>
                </c:pt>
                <c:pt idx="2955">
                  <c:v>177360</c:v>
                </c:pt>
                <c:pt idx="2956">
                  <c:v>177420</c:v>
                </c:pt>
                <c:pt idx="2957">
                  <c:v>177480</c:v>
                </c:pt>
                <c:pt idx="2958">
                  <c:v>177540</c:v>
                </c:pt>
                <c:pt idx="2959">
                  <c:v>177600</c:v>
                </c:pt>
                <c:pt idx="2960">
                  <c:v>177660</c:v>
                </c:pt>
                <c:pt idx="2961">
                  <c:v>177720</c:v>
                </c:pt>
                <c:pt idx="2962">
                  <c:v>177780</c:v>
                </c:pt>
                <c:pt idx="2963">
                  <c:v>177840</c:v>
                </c:pt>
                <c:pt idx="2964">
                  <c:v>177900</c:v>
                </c:pt>
                <c:pt idx="2965">
                  <c:v>177960</c:v>
                </c:pt>
                <c:pt idx="2966">
                  <c:v>178020</c:v>
                </c:pt>
                <c:pt idx="2967">
                  <c:v>178080</c:v>
                </c:pt>
                <c:pt idx="2968">
                  <c:v>178140</c:v>
                </c:pt>
                <c:pt idx="2969">
                  <c:v>178200</c:v>
                </c:pt>
                <c:pt idx="2970">
                  <c:v>178260</c:v>
                </c:pt>
                <c:pt idx="2971">
                  <c:v>178320</c:v>
                </c:pt>
                <c:pt idx="2972">
                  <c:v>178380</c:v>
                </c:pt>
                <c:pt idx="2973">
                  <c:v>178440</c:v>
                </c:pt>
                <c:pt idx="2974">
                  <c:v>178500</c:v>
                </c:pt>
                <c:pt idx="2975">
                  <c:v>178560</c:v>
                </c:pt>
                <c:pt idx="2976">
                  <c:v>178620</c:v>
                </c:pt>
                <c:pt idx="2977">
                  <c:v>178680</c:v>
                </c:pt>
                <c:pt idx="2978">
                  <c:v>178740</c:v>
                </c:pt>
                <c:pt idx="2979">
                  <c:v>178800</c:v>
                </c:pt>
                <c:pt idx="2980">
                  <c:v>178860</c:v>
                </c:pt>
                <c:pt idx="2981">
                  <c:v>178920</c:v>
                </c:pt>
                <c:pt idx="2982">
                  <c:v>178980</c:v>
                </c:pt>
                <c:pt idx="2983">
                  <c:v>179040</c:v>
                </c:pt>
                <c:pt idx="2984">
                  <c:v>179100</c:v>
                </c:pt>
                <c:pt idx="2985">
                  <c:v>179160</c:v>
                </c:pt>
                <c:pt idx="2986">
                  <c:v>179220</c:v>
                </c:pt>
                <c:pt idx="2987">
                  <c:v>179280</c:v>
                </c:pt>
                <c:pt idx="2988">
                  <c:v>179340</c:v>
                </c:pt>
                <c:pt idx="2989">
                  <c:v>179400</c:v>
                </c:pt>
                <c:pt idx="2990">
                  <c:v>179460</c:v>
                </c:pt>
                <c:pt idx="2991">
                  <c:v>179520</c:v>
                </c:pt>
                <c:pt idx="2992">
                  <c:v>179580</c:v>
                </c:pt>
                <c:pt idx="2993">
                  <c:v>179640</c:v>
                </c:pt>
                <c:pt idx="2994">
                  <c:v>179700</c:v>
                </c:pt>
                <c:pt idx="2995">
                  <c:v>179760</c:v>
                </c:pt>
                <c:pt idx="2996">
                  <c:v>179820</c:v>
                </c:pt>
                <c:pt idx="2997">
                  <c:v>179880</c:v>
                </c:pt>
                <c:pt idx="2998">
                  <c:v>179940</c:v>
                </c:pt>
                <c:pt idx="2999">
                  <c:v>180000</c:v>
                </c:pt>
                <c:pt idx="3000">
                  <c:v>180060</c:v>
                </c:pt>
                <c:pt idx="3001">
                  <c:v>180120</c:v>
                </c:pt>
                <c:pt idx="3002">
                  <c:v>180180</c:v>
                </c:pt>
                <c:pt idx="3003">
                  <c:v>180240</c:v>
                </c:pt>
                <c:pt idx="3004">
                  <c:v>180300</c:v>
                </c:pt>
                <c:pt idx="3005">
                  <c:v>180360</c:v>
                </c:pt>
                <c:pt idx="3006">
                  <c:v>180420</c:v>
                </c:pt>
                <c:pt idx="3007">
                  <c:v>180480</c:v>
                </c:pt>
                <c:pt idx="3008">
                  <c:v>180540</c:v>
                </c:pt>
                <c:pt idx="3009">
                  <c:v>180600</c:v>
                </c:pt>
                <c:pt idx="3010">
                  <c:v>180660</c:v>
                </c:pt>
                <c:pt idx="3011">
                  <c:v>180720</c:v>
                </c:pt>
                <c:pt idx="3012">
                  <c:v>180780</c:v>
                </c:pt>
                <c:pt idx="3013">
                  <c:v>180840</c:v>
                </c:pt>
                <c:pt idx="3014">
                  <c:v>180900</c:v>
                </c:pt>
                <c:pt idx="3015">
                  <c:v>180960</c:v>
                </c:pt>
                <c:pt idx="3016">
                  <c:v>181020</c:v>
                </c:pt>
                <c:pt idx="3017">
                  <c:v>181080</c:v>
                </c:pt>
                <c:pt idx="3018">
                  <c:v>181140</c:v>
                </c:pt>
                <c:pt idx="3019">
                  <c:v>181200</c:v>
                </c:pt>
                <c:pt idx="3020">
                  <c:v>181260</c:v>
                </c:pt>
                <c:pt idx="3021">
                  <c:v>181320</c:v>
                </c:pt>
                <c:pt idx="3022">
                  <c:v>181380</c:v>
                </c:pt>
                <c:pt idx="3023">
                  <c:v>181440</c:v>
                </c:pt>
                <c:pt idx="3024">
                  <c:v>181500</c:v>
                </c:pt>
                <c:pt idx="3025">
                  <c:v>181560</c:v>
                </c:pt>
                <c:pt idx="3026">
                  <c:v>181620</c:v>
                </c:pt>
                <c:pt idx="3027">
                  <c:v>181680</c:v>
                </c:pt>
                <c:pt idx="3028">
                  <c:v>181740</c:v>
                </c:pt>
                <c:pt idx="3029">
                  <c:v>181800</c:v>
                </c:pt>
                <c:pt idx="3030">
                  <c:v>181860</c:v>
                </c:pt>
                <c:pt idx="3031">
                  <c:v>181920</c:v>
                </c:pt>
                <c:pt idx="3032">
                  <c:v>181980</c:v>
                </c:pt>
                <c:pt idx="3033">
                  <c:v>182040</c:v>
                </c:pt>
                <c:pt idx="3034">
                  <c:v>182100</c:v>
                </c:pt>
                <c:pt idx="3035">
                  <c:v>182160</c:v>
                </c:pt>
                <c:pt idx="3036">
                  <c:v>182220</c:v>
                </c:pt>
                <c:pt idx="3037">
                  <c:v>182280</c:v>
                </c:pt>
                <c:pt idx="3038">
                  <c:v>182340</c:v>
                </c:pt>
                <c:pt idx="3039">
                  <c:v>182400</c:v>
                </c:pt>
                <c:pt idx="3040">
                  <c:v>182460</c:v>
                </c:pt>
                <c:pt idx="3041">
                  <c:v>182520</c:v>
                </c:pt>
                <c:pt idx="3042">
                  <c:v>182580</c:v>
                </c:pt>
                <c:pt idx="3043">
                  <c:v>182640</c:v>
                </c:pt>
                <c:pt idx="3044">
                  <c:v>182700</c:v>
                </c:pt>
                <c:pt idx="3045">
                  <c:v>182760</c:v>
                </c:pt>
                <c:pt idx="3046">
                  <c:v>182820</c:v>
                </c:pt>
                <c:pt idx="3047">
                  <c:v>182880</c:v>
                </c:pt>
                <c:pt idx="3048">
                  <c:v>182940</c:v>
                </c:pt>
                <c:pt idx="3049">
                  <c:v>183000</c:v>
                </c:pt>
                <c:pt idx="3050">
                  <c:v>183060</c:v>
                </c:pt>
                <c:pt idx="3051">
                  <c:v>183120</c:v>
                </c:pt>
                <c:pt idx="3052">
                  <c:v>183180</c:v>
                </c:pt>
                <c:pt idx="3053">
                  <c:v>183240</c:v>
                </c:pt>
                <c:pt idx="3054">
                  <c:v>183300</c:v>
                </c:pt>
                <c:pt idx="3055">
                  <c:v>183360</c:v>
                </c:pt>
                <c:pt idx="3056">
                  <c:v>183420</c:v>
                </c:pt>
                <c:pt idx="3057">
                  <c:v>183480</c:v>
                </c:pt>
                <c:pt idx="3058">
                  <c:v>183540</c:v>
                </c:pt>
                <c:pt idx="3059">
                  <c:v>183600</c:v>
                </c:pt>
                <c:pt idx="3060">
                  <c:v>183660</c:v>
                </c:pt>
                <c:pt idx="3061">
                  <c:v>183720</c:v>
                </c:pt>
                <c:pt idx="3062">
                  <c:v>183780</c:v>
                </c:pt>
                <c:pt idx="3063">
                  <c:v>183840</c:v>
                </c:pt>
                <c:pt idx="3064">
                  <c:v>183900</c:v>
                </c:pt>
                <c:pt idx="3065">
                  <c:v>183960</c:v>
                </c:pt>
                <c:pt idx="3066">
                  <c:v>184020</c:v>
                </c:pt>
                <c:pt idx="3067">
                  <c:v>184080</c:v>
                </c:pt>
                <c:pt idx="3068">
                  <c:v>184140</c:v>
                </c:pt>
                <c:pt idx="3069">
                  <c:v>184200</c:v>
                </c:pt>
                <c:pt idx="3070">
                  <c:v>184260</c:v>
                </c:pt>
                <c:pt idx="3071">
                  <c:v>184320</c:v>
                </c:pt>
                <c:pt idx="3072">
                  <c:v>184380</c:v>
                </c:pt>
                <c:pt idx="3073">
                  <c:v>184440</c:v>
                </c:pt>
                <c:pt idx="3074">
                  <c:v>184500</c:v>
                </c:pt>
                <c:pt idx="3075">
                  <c:v>184560</c:v>
                </c:pt>
                <c:pt idx="3076">
                  <c:v>184620</c:v>
                </c:pt>
                <c:pt idx="3077">
                  <c:v>184680</c:v>
                </c:pt>
                <c:pt idx="3078">
                  <c:v>184740</c:v>
                </c:pt>
                <c:pt idx="3079">
                  <c:v>184800</c:v>
                </c:pt>
                <c:pt idx="3080">
                  <c:v>184860</c:v>
                </c:pt>
                <c:pt idx="3081">
                  <c:v>184920</c:v>
                </c:pt>
                <c:pt idx="3082">
                  <c:v>184980</c:v>
                </c:pt>
                <c:pt idx="3083">
                  <c:v>185040</c:v>
                </c:pt>
                <c:pt idx="3084">
                  <c:v>185100</c:v>
                </c:pt>
                <c:pt idx="3085">
                  <c:v>185160</c:v>
                </c:pt>
                <c:pt idx="3086">
                  <c:v>185220</c:v>
                </c:pt>
                <c:pt idx="3087">
                  <c:v>185280</c:v>
                </c:pt>
                <c:pt idx="3088">
                  <c:v>185340</c:v>
                </c:pt>
                <c:pt idx="3089">
                  <c:v>185400</c:v>
                </c:pt>
                <c:pt idx="3090">
                  <c:v>185460</c:v>
                </c:pt>
                <c:pt idx="3091">
                  <c:v>185520</c:v>
                </c:pt>
                <c:pt idx="3092">
                  <c:v>185580</c:v>
                </c:pt>
                <c:pt idx="3093">
                  <c:v>185640</c:v>
                </c:pt>
                <c:pt idx="3094">
                  <c:v>185700</c:v>
                </c:pt>
                <c:pt idx="3095">
                  <c:v>185760</c:v>
                </c:pt>
                <c:pt idx="3096">
                  <c:v>185820</c:v>
                </c:pt>
                <c:pt idx="3097">
                  <c:v>185880</c:v>
                </c:pt>
                <c:pt idx="3098">
                  <c:v>185940</c:v>
                </c:pt>
                <c:pt idx="3099">
                  <c:v>186000</c:v>
                </c:pt>
                <c:pt idx="3100">
                  <c:v>186060</c:v>
                </c:pt>
                <c:pt idx="3101">
                  <c:v>186120</c:v>
                </c:pt>
                <c:pt idx="3102">
                  <c:v>186180</c:v>
                </c:pt>
                <c:pt idx="3103">
                  <c:v>186240</c:v>
                </c:pt>
                <c:pt idx="3104">
                  <c:v>186300</c:v>
                </c:pt>
                <c:pt idx="3105">
                  <c:v>186360</c:v>
                </c:pt>
                <c:pt idx="3106">
                  <c:v>186420</c:v>
                </c:pt>
                <c:pt idx="3107">
                  <c:v>186480</c:v>
                </c:pt>
                <c:pt idx="3108">
                  <c:v>186540</c:v>
                </c:pt>
                <c:pt idx="3109">
                  <c:v>186600</c:v>
                </c:pt>
                <c:pt idx="3110">
                  <c:v>186660</c:v>
                </c:pt>
                <c:pt idx="3111">
                  <c:v>186720</c:v>
                </c:pt>
                <c:pt idx="3112">
                  <c:v>186780</c:v>
                </c:pt>
                <c:pt idx="3113">
                  <c:v>186840</c:v>
                </c:pt>
                <c:pt idx="3114">
                  <c:v>186900</c:v>
                </c:pt>
                <c:pt idx="3115">
                  <c:v>186960</c:v>
                </c:pt>
                <c:pt idx="3116">
                  <c:v>187020</c:v>
                </c:pt>
                <c:pt idx="3117">
                  <c:v>187080</c:v>
                </c:pt>
                <c:pt idx="3118">
                  <c:v>187140</c:v>
                </c:pt>
                <c:pt idx="3119">
                  <c:v>187200</c:v>
                </c:pt>
                <c:pt idx="3120">
                  <c:v>187260</c:v>
                </c:pt>
                <c:pt idx="3121">
                  <c:v>187320</c:v>
                </c:pt>
                <c:pt idx="3122">
                  <c:v>187380</c:v>
                </c:pt>
                <c:pt idx="3123">
                  <c:v>187440</c:v>
                </c:pt>
                <c:pt idx="3124">
                  <c:v>187500</c:v>
                </c:pt>
                <c:pt idx="3125">
                  <c:v>187560</c:v>
                </c:pt>
                <c:pt idx="3126">
                  <c:v>187620</c:v>
                </c:pt>
                <c:pt idx="3127">
                  <c:v>187680</c:v>
                </c:pt>
                <c:pt idx="3128">
                  <c:v>187740</c:v>
                </c:pt>
                <c:pt idx="3129">
                  <c:v>187800</c:v>
                </c:pt>
                <c:pt idx="3130">
                  <c:v>187860</c:v>
                </c:pt>
                <c:pt idx="3131">
                  <c:v>187920</c:v>
                </c:pt>
                <c:pt idx="3132">
                  <c:v>187980</c:v>
                </c:pt>
                <c:pt idx="3133">
                  <c:v>188040</c:v>
                </c:pt>
                <c:pt idx="3134">
                  <c:v>188100</c:v>
                </c:pt>
                <c:pt idx="3135">
                  <c:v>188160</c:v>
                </c:pt>
                <c:pt idx="3136">
                  <c:v>188220</c:v>
                </c:pt>
                <c:pt idx="3137">
                  <c:v>188280</c:v>
                </c:pt>
                <c:pt idx="3138">
                  <c:v>188340</c:v>
                </c:pt>
                <c:pt idx="3139">
                  <c:v>188400</c:v>
                </c:pt>
                <c:pt idx="3140">
                  <c:v>188460</c:v>
                </c:pt>
                <c:pt idx="3141">
                  <c:v>188520</c:v>
                </c:pt>
                <c:pt idx="3142">
                  <c:v>188580</c:v>
                </c:pt>
                <c:pt idx="3143">
                  <c:v>188640</c:v>
                </c:pt>
                <c:pt idx="3144">
                  <c:v>188700</c:v>
                </c:pt>
                <c:pt idx="3145">
                  <c:v>188760</c:v>
                </c:pt>
                <c:pt idx="3146">
                  <c:v>188820</c:v>
                </c:pt>
                <c:pt idx="3147">
                  <c:v>188880</c:v>
                </c:pt>
                <c:pt idx="3148">
                  <c:v>188940</c:v>
                </c:pt>
                <c:pt idx="3149">
                  <c:v>189000</c:v>
                </c:pt>
                <c:pt idx="3150">
                  <c:v>189060</c:v>
                </c:pt>
                <c:pt idx="3151">
                  <c:v>189120</c:v>
                </c:pt>
                <c:pt idx="3152">
                  <c:v>189180</c:v>
                </c:pt>
                <c:pt idx="3153">
                  <c:v>189240</c:v>
                </c:pt>
                <c:pt idx="3154">
                  <c:v>189300</c:v>
                </c:pt>
                <c:pt idx="3155">
                  <c:v>189360</c:v>
                </c:pt>
                <c:pt idx="3156">
                  <c:v>189420</c:v>
                </c:pt>
                <c:pt idx="3157">
                  <c:v>189480</c:v>
                </c:pt>
                <c:pt idx="3158">
                  <c:v>189540</c:v>
                </c:pt>
                <c:pt idx="3159">
                  <c:v>189600</c:v>
                </c:pt>
                <c:pt idx="3160">
                  <c:v>189660</c:v>
                </c:pt>
                <c:pt idx="3161">
                  <c:v>189720</c:v>
                </c:pt>
                <c:pt idx="3162">
                  <c:v>189780</c:v>
                </c:pt>
                <c:pt idx="3163">
                  <c:v>189840</c:v>
                </c:pt>
                <c:pt idx="3164">
                  <c:v>189900</c:v>
                </c:pt>
                <c:pt idx="3165">
                  <c:v>189960</c:v>
                </c:pt>
                <c:pt idx="3166">
                  <c:v>190020</c:v>
                </c:pt>
                <c:pt idx="3167">
                  <c:v>190080</c:v>
                </c:pt>
                <c:pt idx="3168">
                  <c:v>190140</c:v>
                </c:pt>
                <c:pt idx="3169">
                  <c:v>190200</c:v>
                </c:pt>
                <c:pt idx="3170">
                  <c:v>190260</c:v>
                </c:pt>
                <c:pt idx="3171">
                  <c:v>190320</c:v>
                </c:pt>
                <c:pt idx="3172">
                  <c:v>190380</c:v>
                </c:pt>
                <c:pt idx="3173">
                  <c:v>190440</c:v>
                </c:pt>
                <c:pt idx="3174">
                  <c:v>190500</c:v>
                </c:pt>
                <c:pt idx="3175">
                  <c:v>190560</c:v>
                </c:pt>
                <c:pt idx="3176">
                  <c:v>190620</c:v>
                </c:pt>
                <c:pt idx="3177">
                  <c:v>190680</c:v>
                </c:pt>
                <c:pt idx="3178">
                  <c:v>190740</c:v>
                </c:pt>
                <c:pt idx="3179">
                  <c:v>190800</c:v>
                </c:pt>
                <c:pt idx="3180">
                  <c:v>190860</c:v>
                </c:pt>
                <c:pt idx="3181">
                  <c:v>190920</c:v>
                </c:pt>
                <c:pt idx="3182">
                  <c:v>190980</c:v>
                </c:pt>
                <c:pt idx="3183">
                  <c:v>191040</c:v>
                </c:pt>
                <c:pt idx="3184">
                  <c:v>191100</c:v>
                </c:pt>
                <c:pt idx="3185">
                  <c:v>191160</c:v>
                </c:pt>
                <c:pt idx="3186">
                  <c:v>191220</c:v>
                </c:pt>
                <c:pt idx="3187">
                  <c:v>191280</c:v>
                </c:pt>
                <c:pt idx="3188">
                  <c:v>191340</c:v>
                </c:pt>
                <c:pt idx="3189">
                  <c:v>191400</c:v>
                </c:pt>
                <c:pt idx="3190">
                  <c:v>191460</c:v>
                </c:pt>
                <c:pt idx="3191">
                  <c:v>191520</c:v>
                </c:pt>
                <c:pt idx="3192">
                  <c:v>191580</c:v>
                </c:pt>
                <c:pt idx="3193">
                  <c:v>191640</c:v>
                </c:pt>
                <c:pt idx="3194">
                  <c:v>191700</c:v>
                </c:pt>
                <c:pt idx="3195">
                  <c:v>191760</c:v>
                </c:pt>
                <c:pt idx="3196">
                  <c:v>191820</c:v>
                </c:pt>
                <c:pt idx="3197">
                  <c:v>191880</c:v>
                </c:pt>
                <c:pt idx="3198">
                  <c:v>191940</c:v>
                </c:pt>
                <c:pt idx="3199">
                  <c:v>192000</c:v>
                </c:pt>
                <c:pt idx="3200">
                  <c:v>192060</c:v>
                </c:pt>
                <c:pt idx="3201">
                  <c:v>192120</c:v>
                </c:pt>
                <c:pt idx="3202">
                  <c:v>192180</c:v>
                </c:pt>
                <c:pt idx="3203">
                  <c:v>192240</c:v>
                </c:pt>
                <c:pt idx="3204">
                  <c:v>192300</c:v>
                </c:pt>
                <c:pt idx="3205">
                  <c:v>192360</c:v>
                </c:pt>
                <c:pt idx="3206">
                  <c:v>192420</c:v>
                </c:pt>
                <c:pt idx="3207">
                  <c:v>192480</c:v>
                </c:pt>
                <c:pt idx="3208">
                  <c:v>192540</c:v>
                </c:pt>
                <c:pt idx="3209">
                  <c:v>192600</c:v>
                </c:pt>
                <c:pt idx="3210">
                  <c:v>192660</c:v>
                </c:pt>
                <c:pt idx="3211">
                  <c:v>192720</c:v>
                </c:pt>
                <c:pt idx="3212">
                  <c:v>192780</c:v>
                </c:pt>
                <c:pt idx="3213">
                  <c:v>192840</c:v>
                </c:pt>
                <c:pt idx="3214">
                  <c:v>192900</c:v>
                </c:pt>
                <c:pt idx="3215">
                  <c:v>192960</c:v>
                </c:pt>
                <c:pt idx="3216">
                  <c:v>193020</c:v>
                </c:pt>
                <c:pt idx="3217">
                  <c:v>193080</c:v>
                </c:pt>
                <c:pt idx="3218">
                  <c:v>193140</c:v>
                </c:pt>
                <c:pt idx="3219">
                  <c:v>193200</c:v>
                </c:pt>
                <c:pt idx="3220">
                  <c:v>193260</c:v>
                </c:pt>
                <c:pt idx="3221">
                  <c:v>193320</c:v>
                </c:pt>
                <c:pt idx="3222">
                  <c:v>193380</c:v>
                </c:pt>
                <c:pt idx="3223">
                  <c:v>193440</c:v>
                </c:pt>
                <c:pt idx="3224">
                  <c:v>193500</c:v>
                </c:pt>
                <c:pt idx="3225">
                  <c:v>193560</c:v>
                </c:pt>
                <c:pt idx="3226">
                  <c:v>193620</c:v>
                </c:pt>
                <c:pt idx="3227">
                  <c:v>193680</c:v>
                </c:pt>
                <c:pt idx="3228">
                  <c:v>193740</c:v>
                </c:pt>
                <c:pt idx="3229">
                  <c:v>193800</c:v>
                </c:pt>
                <c:pt idx="3230">
                  <c:v>193860</c:v>
                </c:pt>
                <c:pt idx="3231">
                  <c:v>193920</c:v>
                </c:pt>
                <c:pt idx="3232">
                  <c:v>193980</c:v>
                </c:pt>
                <c:pt idx="3233">
                  <c:v>194040</c:v>
                </c:pt>
                <c:pt idx="3234">
                  <c:v>194100</c:v>
                </c:pt>
                <c:pt idx="3235">
                  <c:v>194160</c:v>
                </c:pt>
                <c:pt idx="3236">
                  <c:v>194220</c:v>
                </c:pt>
                <c:pt idx="3237">
                  <c:v>194280</c:v>
                </c:pt>
                <c:pt idx="3238">
                  <c:v>194340</c:v>
                </c:pt>
                <c:pt idx="3239">
                  <c:v>194400</c:v>
                </c:pt>
                <c:pt idx="3240">
                  <c:v>194460</c:v>
                </c:pt>
                <c:pt idx="3241">
                  <c:v>194520</c:v>
                </c:pt>
                <c:pt idx="3242">
                  <c:v>194580</c:v>
                </c:pt>
                <c:pt idx="3243">
                  <c:v>194640</c:v>
                </c:pt>
                <c:pt idx="3244">
                  <c:v>194700</c:v>
                </c:pt>
                <c:pt idx="3245">
                  <c:v>194760</c:v>
                </c:pt>
                <c:pt idx="3246">
                  <c:v>194820</c:v>
                </c:pt>
                <c:pt idx="3247">
                  <c:v>194880</c:v>
                </c:pt>
                <c:pt idx="3248">
                  <c:v>194940</c:v>
                </c:pt>
                <c:pt idx="3249">
                  <c:v>195000</c:v>
                </c:pt>
                <c:pt idx="3250">
                  <c:v>195060</c:v>
                </c:pt>
                <c:pt idx="3251">
                  <c:v>195120</c:v>
                </c:pt>
                <c:pt idx="3252">
                  <c:v>195180</c:v>
                </c:pt>
                <c:pt idx="3253">
                  <c:v>195240</c:v>
                </c:pt>
                <c:pt idx="3254">
                  <c:v>195300</c:v>
                </c:pt>
                <c:pt idx="3255">
                  <c:v>195360</c:v>
                </c:pt>
                <c:pt idx="3256">
                  <c:v>195420</c:v>
                </c:pt>
                <c:pt idx="3257">
                  <c:v>195480</c:v>
                </c:pt>
                <c:pt idx="3258">
                  <c:v>195540</c:v>
                </c:pt>
                <c:pt idx="3259">
                  <c:v>195600</c:v>
                </c:pt>
                <c:pt idx="3260">
                  <c:v>195660</c:v>
                </c:pt>
                <c:pt idx="3261">
                  <c:v>195720</c:v>
                </c:pt>
                <c:pt idx="3262">
                  <c:v>195780</c:v>
                </c:pt>
                <c:pt idx="3263">
                  <c:v>195840</c:v>
                </c:pt>
                <c:pt idx="3264">
                  <c:v>195900</c:v>
                </c:pt>
                <c:pt idx="3265">
                  <c:v>195960</c:v>
                </c:pt>
                <c:pt idx="3266">
                  <c:v>196020</c:v>
                </c:pt>
                <c:pt idx="3267">
                  <c:v>196080</c:v>
                </c:pt>
                <c:pt idx="3268">
                  <c:v>196140</c:v>
                </c:pt>
                <c:pt idx="3269">
                  <c:v>196200</c:v>
                </c:pt>
                <c:pt idx="3270">
                  <c:v>196260</c:v>
                </c:pt>
                <c:pt idx="3271">
                  <c:v>196320</c:v>
                </c:pt>
                <c:pt idx="3272">
                  <c:v>196380</c:v>
                </c:pt>
                <c:pt idx="3273">
                  <c:v>196440</c:v>
                </c:pt>
                <c:pt idx="3274">
                  <c:v>196500</c:v>
                </c:pt>
                <c:pt idx="3275">
                  <c:v>196560</c:v>
                </c:pt>
                <c:pt idx="3276">
                  <c:v>196620</c:v>
                </c:pt>
                <c:pt idx="3277">
                  <c:v>196680</c:v>
                </c:pt>
                <c:pt idx="3278">
                  <c:v>196740</c:v>
                </c:pt>
                <c:pt idx="3279">
                  <c:v>196800</c:v>
                </c:pt>
                <c:pt idx="3280">
                  <c:v>196860</c:v>
                </c:pt>
                <c:pt idx="3281">
                  <c:v>196920</c:v>
                </c:pt>
                <c:pt idx="3282">
                  <c:v>196980</c:v>
                </c:pt>
                <c:pt idx="3283">
                  <c:v>197040</c:v>
                </c:pt>
                <c:pt idx="3284">
                  <c:v>197100</c:v>
                </c:pt>
                <c:pt idx="3285">
                  <c:v>197160</c:v>
                </c:pt>
                <c:pt idx="3286">
                  <c:v>197220</c:v>
                </c:pt>
                <c:pt idx="3287">
                  <c:v>197280</c:v>
                </c:pt>
                <c:pt idx="3288">
                  <c:v>197340</c:v>
                </c:pt>
                <c:pt idx="3289">
                  <c:v>197400</c:v>
                </c:pt>
                <c:pt idx="3290">
                  <c:v>197460</c:v>
                </c:pt>
                <c:pt idx="3291">
                  <c:v>197520</c:v>
                </c:pt>
                <c:pt idx="3292">
                  <c:v>197580</c:v>
                </c:pt>
                <c:pt idx="3293">
                  <c:v>197640</c:v>
                </c:pt>
                <c:pt idx="3294">
                  <c:v>197700</c:v>
                </c:pt>
                <c:pt idx="3295">
                  <c:v>197760</c:v>
                </c:pt>
                <c:pt idx="3296">
                  <c:v>197820</c:v>
                </c:pt>
                <c:pt idx="3297">
                  <c:v>197880</c:v>
                </c:pt>
                <c:pt idx="3298">
                  <c:v>197940</c:v>
                </c:pt>
                <c:pt idx="3299">
                  <c:v>198000</c:v>
                </c:pt>
                <c:pt idx="3300">
                  <c:v>198060</c:v>
                </c:pt>
                <c:pt idx="3301">
                  <c:v>198120</c:v>
                </c:pt>
                <c:pt idx="3302">
                  <c:v>198180</c:v>
                </c:pt>
                <c:pt idx="3303">
                  <c:v>198240</c:v>
                </c:pt>
                <c:pt idx="3304">
                  <c:v>198300</c:v>
                </c:pt>
                <c:pt idx="3305">
                  <c:v>198360</c:v>
                </c:pt>
                <c:pt idx="3306">
                  <c:v>198420</c:v>
                </c:pt>
                <c:pt idx="3307">
                  <c:v>198480</c:v>
                </c:pt>
                <c:pt idx="3308">
                  <c:v>198540</c:v>
                </c:pt>
                <c:pt idx="3309">
                  <c:v>198600</c:v>
                </c:pt>
                <c:pt idx="3310">
                  <c:v>198660</c:v>
                </c:pt>
                <c:pt idx="3311">
                  <c:v>198720</c:v>
                </c:pt>
                <c:pt idx="3312">
                  <c:v>198780</c:v>
                </c:pt>
                <c:pt idx="3313">
                  <c:v>198840</c:v>
                </c:pt>
                <c:pt idx="3314">
                  <c:v>198900</c:v>
                </c:pt>
                <c:pt idx="3315">
                  <c:v>198960</c:v>
                </c:pt>
                <c:pt idx="3316">
                  <c:v>199020</c:v>
                </c:pt>
                <c:pt idx="3317">
                  <c:v>199080</c:v>
                </c:pt>
                <c:pt idx="3318">
                  <c:v>199140</c:v>
                </c:pt>
                <c:pt idx="3319">
                  <c:v>199200</c:v>
                </c:pt>
                <c:pt idx="3320">
                  <c:v>199260</c:v>
                </c:pt>
                <c:pt idx="3321">
                  <c:v>199320</c:v>
                </c:pt>
                <c:pt idx="3322">
                  <c:v>199380</c:v>
                </c:pt>
                <c:pt idx="3323">
                  <c:v>199440</c:v>
                </c:pt>
                <c:pt idx="3324">
                  <c:v>199500</c:v>
                </c:pt>
                <c:pt idx="3325">
                  <c:v>199560</c:v>
                </c:pt>
                <c:pt idx="3326">
                  <c:v>199620</c:v>
                </c:pt>
                <c:pt idx="3327">
                  <c:v>199680</c:v>
                </c:pt>
                <c:pt idx="3328">
                  <c:v>199740</c:v>
                </c:pt>
                <c:pt idx="3329">
                  <c:v>199800</c:v>
                </c:pt>
                <c:pt idx="3330">
                  <c:v>199860</c:v>
                </c:pt>
                <c:pt idx="3331">
                  <c:v>199920</c:v>
                </c:pt>
                <c:pt idx="3332">
                  <c:v>199980</c:v>
                </c:pt>
                <c:pt idx="3333">
                  <c:v>200040</c:v>
                </c:pt>
                <c:pt idx="3334">
                  <c:v>200100</c:v>
                </c:pt>
                <c:pt idx="3335">
                  <c:v>200160</c:v>
                </c:pt>
                <c:pt idx="3336">
                  <c:v>200220</c:v>
                </c:pt>
                <c:pt idx="3337">
                  <c:v>200280</c:v>
                </c:pt>
                <c:pt idx="3338">
                  <c:v>200340</c:v>
                </c:pt>
                <c:pt idx="3339">
                  <c:v>200400</c:v>
                </c:pt>
                <c:pt idx="3340">
                  <c:v>200460</c:v>
                </c:pt>
                <c:pt idx="3341">
                  <c:v>200520</c:v>
                </c:pt>
                <c:pt idx="3342">
                  <c:v>200580</c:v>
                </c:pt>
                <c:pt idx="3343">
                  <c:v>200640</c:v>
                </c:pt>
                <c:pt idx="3344">
                  <c:v>200700</c:v>
                </c:pt>
                <c:pt idx="3345">
                  <c:v>200760</c:v>
                </c:pt>
                <c:pt idx="3346">
                  <c:v>200820</c:v>
                </c:pt>
                <c:pt idx="3347">
                  <c:v>200880</c:v>
                </c:pt>
                <c:pt idx="3348">
                  <c:v>200940</c:v>
                </c:pt>
                <c:pt idx="3349">
                  <c:v>201000</c:v>
                </c:pt>
                <c:pt idx="3350">
                  <c:v>201060</c:v>
                </c:pt>
                <c:pt idx="3351">
                  <c:v>201120</c:v>
                </c:pt>
                <c:pt idx="3352">
                  <c:v>201180</c:v>
                </c:pt>
                <c:pt idx="3353">
                  <c:v>201240</c:v>
                </c:pt>
                <c:pt idx="3354">
                  <c:v>201300</c:v>
                </c:pt>
                <c:pt idx="3355">
                  <c:v>201360</c:v>
                </c:pt>
                <c:pt idx="3356">
                  <c:v>201420</c:v>
                </c:pt>
                <c:pt idx="3357">
                  <c:v>201480</c:v>
                </c:pt>
                <c:pt idx="3358">
                  <c:v>201540</c:v>
                </c:pt>
                <c:pt idx="3359">
                  <c:v>201600</c:v>
                </c:pt>
                <c:pt idx="3360">
                  <c:v>201660</c:v>
                </c:pt>
                <c:pt idx="3361">
                  <c:v>201720</c:v>
                </c:pt>
                <c:pt idx="3362">
                  <c:v>201780</c:v>
                </c:pt>
                <c:pt idx="3363">
                  <c:v>201840</c:v>
                </c:pt>
                <c:pt idx="3364">
                  <c:v>201900</c:v>
                </c:pt>
                <c:pt idx="3365">
                  <c:v>201960</c:v>
                </c:pt>
                <c:pt idx="3366">
                  <c:v>202020</c:v>
                </c:pt>
                <c:pt idx="3367">
                  <c:v>202080</c:v>
                </c:pt>
                <c:pt idx="3368">
                  <c:v>202140</c:v>
                </c:pt>
                <c:pt idx="3369">
                  <c:v>202200</c:v>
                </c:pt>
                <c:pt idx="3370">
                  <c:v>202260</c:v>
                </c:pt>
                <c:pt idx="3371">
                  <c:v>202320</c:v>
                </c:pt>
                <c:pt idx="3372">
                  <c:v>202380</c:v>
                </c:pt>
                <c:pt idx="3373">
                  <c:v>202440</c:v>
                </c:pt>
                <c:pt idx="3374">
                  <c:v>202500</c:v>
                </c:pt>
                <c:pt idx="3375">
                  <c:v>202560</c:v>
                </c:pt>
                <c:pt idx="3376">
                  <c:v>202620</c:v>
                </c:pt>
                <c:pt idx="3377">
                  <c:v>202680</c:v>
                </c:pt>
                <c:pt idx="3378">
                  <c:v>202740</c:v>
                </c:pt>
                <c:pt idx="3379">
                  <c:v>202800</c:v>
                </c:pt>
                <c:pt idx="3380">
                  <c:v>202860</c:v>
                </c:pt>
                <c:pt idx="3381">
                  <c:v>202920</c:v>
                </c:pt>
                <c:pt idx="3382">
                  <c:v>202980</c:v>
                </c:pt>
                <c:pt idx="3383">
                  <c:v>203040</c:v>
                </c:pt>
                <c:pt idx="3384">
                  <c:v>203100</c:v>
                </c:pt>
                <c:pt idx="3385">
                  <c:v>203160</c:v>
                </c:pt>
                <c:pt idx="3386">
                  <c:v>203220</c:v>
                </c:pt>
                <c:pt idx="3387">
                  <c:v>203280</c:v>
                </c:pt>
                <c:pt idx="3388">
                  <c:v>203340</c:v>
                </c:pt>
                <c:pt idx="3389">
                  <c:v>203400</c:v>
                </c:pt>
                <c:pt idx="3390">
                  <c:v>203460</c:v>
                </c:pt>
                <c:pt idx="3391">
                  <c:v>203520</c:v>
                </c:pt>
                <c:pt idx="3392">
                  <c:v>203580</c:v>
                </c:pt>
                <c:pt idx="3393">
                  <c:v>203640</c:v>
                </c:pt>
                <c:pt idx="3394">
                  <c:v>203700</c:v>
                </c:pt>
                <c:pt idx="3395">
                  <c:v>203760</c:v>
                </c:pt>
                <c:pt idx="3396">
                  <c:v>203820</c:v>
                </c:pt>
                <c:pt idx="3397">
                  <c:v>203880</c:v>
                </c:pt>
                <c:pt idx="3398">
                  <c:v>203940</c:v>
                </c:pt>
                <c:pt idx="3399">
                  <c:v>204000</c:v>
                </c:pt>
                <c:pt idx="3400">
                  <c:v>204060</c:v>
                </c:pt>
                <c:pt idx="3401">
                  <c:v>204120</c:v>
                </c:pt>
                <c:pt idx="3402">
                  <c:v>204180</c:v>
                </c:pt>
                <c:pt idx="3403">
                  <c:v>204240</c:v>
                </c:pt>
                <c:pt idx="3404">
                  <c:v>204300</c:v>
                </c:pt>
                <c:pt idx="3405">
                  <c:v>204360</c:v>
                </c:pt>
                <c:pt idx="3406">
                  <c:v>204420</c:v>
                </c:pt>
                <c:pt idx="3407">
                  <c:v>204480</c:v>
                </c:pt>
                <c:pt idx="3408">
                  <c:v>204540</c:v>
                </c:pt>
                <c:pt idx="3409">
                  <c:v>204600</c:v>
                </c:pt>
                <c:pt idx="3410">
                  <c:v>204660</c:v>
                </c:pt>
                <c:pt idx="3411">
                  <c:v>204720</c:v>
                </c:pt>
                <c:pt idx="3412">
                  <c:v>204780</c:v>
                </c:pt>
                <c:pt idx="3413">
                  <c:v>204840</c:v>
                </c:pt>
                <c:pt idx="3414">
                  <c:v>204900</c:v>
                </c:pt>
                <c:pt idx="3415">
                  <c:v>204960</c:v>
                </c:pt>
                <c:pt idx="3416">
                  <c:v>205020</c:v>
                </c:pt>
                <c:pt idx="3417">
                  <c:v>205080</c:v>
                </c:pt>
                <c:pt idx="3418">
                  <c:v>205140</c:v>
                </c:pt>
                <c:pt idx="3419">
                  <c:v>205200</c:v>
                </c:pt>
                <c:pt idx="3420">
                  <c:v>205260</c:v>
                </c:pt>
                <c:pt idx="3421">
                  <c:v>205320</c:v>
                </c:pt>
                <c:pt idx="3422">
                  <c:v>205380</c:v>
                </c:pt>
                <c:pt idx="3423">
                  <c:v>205440</c:v>
                </c:pt>
                <c:pt idx="3424">
                  <c:v>205500</c:v>
                </c:pt>
                <c:pt idx="3425">
                  <c:v>205560</c:v>
                </c:pt>
                <c:pt idx="3426">
                  <c:v>205620</c:v>
                </c:pt>
                <c:pt idx="3427">
                  <c:v>205680</c:v>
                </c:pt>
                <c:pt idx="3428">
                  <c:v>205740</c:v>
                </c:pt>
                <c:pt idx="3429">
                  <c:v>205800</c:v>
                </c:pt>
                <c:pt idx="3430">
                  <c:v>205860</c:v>
                </c:pt>
                <c:pt idx="3431">
                  <c:v>205920</c:v>
                </c:pt>
                <c:pt idx="3432">
                  <c:v>205980</c:v>
                </c:pt>
                <c:pt idx="3433">
                  <c:v>206040</c:v>
                </c:pt>
                <c:pt idx="3434">
                  <c:v>206100</c:v>
                </c:pt>
                <c:pt idx="3435">
                  <c:v>206160</c:v>
                </c:pt>
                <c:pt idx="3436">
                  <c:v>206220</c:v>
                </c:pt>
                <c:pt idx="3437">
                  <c:v>206280</c:v>
                </c:pt>
                <c:pt idx="3438">
                  <c:v>206340</c:v>
                </c:pt>
                <c:pt idx="3439">
                  <c:v>206400</c:v>
                </c:pt>
                <c:pt idx="3440">
                  <c:v>206460</c:v>
                </c:pt>
                <c:pt idx="3441">
                  <c:v>206520</c:v>
                </c:pt>
                <c:pt idx="3442">
                  <c:v>206580</c:v>
                </c:pt>
                <c:pt idx="3443">
                  <c:v>206640</c:v>
                </c:pt>
                <c:pt idx="3444">
                  <c:v>206700</c:v>
                </c:pt>
                <c:pt idx="3445">
                  <c:v>206760</c:v>
                </c:pt>
                <c:pt idx="3446">
                  <c:v>206820</c:v>
                </c:pt>
                <c:pt idx="3447">
                  <c:v>206880</c:v>
                </c:pt>
                <c:pt idx="3448">
                  <c:v>206940</c:v>
                </c:pt>
                <c:pt idx="3449">
                  <c:v>207000</c:v>
                </c:pt>
                <c:pt idx="3450">
                  <c:v>207060</c:v>
                </c:pt>
                <c:pt idx="3451">
                  <c:v>207120</c:v>
                </c:pt>
                <c:pt idx="3452">
                  <c:v>207180</c:v>
                </c:pt>
                <c:pt idx="3453">
                  <c:v>207240</c:v>
                </c:pt>
                <c:pt idx="3454">
                  <c:v>207300</c:v>
                </c:pt>
                <c:pt idx="3455">
                  <c:v>207360</c:v>
                </c:pt>
                <c:pt idx="3456">
                  <c:v>207420</c:v>
                </c:pt>
                <c:pt idx="3457">
                  <c:v>207480</c:v>
                </c:pt>
                <c:pt idx="3458">
                  <c:v>207540</c:v>
                </c:pt>
                <c:pt idx="3459">
                  <c:v>207600</c:v>
                </c:pt>
                <c:pt idx="3460">
                  <c:v>207660</c:v>
                </c:pt>
                <c:pt idx="3461">
                  <c:v>207720</c:v>
                </c:pt>
                <c:pt idx="3462">
                  <c:v>207780</c:v>
                </c:pt>
                <c:pt idx="3463">
                  <c:v>207840</c:v>
                </c:pt>
                <c:pt idx="3464">
                  <c:v>207900</c:v>
                </c:pt>
                <c:pt idx="3465">
                  <c:v>207960</c:v>
                </c:pt>
                <c:pt idx="3466">
                  <c:v>208020</c:v>
                </c:pt>
                <c:pt idx="3467">
                  <c:v>208080</c:v>
                </c:pt>
                <c:pt idx="3468">
                  <c:v>208140</c:v>
                </c:pt>
                <c:pt idx="3469">
                  <c:v>208200</c:v>
                </c:pt>
                <c:pt idx="3470">
                  <c:v>208260</c:v>
                </c:pt>
                <c:pt idx="3471">
                  <c:v>208320</c:v>
                </c:pt>
                <c:pt idx="3472">
                  <c:v>208380</c:v>
                </c:pt>
                <c:pt idx="3473">
                  <c:v>208440</c:v>
                </c:pt>
                <c:pt idx="3474">
                  <c:v>208500</c:v>
                </c:pt>
                <c:pt idx="3475">
                  <c:v>208560</c:v>
                </c:pt>
                <c:pt idx="3476">
                  <c:v>208620</c:v>
                </c:pt>
                <c:pt idx="3477">
                  <c:v>208680</c:v>
                </c:pt>
                <c:pt idx="3478">
                  <c:v>208740</c:v>
                </c:pt>
                <c:pt idx="3479">
                  <c:v>208800</c:v>
                </c:pt>
                <c:pt idx="3480">
                  <c:v>208860</c:v>
                </c:pt>
                <c:pt idx="3481">
                  <c:v>208920</c:v>
                </c:pt>
                <c:pt idx="3482">
                  <c:v>208980</c:v>
                </c:pt>
                <c:pt idx="3483">
                  <c:v>209040</c:v>
                </c:pt>
                <c:pt idx="3484">
                  <c:v>209100</c:v>
                </c:pt>
                <c:pt idx="3485">
                  <c:v>209160</c:v>
                </c:pt>
                <c:pt idx="3486">
                  <c:v>209220</c:v>
                </c:pt>
                <c:pt idx="3487">
                  <c:v>209280</c:v>
                </c:pt>
                <c:pt idx="3488">
                  <c:v>209340</c:v>
                </c:pt>
                <c:pt idx="3489">
                  <c:v>209400</c:v>
                </c:pt>
                <c:pt idx="3490">
                  <c:v>209460</c:v>
                </c:pt>
                <c:pt idx="3491">
                  <c:v>209520</c:v>
                </c:pt>
                <c:pt idx="3492">
                  <c:v>209580</c:v>
                </c:pt>
                <c:pt idx="3493">
                  <c:v>209640</c:v>
                </c:pt>
                <c:pt idx="3494">
                  <c:v>209700</c:v>
                </c:pt>
                <c:pt idx="3495">
                  <c:v>209760</c:v>
                </c:pt>
                <c:pt idx="3496">
                  <c:v>209820</c:v>
                </c:pt>
                <c:pt idx="3497">
                  <c:v>209880</c:v>
                </c:pt>
                <c:pt idx="3498">
                  <c:v>209940</c:v>
                </c:pt>
                <c:pt idx="3499">
                  <c:v>210000</c:v>
                </c:pt>
                <c:pt idx="3500">
                  <c:v>210060</c:v>
                </c:pt>
                <c:pt idx="3501">
                  <c:v>210120</c:v>
                </c:pt>
                <c:pt idx="3502">
                  <c:v>210180</c:v>
                </c:pt>
                <c:pt idx="3503">
                  <c:v>210240</c:v>
                </c:pt>
                <c:pt idx="3504">
                  <c:v>210300</c:v>
                </c:pt>
                <c:pt idx="3505">
                  <c:v>210360</c:v>
                </c:pt>
                <c:pt idx="3506">
                  <c:v>210420</c:v>
                </c:pt>
                <c:pt idx="3507">
                  <c:v>210480</c:v>
                </c:pt>
                <c:pt idx="3508">
                  <c:v>210540</c:v>
                </c:pt>
                <c:pt idx="3509">
                  <c:v>210600</c:v>
                </c:pt>
                <c:pt idx="3510">
                  <c:v>210660</c:v>
                </c:pt>
                <c:pt idx="3511">
                  <c:v>210720</c:v>
                </c:pt>
                <c:pt idx="3512">
                  <c:v>210780</c:v>
                </c:pt>
                <c:pt idx="3513">
                  <c:v>210840</c:v>
                </c:pt>
                <c:pt idx="3514">
                  <c:v>210900</c:v>
                </c:pt>
                <c:pt idx="3515">
                  <c:v>210960</c:v>
                </c:pt>
                <c:pt idx="3516">
                  <c:v>211020</c:v>
                </c:pt>
                <c:pt idx="3517">
                  <c:v>211080</c:v>
                </c:pt>
                <c:pt idx="3518">
                  <c:v>211140</c:v>
                </c:pt>
                <c:pt idx="3519">
                  <c:v>211200</c:v>
                </c:pt>
                <c:pt idx="3520">
                  <c:v>211260</c:v>
                </c:pt>
                <c:pt idx="3521">
                  <c:v>211320</c:v>
                </c:pt>
                <c:pt idx="3522">
                  <c:v>211380</c:v>
                </c:pt>
                <c:pt idx="3523">
                  <c:v>211440</c:v>
                </c:pt>
                <c:pt idx="3524">
                  <c:v>211500</c:v>
                </c:pt>
                <c:pt idx="3525">
                  <c:v>211560</c:v>
                </c:pt>
                <c:pt idx="3526">
                  <c:v>211620</c:v>
                </c:pt>
                <c:pt idx="3527">
                  <c:v>211680</c:v>
                </c:pt>
                <c:pt idx="3528">
                  <c:v>211740</c:v>
                </c:pt>
                <c:pt idx="3529">
                  <c:v>211800</c:v>
                </c:pt>
                <c:pt idx="3530">
                  <c:v>211860</c:v>
                </c:pt>
                <c:pt idx="3531">
                  <c:v>211920</c:v>
                </c:pt>
                <c:pt idx="3532">
                  <c:v>211980</c:v>
                </c:pt>
                <c:pt idx="3533">
                  <c:v>212040</c:v>
                </c:pt>
                <c:pt idx="3534">
                  <c:v>212100</c:v>
                </c:pt>
                <c:pt idx="3535">
                  <c:v>212160</c:v>
                </c:pt>
                <c:pt idx="3536">
                  <c:v>212220</c:v>
                </c:pt>
                <c:pt idx="3537">
                  <c:v>212280</c:v>
                </c:pt>
                <c:pt idx="3538">
                  <c:v>212340</c:v>
                </c:pt>
                <c:pt idx="3539">
                  <c:v>212400</c:v>
                </c:pt>
                <c:pt idx="3540">
                  <c:v>212460</c:v>
                </c:pt>
                <c:pt idx="3541">
                  <c:v>212520</c:v>
                </c:pt>
                <c:pt idx="3542">
                  <c:v>212580</c:v>
                </c:pt>
                <c:pt idx="3543">
                  <c:v>212640</c:v>
                </c:pt>
                <c:pt idx="3544">
                  <c:v>212700</c:v>
                </c:pt>
                <c:pt idx="3545">
                  <c:v>212760</c:v>
                </c:pt>
                <c:pt idx="3546">
                  <c:v>212820</c:v>
                </c:pt>
                <c:pt idx="3547">
                  <c:v>212880</c:v>
                </c:pt>
                <c:pt idx="3548">
                  <c:v>212940</c:v>
                </c:pt>
                <c:pt idx="3549">
                  <c:v>213000</c:v>
                </c:pt>
                <c:pt idx="3550">
                  <c:v>213060</c:v>
                </c:pt>
                <c:pt idx="3551">
                  <c:v>213120</c:v>
                </c:pt>
                <c:pt idx="3552">
                  <c:v>213180</c:v>
                </c:pt>
                <c:pt idx="3553">
                  <c:v>213240</c:v>
                </c:pt>
                <c:pt idx="3554">
                  <c:v>213300</c:v>
                </c:pt>
                <c:pt idx="3555">
                  <c:v>213360</c:v>
                </c:pt>
                <c:pt idx="3556">
                  <c:v>213420</c:v>
                </c:pt>
                <c:pt idx="3557">
                  <c:v>213480</c:v>
                </c:pt>
                <c:pt idx="3558">
                  <c:v>213540</c:v>
                </c:pt>
                <c:pt idx="3559">
                  <c:v>213600</c:v>
                </c:pt>
                <c:pt idx="3560">
                  <c:v>213660</c:v>
                </c:pt>
                <c:pt idx="3561">
                  <c:v>213720</c:v>
                </c:pt>
                <c:pt idx="3562">
                  <c:v>213780</c:v>
                </c:pt>
                <c:pt idx="3563">
                  <c:v>213840</c:v>
                </c:pt>
                <c:pt idx="3564">
                  <c:v>213900</c:v>
                </c:pt>
                <c:pt idx="3565">
                  <c:v>213960</c:v>
                </c:pt>
                <c:pt idx="3566">
                  <c:v>214020</c:v>
                </c:pt>
                <c:pt idx="3567">
                  <c:v>214080</c:v>
                </c:pt>
                <c:pt idx="3568">
                  <c:v>214140</c:v>
                </c:pt>
                <c:pt idx="3569">
                  <c:v>214200</c:v>
                </c:pt>
                <c:pt idx="3570">
                  <c:v>214260</c:v>
                </c:pt>
                <c:pt idx="3571">
                  <c:v>214320</c:v>
                </c:pt>
                <c:pt idx="3572">
                  <c:v>214380</c:v>
                </c:pt>
                <c:pt idx="3573">
                  <c:v>214440</c:v>
                </c:pt>
                <c:pt idx="3574">
                  <c:v>214500</c:v>
                </c:pt>
                <c:pt idx="3575">
                  <c:v>214560</c:v>
                </c:pt>
                <c:pt idx="3576">
                  <c:v>214620</c:v>
                </c:pt>
                <c:pt idx="3577">
                  <c:v>214680</c:v>
                </c:pt>
                <c:pt idx="3578">
                  <c:v>214740</c:v>
                </c:pt>
                <c:pt idx="3579">
                  <c:v>214800</c:v>
                </c:pt>
                <c:pt idx="3580">
                  <c:v>214860</c:v>
                </c:pt>
                <c:pt idx="3581">
                  <c:v>214920</c:v>
                </c:pt>
                <c:pt idx="3582">
                  <c:v>214980</c:v>
                </c:pt>
                <c:pt idx="3583">
                  <c:v>215040</c:v>
                </c:pt>
                <c:pt idx="3584">
                  <c:v>215100</c:v>
                </c:pt>
                <c:pt idx="3585">
                  <c:v>215160</c:v>
                </c:pt>
                <c:pt idx="3586">
                  <c:v>215220</c:v>
                </c:pt>
                <c:pt idx="3587">
                  <c:v>215280</c:v>
                </c:pt>
                <c:pt idx="3588">
                  <c:v>215340</c:v>
                </c:pt>
                <c:pt idx="3589">
                  <c:v>215400</c:v>
                </c:pt>
                <c:pt idx="3590">
                  <c:v>215460</c:v>
                </c:pt>
                <c:pt idx="3591">
                  <c:v>215520</c:v>
                </c:pt>
                <c:pt idx="3592">
                  <c:v>215580</c:v>
                </c:pt>
                <c:pt idx="3593">
                  <c:v>215640</c:v>
                </c:pt>
                <c:pt idx="3594">
                  <c:v>215700</c:v>
                </c:pt>
                <c:pt idx="3595">
                  <c:v>215760</c:v>
                </c:pt>
                <c:pt idx="3596">
                  <c:v>215820</c:v>
                </c:pt>
                <c:pt idx="3597">
                  <c:v>215880</c:v>
                </c:pt>
                <c:pt idx="3598">
                  <c:v>215940</c:v>
                </c:pt>
                <c:pt idx="3599">
                  <c:v>216000</c:v>
                </c:pt>
                <c:pt idx="3600">
                  <c:v>216060</c:v>
                </c:pt>
                <c:pt idx="3601">
                  <c:v>216120</c:v>
                </c:pt>
                <c:pt idx="3602">
                  <c:v>216180</c:v>
                </c:pt>
                <c:pt idx="3603">
                  <c:v>216240</c:v>
                </c:pt>
                <c:pt idx="3604">
                  <c:v>216300</c:v>
                </c:pt>
                <c:pt idx="3605">
                  <c:v>216360</c:v>
                </c:pt>
                <c:pt idx="3606">
                  <c:v>216420</c:v>
                </c:pt>
                <c:pt idx="3607">
                  <c:v>216480</c:v>
                </c:pt>
                <c:pt idx="3608">
                  <c:v>216540</c:v>
                </c:pt>
                <c:pt idx="3609">
                  <c:v>216600</c:v>
                </c:pt>
                <c:pt idx="3610">
                  <c:v>216660</c:v>
                </c:pt>
                <c:pt idx="3611">
                  <c:v>216720</c:v>
                </c:pt>
                <c:pt idx="3612">
                  <c:v>216780</c:v>
                </c:pt>
                <c:pt idx="3613">
                  <c:v>216840</c:v>
                </c:pt>
                <c:pt idx="3614">
                  <c:v>216900</c:v>
                </c:pt>
                <c:pt idx="3615">
                  <c:v>216960</c:v>
                </c:pt>
                <c:pt idx="3616">
                  <c:v>217020</c:v>
                </c:pt>
                <c:pt idx="3617">
                  <c:v>217080</c:v>
                </c:pt>
                <c:pt idx="3618">
                  <c:v>217140</c:v>
                </c:pt>
                <c:pt idx="3619">
                  <c:v>217200</c:v>
                </c:pt>
                <c:pt idx="3620">
                  <c:v>217260</c:v>
                </c:pt>
                <c:pt idx="3621">
                  <c:v>217320</c:v>
                </c:pt>
                <c:pt idx="3622">
                  <c:v>217380</c:v>
                </c:pt>
                <c:pt idx="3623">
                  <c:v>217440</c:v>
                </c:pt>
                <c:pt idx="3624">
                  <c:v>217500</c:v>
                </c:pt>
                <c:pt idx="3625">
                  <c:v>217560</c:v>
                </c:pt>
                <c:pt idx="3626">
                  <c:v>217620</c:v>
                </c:pt>
                <c:pt idx="3627">
                  <c:v>217680</c:v>
                </c:pt>
                <c:pt idx="3628">
                  <c:v>217740</c:v>
                </c:pt>
                <c:pt idx="3629">
                  <c:v>217800</c:v>
                </c:pt>
                <c:pt idx="3630">
                  <c:v>217860</c:v>
                </c:pt>
                <c:pt idx="3631">
                  <c:v>217920</c:v>
                </c:pt>
                <c:pt idx="3632">
                  <c:v>217980</c:v>
                </c:pt>
                <c:pt idx="3633">
                  <c:v>218040</c:v>
                </c:pt>
                <c:pt idx="3634">
                  <c:v>218100</c:v>
                </c:pt>
                <c:pt idx="3635">
                  <c:v>218160</c:v>
                </c:pt>
                <c:pt idx="3636">
                  <c:v>218220</c:v>
                </c:pt>
                <c:pt idx="3637">
                  <c:v>218280</c:v>
                </c:pt>
                <c:pt idx="3638">
                  <c:v>218340</c:v>
                </c:pt>
                <c:pt idx="3639">
                  <c:v>218400</c:v>
                </c:pt>
                <c:pt idx="3640">
                  <c:v>218460</c:v>
                </c:pt>
                <c:pt idx="3641">
                  <c:v>218520</c:v>
                </c:pt>
                <c:pt idx="3642">
                  <c:v>218580</c:v>
                </c:pt>
                <c:pt idx="3643">
                  <c:v>218640</c:v>
                </c:pt>
                <c:pt idx="3644">
                  <c:v>218700</c:v>
                </c:pt>
                <c:pt idx="3645">
                  <c:v>218760</c:v>
                </c:pt>
                <c:pt idx="3646">
                  <c:v>218820</c:v>
                </c:pt>
                <c:pt idx="3647">
                  <c:v>218880</c:v>
                </c:pt>
                <c:pt idx="3648">
                  <c:v>218940</c:v>
                </c:pt>
                <c:pt idx="3649">
                  <c:v>219000</c:v>
                </c:pt>
                <c:pt idx="3650">
                  <c:v>219060</c:v>
                </c:pt>
                <c:pt idx="3651">
                  <c:v>219120</c:v>
                </c:pt>
                <c:pt idx="3652">
                  <c:v>219180</c:v>
                </c:pt>
                <c:pt idx="3653">
                  <c:v>219240</c:v>
                </c:pt>
                <c:pt idx="3654">
                  <c:v>219300</c:v>
                </c:pt>
                <c:pt idx="3655">
                  <c:v>219360</c:v>
                </c:pt>
                <c:pt idx="3656">
                  <c:v>219420</c:v>
                </c:pt>
                <c:pt idx="3657">
                  <c:v>219480</c:v>
                </c:pt>
                <c:pt idx="3658">
                  <c:v>219540</c:v>
                </c:pt>
                <c:pt idx="3659">
                  <c:v>219600</c:v>
                </c:pt>
                <c:pt idx="3660">
                  <c:v>219660</c:v>
                </c:pt>
                <c:pt idx="3661">
                  <c:v>219720</c:v>
                </c:pt>
                <c:pt idx="3662">
                  <c:v>219780</c:v>
                </c:pt>
                <c:pt idx="3663">
                  <c:v>219840</c:v>
                </c:pt>
                <c:pt idx="3664">
                  <c:v>219900</c:v>
                </c:pt>
                <c:pt idx="3665">
                  <c:v>219960</c:v>
                </c:pt>
                <c:pt idx="3666">
                  <c:v>220020</c:v>
                </c:pt>
                <c:pt idx="3667">
                  <c:v>220080</c:v>
                </c:pt>
                <c:pt idx="3668">
                  <c:v>220140</c:v>
                </c:pt>
                <c:pt idx="3669">
                  <c:v>220200</c:v>
                </c:pt>
                <c:pt idx="3670">
                  <c:v>220260</c:v>
                </c:pt>
                <c:pt idx="3671">
                  <c:v>220320</c:v>
                </c:pt>
                <c:pt idx="3672">
                  <c:v>220380</c:v>
                </c:pt>
                <c:pt idx="3673">
                  <c:v>220440</c:v>
                </c:pt>
                <c:pt idx="3674">
                  <c:v>220500</c:v>
                </c:pt>
                <c:pt idx="3675">
                  <c:v>220560</c:v>
                </c:pt>
                <c:pt idx="3676">
                  <c:v>220620</c:v>
                </c:pt>
                <c:pt idx="3677">
                  <c:v>220680</c:v>
                </c:pt>
                <c:pt idx="3678">
                  <c:v>220740</c:v>
                </c:pt>
                <c:pt idx="3679">
                  <c:v>220800</c:v>
                </c:pt>
                <c:pt idx="3680">
                  <c:v>220860</c:v>
                </c:pt>
                <c:pt idx="3681">
                  <c:v>220920</c:v>
                </c:pt>
                <c:pt idx="3682">
                  <c:v>220980</c:v>
                </c:pt>
                <c:pt idx="3683">
                  <c:v>221040</c:v>
                </c:pt>
                <c:pt idx="3684">
                  <c:v>221100</c:v>
                </c:pt>
                <c:pt idx="3685">
                  <c:v>221160</c:v>
                </c:pt>
                <c:pt idx="3686">
                  <c:v>221220</c:v>
                </c:pt>
                <c:pt idx="3687">
                  <c:v>221280</c:v>
                </c:pt>
                <c:pt idx="3688">
                  <c:v>221340</c:v>
                </c:pt>
                <c:pt idx="3689">
                  <c:v>221400</c:v>
                </c:pt>
                <c:pt idx="3690">
                  <c:v>221460</c:v>
                </c:pt>
                <c:pt idx="3691">
                  <c:v>221520</c:v>
                </c:pt>
                <c:pt idx="3692">
                  <c:v>221580</c:v>
                </c:pt>
                <c:pt idx="3693">
                  <c:v>221640</c:v>
                </c:pt>
                <c:pt idx="3694">
                  <c:v>221700</c:v>
                </c:pt>
                <c:pt idx="3695">
                  <c:v>221760</c:v>
                </c:pt>
                <c:pt idx="3696">
                  <c:v>221820</c:v>
                </c:pt>
                <c:pt idx="3697">
                  <c:v>221880</c:v>
                </c:pt>
                <c:pt idx="3698">
                  <c:v>221940</c:v>
                </c:pt>
                <c:pt idx="3699">
                  <c:v>222000</c:v>
                </c:pt>
                <c:pt idx="3700">
                  <c:v>222060</c:v>
                </c:pt>
                <c:pt idx="3701">
                  <c:v>222120</c:v>
                </c:pt>
                <c:pt idx="3702">
                  <c:v>222180</c:v>
                </c:pt>
                <c:pt idx="3703">
                  <c:v>222240</c:v>
                </c:pt>
                <c:pt idx="3704">
                  <c:v>222300</c:v>
                </c:pt>
                <c:pt idx="3705">
                  <c:v>222360</c:v>
                </c:pt>
                <c:pt idx="3706">
                  <c:v>222420</c:v>
                </c:pt>
                <c:pt idx="3707">
                  <c:v>222480</c:v>
                </c:pt>
                <c:pt idx="3708">
                  <c:v>222540</c:v>
                </c:pt>
                <c:pt idx="3709">
                  <c:v>222600</c:v>
                </c:pt>
                <c:pt idx="3710">
                  <c:v>222660</c:v>
                </c:pt>
                <c:pt idx="3711">
                  <c:v>222720</c:v>
                </c:pt>
                <c:pt idx="3712">
                  <c:v>222780</c:v>
                </c:pt>
                <c:pt idx="3713">
                  <c:v>222840</c:v>
                </c:pt>
                <c:pt idx="3714">
                  <c:v>222900</c:v>
                </c:pt>
                <c:pt idx="3715">
                  <c:v>222960</c:v>
                </c:pt>
                <c:pt idx="3716">
                  <c:v>223020</c:v>
                </c:pt>
                <c:pt idx="3717">
                  <c:v>223080</c:v>
                </c:pt>
                <c:pt idx="3718">
                  <c:v>223140</c:v>
                </c:pt>
                <c:pt idx="3719">
                  <c:v>223200</c:v>
                </c:pt>
                <c:pt idx="3720">
                  <c:v>223260</c:v>
                </c:pt>
                <c:pt idx="3721">
                  <c:v>223320</c:v>
                </c:pt>
                <c:pt idx="3722">
                  <c:v>223380</c:v>
                </c:pt>
                <c:pt idx="3723">
                  <c:v>223440</c:v>
                </c:pt>
                <c:pt idx="3724">
                  <c:v>223500</c:v>
                </c:pt>
                <c:pt idx="3725">
                  <c:v>223560</c:v>
                </c:pt>
                <c:pt idx="3726">
                  <c:v>223620</c:v>
                </c:pt>
                <c:pt idx="3727">
                  <c:v>223680</c:v>
                </c:pt>
                <c:pt idx="3728">
                  <c:v>223740</c:v>
                </c:pt>
                <c:pt idx="3729">
                  <c:v>223800</c:v>
                </c:pt>
                <c:pt idx="3730">
                  <c:v>223860</c:v>
                </c:pt>
                <c:pt idx="3731">
                  <c:v>223920</c:v>
                </c:pt>
                <c:pt idx="3732">
                  <c:v>223980</c:v>
                </c:pt>
                <c:pt idx="3733">
                  <c:v>224040</c:v>
                </c:pt>
                <c:pt idx="3734">
                  <c:v>224100</c:v>
                </c:pt>
                <c:pt idx="3735">
                  <c:v>224160</c:v>
                </c:pt>
                <c:pt idx="3736">
                  <c:v>224220</c:v>
                </c:pt>
                <c:pt idx="3737">
                  <c:v>224280</c:v>
                </c:pt>
                <c:pt idx="3738">
                  <c:v>224340</c:v>
                </c:pt>
                <c:pt idx="3739">
                  <c:v>224400</c:v>
                </c:pt>
                <c:pt idx="3740">
                  <c:v>224460</c:v>
                </c:pt>
                <c:pt idx="3741">
                  <c:v>224520</c:v>
                </c:pt>
                <c:pt idx="3742">
                  <c:v>224580</c:v>
                </c:pt>
                <c:pt idx="3743">
                  <c:v>224640</c:v>
                </c:pt>
                <c:pt idx="3744">
                  <c:v>224700</c:v>
                </c:pt>
                <c:pt idx="3745">
                  <c:v>224760</c:v>
                </c:pt>
                <c:pt idx="3746">
                  <c:v>224820</c:v>
                </c:pt>
                <c:pt idx="3747">
                  <c:v>224880</c:v>
                </c:pt>
                <c:pt idx="3748">
                  <c:v>224940</c:v>
                </c:pt>
                <c:pt idx="3749">
                  <c:v>225000</c:v>
                </c:pt>
                <c:pt idx="3750">
                  <c:v>225060</c:v>
                </c:pt>
                <c:pt idx="3751">
                  <c:v>225120</c:v>
                </c:pt>
                <c:pt idx="3752">
                  <c:v>225180</c:v>
                </c:pt>
                <c:pt idx="3753">
                  <c:v>225240</c:v>
                </c:pt>
                <c:pt idx="3754">
                  <c:v>225300</c:v>
                </c:pt>
                <c:pt idx="3755">
                  <c:v>225360</c:v>
                </c:pt>
                <c:pt idx="3756">
                  <c:v>225420</c:v>
                </c:pt>
                <c:pt idx="3757">
                  <c:v>225480</c:v>
                </c:pt>
                <c:pt idx="3758">
                  <c:v>225540</c:v>
                </c:pt>
                <c:pt idx="3759">
                  <c:v>225600</c:v>
                </c:pt>
                <c:pt idx="3760">
                  <c:v>225660</c:v>
                </c:pt>
                <c:pt idx="3761">
                  <c:v>225720</c:v>
                </c:pt>
                <c:pt idx="3762">
                  <c:v>225780</c:v>
                </c:pt>
                <c:pt idx="3763">
                  <c:v>225840</c:v>
                </c:pt>
                <c:pt idx="3764">
                  <c:v>225900</c:v>
                </c:pt>
                <c:pt idx="3765">
                  <c:v>225960</c:v>
                </c:pt>
                <c:pt idx="3766">
                  <c:v>226020</c:v>
                </c:pt>
                <c:pt idx="3767">
                  <c:v>226080</c:v>
                </c:pt>
                <c:pt idx="3768">
                  <c:v>226140</c:v>
                </c:pt>
                <c:pt idx="3769">
                  <c:v>226200</c:v>
                </c:pt>
                <c:pt idx="3770">
                  <c:v>226260</c:v>
                </c:pt>
                <c:pt idx="3771">
                  <c:v>226320</c:v>
                </c:pt>
                <c:pt idx="3772">
                  <c:v>226380</c:v>
                </c:pt>
                <c:pt idx="3773">
                  <c:v>226440</c:v>
                </c:pt>
                <c:pt idx="3774">
                  <c:v>226500</c:v>
                </c:pt>
                <c:pt idx="3775">
                  <c:v>226560</c:v>
                </c:pt>
                <c:pt idx="3776">
                  <c:v>226620</c:v>
                </c:pt>
                <c:pt idx="3777">
                  <c:v>226680</c:v>
                </c:pt>
                <c:pt idx="3778">
                  <c:v>226740</c:v>
                </c:pt>
                <c:pt idx="3779">
                  <c:v>226800</c:v>
                </c:pt>
                <c:pt idx="3780">
                  <c:v>226860</c:v>
                </c:pt>
                <c:pt idx="3781">
                  <c:v>226920</c:v>
                </c:pt>
                <c:pt idx="3782">
                  <c:v>226980</c:v>
                </c:pt>
                <c:pt idx="3783">
                  <c:v>227040</c:v>
                </c:pt>
                <c:pt idx="3784">
                  <c:v>227100</c:v>
                </c:pt>
                <c:pt idx="3785">
                  <c:v>227160</c:v>
                </c:pt>
                <c:pt idx="3786">
                  <c:v>227220</c:v>
                </c:pt>
                <c:pt idx="3787">
                  <c:v>227280</c:v>
                </c:pt>
                <c:pt idx="3788">
                  <c:v>227340</c:v>
                </c:pt>
                <c:pt idx="3789">
                  <c:v>227400</c:v>
                </c:pt>
                <c:pt idx="3790">
                  <c:v>227460</c:v>
                </c:pt>
                <c:pt idx="3791">
                  <c:v>227520</c:v>
                </c:pt>
                <c:pt idx="3792">
                  <c:v>227580</c:v>
                </c:pt>
                <c:pt idx="3793">
                  <c:v>227640</c:v>
                </c:pt>
                <c:pt idx="3794">
                  <c:v>227700</c:v>
                </c:pt>
                <c:pt idx="3795">
                  <c:v>227760</c:v>
                </c:pt>
                <c:pt idx="3796">
                  <c:v>227820</c:v>
                </c:pt>
                <c:pt idx="3797">
                  <c:v>227880</c:v>
                </c:pt>
                <c:pt idx="3798">
                  <c:v>227940</c:v>
                </c:pt>
                <c:pt idx="3799">
                  <c:v>228000</c:v>
                </c:pt>
                <c:pt idx="3800">
                  <c:v>228060</c:v>
                </c:pt>
                <c:pt idx="3801">
                  <c:v>228120</c:v>
                </c:pt>
                <c:pt idx="3802">
                  <c:v>228180</c:v>
                </c:pt>
                <c:pt idx="3803">
                  <c:v>228240</c:v>
                </c:pt>
                <c:pt idx="3804">
                  <c:v>228300</c:v>
                </c:pt>
                <c:pt idx="3805">
                  <c:v>228360</c:v>
                </c:pt>
                <c:pt idx="3806">
                  <c:v>228420</c:v>
                </c:pt>
                <c:pt idx="3807">
                  <c:v>228480</c:v>
                </c:pt>
                <c:pt idx="3808">
                  <c:v>228540</c:v>
                </c:pt>
                <c:pt idx="3809">
                  <c:v>228600</c:v>
                </c:pt>
                <c:pt idx="3810">
                  <c:v>228660</c:v>
                </c:pt>
                <c:pt idx="3811">
                  <c:v>228720</c:v>
                </c:pt>
                <c:pt idx="3812">
                  <c:v>228780</c:v>
                </c:pt>
                <c:pt idx="3813">
                  <c:v>228840</c:v>
                </c:pt>
                <c:pt idx="3814">
                  <c:v>228900</c:v>
                </c:pt>
                <c:pt idx="3815">
                  <c:v>228960</c:v>
                </c:pt>
                <c:pt idx="3816">
                  <c:v>229020</c:v>
                </c:pt>
                <c:pt idx="3817">
                  <c:v>229080</c:v>
                </c:pt>
                <c:pt idx="3818">
                  <c:v>229140</c:v>
                </c:pt>
                <c:pt idx="3819">
                  <c:v>229200</c:v>
                </c:pt>
                <c:pt idx="3820">
                  <c:v>229260</c:v>
                </c:pt>
                <c:pt idx="3821">
                  <c:v>229320</c:v>
                </c:pt>
                <c:pt idx="3822">
                  <c:v>229380</c:v>
                </c:pt>
                <c:pt idx="3823">
                  <c:v>229440</c:v>
                </c:pt>
                <c:pt idx="3824">
                  <c:v>229500</c:v>
                </c:pt>
                <c:pt idx="3825">
                  <c:v>229560</c:v>
                </c:pt>
                <c:pt idx="3826">
                  <c:v>229620</c:v>
                </c:pt>
                <c:pt idx="3827">
                  <c:v>229680</c:v>
                </c:pt>
                <c:pt idx="3828">
                  <c:v>229740</c:v>
                </c:pt>
                <c:pt idx="3829">
                  <c:v>229800</c:v>
                </c:pt>
                <c:pt idx="3830">
                  <c:v>229860</c:v>
                </c:pt>
                <c:pt idx="3831">
                  <c:v>229920</c:v>
                </c:pt>
                <c:pt idx="3832">
                  <c:v>229980</c:v>
                </c:pt>
                <c:pt idx="3833">
                  <c:v>230040</c:v>
                </c:pt>
                <c:pt idx="3834">
                  <c:v>230100</c:v>
                </c:pt>
                <c:pt idx="3835">
                  <c:v>230160</c:v>
                </c:pt>
                <c:pt idx="3836">
                  <c:v>230220</c:v>
                </c:pt>
                <c:pt idx="3837">
                  <c:v>230280</c:v>
                </c:pt>
                <c:pt idx="3838">
                  <c:v>230340</c:v>
                </c:pt>
                <c:pt idx="3839">
                  <c:v>230400</c:v>
                </c:pt>
                <c:pt idx="3840">
                  <c:v>230460</c:v>
                </c:pt>
                <c:pt idx="3841">
                  <c:v>230520</c:v>
                </c:pt>
                <c:pt idx="3842">
                  <c:v>230580</c:v>
                </c:pt>
                <c:pt idx="3843">
                  <c:v>230640</c:v>
                </c:pt>
                <c:pt idx="3844">
                  <c:v>230700</c:v>
                </c:pt>
                <c:pt idx="3845">
                  <c:v>230760</c:v>
                </c:pt>
                <c:pt idx="3846">
                  <c:v>230820</c:v>
                </c:pt>
                <c:pt idx="3847">
                  <c:v>230880</c:v>
                </c:pt>
                <c:pt idx="3848">
                  <c:v>230940</c:v>
                </c:pt>
                <c:pt idx="3849">
                  <c:v>231000</c:v>
                </c:pt>
                <c:pt idx="3850">
                  <c:v>231060</c:v>
                </c:pt>
                <c:pt idx="3851">
                  <c:v>231120</c:v>
                </c:pt>
                <c:pt idx="3852">
                  <c:v>231180</c:v>
                </c:pt>
                <c:pt idx="3853">
                  <c:v>231240</c:v>
                </c:pt>
                <c:pt idx="3854">
                  <c:v>231300</c:v>
                </c:pt>
                <c:pt idx="3855">
                  <c:v>231360</c:v>
                </c:pt>
                <c:pt idx="3856">
                  <c:v>231420</c:v>
                </c:pt>
                <c:pt idx="3857">
                  <c:v>231480</c:v>
                </c:pt>
                <c:pt idx="3858">
                  <c:v>231540</c:v>
                </c:pt>
                <c:pt idx="3859">
                  <c:v>231600</c:v>
                </c:pt>
                <c:pt idx="3860">
                  <c:v>231660</c:v>
                </c:pt>
                <c:pt idx="3861">
                  <c:v>231720</c:v>
                </c:pt>
                <c:pt idx="3862">
                  <c:v>231780</c:v>
                </c:pt>
                <c:pt idx="3863">
                  <c:v>231840</c:v>
                </c:pt>
                <c:pt idx="3864">
                  <c:v>231900</c:v>
                </c:pt>
                <c:pt idx="3865">
                  <c:v>231960</c:v>
                </c:pt>
                <c:pt idx="3866">
                  <c:v>232020</c:v>
                </c:pt>
                <c:pt idx="3867">
                  <c:v>232080</c:v>
                </c:pt>
                <c:pt idx="3868">
                  <c:v>232140</c:v>
                </c:pt>
                <c:pt idx="3869">
                  <c:v>232200</c:v>
                </c:pt>
                <c:pt idx="3870">
                  <c:v>232260</c:v>
                </c:pt>
                <c:pt idx="3871">
                  <c:v>232320</c:v>
                </c:pt>
                <c:pt idx="3872">
                  <c:v>232380</c:v>
                </c:pt>
                <c:pt idx="3873">
                  <c:v>232440</c:v>
                </c:pt>
                <c:pt idx="3874">
                  <c:v>232500</c:v>
                </c:pt>
                <c:pt idx="3875">
                  <c:v>232560</c:v>
                </c:pt>
                <c:pt idx="3876">
                  <c:v>232620</c:v>
                </c:pt>
                <c:pt idx="3877">
                  <c:v>232680</c:v>
                </c:pt>
                <c:pt idx="3878">
                  <c:v>232740</c:v>
                </c:pt>
                <c:pt idx="3879">
                  <c:v>232800</c:v>
                </c:pt>
                <c:pt idx="3880">
                  <c:v>232860</c:v>
                </c:pt>
                <c:pt idx="3881">
                  <c:v>232920</c:v>
                </c:pt>
                <c:pt idx="3882">
                  <c:v>232980</c:v>
                </c:pt>
                <c:pt idx="3883">
                  <c:v>233040</c:v>
                </c:pt>
                <c:pt idx="3884">
                  <c:v>233100</c:v>
                </c:pt>
                <c:pt idx="3885">
                  <c:v>233160</c:v>
                </c:pt>
                <c:pt idx="3886">
                  <c:v>233220</c:v>
                </c:pt>
                <c:pt idx="3887">
                  <c:v>233280</c:v>
                </c:pt>
                <c:pt idx="3888">
                  <c:v>233340</c:v>
                </c:pt>
                <c:pt idx="3889">
                  <c:v>233400</c:v>
                </c:pt>
                <c:pt idx="3890">
                  <c:v>233460</c:v>
                </c:pt>
                <c:pt idx="3891">
                  <c:v>233520</c:v>
                </c:pt>
                <c:pt idx="3892">
                  <c:v>233580</c:v>
                </c:pt>
                <c:pt idx="3893">
                  <c:v>233640</c:v>
                </c:pt>
                <c:pt idx="3894">
                  <c:v>233700</c:v>
                </c:pt>
                <c:pt idx="3895">
                  <c:v>233760</c:v>
                </c:pt>
                <c:pt idx="3896">
                  <c:v>233820</c:v>
                </c:pt>
                <c:pt idx="3897">
                  <c:v>233880</c:v>
                </c:pt>
                <c:pt idx="3898">
                  <c:v>233940</c:v>
                </c:pt>
                <c:pt idx="3899">
                  <c:v>234000</c:v>
                </c:pt>
                <c:pt idx="3900">
                  <c:v>234060</c:v>
                </c:pt>
                <c:pt idx="3901">
                  <c:v>234120</c:v>
                </c:pt>
                <c:pt idx="3902">
                  <c:v>234180</c:v>
                </c:pt>
                <c:pt idx="3903">
                  <c:v>234240</c:v>
                </c:pt>
                <c:pt idx="3904">
                  <c:v>234300</c:v>
                </c:pt>
                <c:pt idx="3905">
                  <c:v>234360</c:v>
                </c:pt>
                <c:pt idx="3906">
                  <c:v>234420</c:v>
                </c:pt>
                <c:pt idx="3907">
                  <c:v>234480</c:v>
                </c:pt>
                <c:pt idx="3908">
                  <c:v>234540</c:v>
                </c:pt>
                <c:pt idx="3909">
                  <c:v>234600</c:v>
                </c:pt>
                <c:pt idx="3910">
                  <c:v>234660</c:v>
                </c:pt>
                <c:pt idx="3911">
                  <c:v>234720</c:v>
                </c:pt>
                <c:pt idx="3912">
                  <c:v>234780</c:v>
                </c:pt>
                <c:pt idx="3913">
                  <c:v>234840</c:v>
                </c:pt>
                <c:pt idx="3914">
                  <c:v>234900</c:v>
                </c:pt>
                <c:pt idx="3915">
                  <c:v>234960</c:v>
                </c:pt>
                <c:pt idx="3916">
                  <c:v>235020</c:v>
                </c:pt>
                <c:pt idx="3917">
                  <c:v>235080</c:v>
                </c:pt>
                <c:pt idx="3918">
                  <c:v>235140</c:v>
                </c:pt>
                <c:pt idx="3919">
                  <c:v>235200</c:v>
                </c:pt>
                <c:pt idx="3920">
                  <c:v>235260</c:v>
                </c:pt>
                <c:pt idx="3921">
                  <c:v>235320</c:v>
                </c:pt>
                <c:pt idx="3922">
                  <c:v>235380</c:v>
                </c:pt>
                <c:pt idx="3923">
                  <c:v>235440</c:v>
                </c:pt>
                <c:pt idx="3924">
                  <c:v>235500</c:v>
                </c:pt>
                <c:pt idx="3925">
                  <c:v>235560</c:v>
                </c:pt>
                <c:pt idx="3926">
                  <c:v>235620</c:v>
                </c:pt>
                <c:pt idx="3927">
                  <c:v>235680</c:v>
                </c:pt>
                <c:pt idx="3928">
                  <c:v>235740</c:v>
                </c:pt>
                <c:pt idx="3929">
                  <c:v>235800</c:v>
                </c:pt>
                <c:pt idx="3930">
                  <c:v>235860</c:v>
                </c:pt>
                <c:pt idx="3931">
                  <c:v>235920</c:v>
                </c:pt>
                <c:pt idx="3932">
                  <c:v>235980</c:v>
                </c:pt>
                <c:pt idx="3933">
                  <c:v>236040</c:v>
                </c:pt>
                <c:pt idx="3934">
                  <c:v>236100</c:v>
                </c:pt>
                <c:pt idx="3935">
                  <c:v>236160</c:v>
                </c:pt>
                <c:pt idx="3936">
                  <c:v>236220</c:v>
                </c:pt>
                <c:pt idx="3937">
                  <c:v>236280</c:v>
                </c:pt>
                <c:pt idx="3938">
                  <c:v>236340</c:v>
                </c:pt>
                <c:pt idx="3939">
                  <c:v>236400</c:v>
                </c:pt>
                <c:pt idx="3940">
                  <c:v>236460</c:v>
                </c:pt>
                <c:pt idx="3941">
                  <c:v>236520</c:v>
                </c:pt>
                <c:pt idx="3942">
                  <c:v>236580</c:v>
                </c:pt>
                <c:pt idx="3943">
                  <c:v>236640</c:v>
                </c:pt>
                <c:pt idx="3944">
                  <c:v>236700</c:v>
                </c:pt>
                <c:pt idx="3945">
                  <c:v>236760</c:v>
                </c:pt>
                <c:pt idx="3946">
                  <c:v>236820</c:v>
                </c:pt>
                <c:pt idx="3947">
                  <c:v>236880</c:v>
                </c:pt>
                <c:pt idx="3948">
                  <c:v>236940</c:v>
                </c:pt>
                <c:pt idx="3949">
                  <c:v>237000</c:v>
                </c:pt>
                <c:pt idx="3950">
                  <c:v>237060</c:v>
                </c:pt>
                <c:pt idx="3951">
                  <c:v>237120</c:v>
                </c:pt>
                <c:pt idx="3952">
                  <c:v>237180</c:v>
                </c:pt>
                <c:pt idx="3953">
                  <c:v>237240</c:v>
                </c:pt>
                <c:pt idx="3954">
                  <c:v>237300</c:v>
                </c:pt>
                <c:pt idx="3955">
                  <c:v>237360</c:v>
                </c:pt>
                <c:pt idx="3956">
                  <c:v>237420</c:v>
                </c:pt>
                <c:pt idx="3957">
                  <c:v>237480</c:v>
                </c:pt>
                <c:pt idx="3958">
                  <c:v>237540</c:v>
                </c:pt>
                <c:pt idx="3959">
                  <c:v>237600</c:v>
                </c:pt>
                <c:pt idx="3960">
                  <c:v>237660</c:v>
                </c:pt>
                <c:pt idx="3961">
                  <c:v>237720</c:v>
                </c:pt>
                <c:pt idx="3962">
                  <c:v>237780</c:v>
                </c:pt>
                <c:pt idx="3963">
                  <c:v>237840</c:v>
                </c:pt>
                <c:pt idx="3964">
                  <c:v>237900</c:v>
                </c:pt>
                <c:pt idx="3965">
                  <c:v>237960</c:v>
                </c:pt>
                <c:pt idx="3966">
                  <c:v>238020</c:v>
                </c:pt>
                <c:pt idx="3967">
                  <c:v>238080</c:v>
                </c:pt>
                <c:pt idx="3968">
                  <c:v>238140</c:v>
                </c:pt>
                <c:pt idx="3969">
                  <c:v>238200</c:v>
                </c:pt>
                <c:pt idx="3970">
                  <c:v>238260</c:v>
                </c:pt>
                <c:pt idx="3971">
                  <c:v>238320</c:v>
                </c:pt>
                <c:pt idx="3972">
                  <c:v>238380</c:v>
                </c:pt>
                <c:pt idx="3973">
                  <c:v>238440</c:v>
                </c:pt>
                <c:pt idx="3974">
                  <c:v>238500</c:v>
                </c:pt>
                <c:pt idx="3975">
                  <c:v>238560</c:v>
                </c:pt>
                <c:pt idx="3976">
                  <c:v>238620</c:v>
                </c:pt>
                <c:pt idx="3977">
                  <c:v>238680</c:v>
                </c:pt>
                <c:pt idx="3978">
                  <c:v>238740</c:v>
                </c:pt>
                <c:pt idx="3979">
                  <c:v>238800</c:v>
                </c:pt>
                <c:pt idx="3980">
                  <c:v>238860</c:v>
                </c:pt>
                <c:pt idx="3981">
                  <c:v>238920</c:v>
                </c:pt>
                <c:pt idx="3982">
                  <c:v>238980</c:v>
                </c:pt>
                <c:pt idx="3983">
                  <c:v>239040</c:v>
                </c:pt>
                <c:pt idx="3984">
                  <c:v>239100</c:v>
                </c:pt>
                <c:pt idx="3985">
                  <c:v>239160</c:v>
                </c:pt>
                <c:pt idx="3986">
                  <c:v>239220</c:v>
                </c:pt>
                <c:pt idx="3987">
                  <c:v>239280</c:v>
                </c:pt>
                <c:pt idx="3988">
                  <c:v>239340</c:v>
                </c:pt>
                <c:pt idx="3989">
                  <c:v>239400</c:v>
                </c:pt>
                <c:pt idx="3990">
                  <c:v>239460</c:v>
                </c:pt>
                <c:pt idx="3991">
                  <c:v>239520</c:v>
                </c:pt>
                <c:pt idx="3992">
                  <c:v>239580</c:v>
                </c:pt>
                <c:pt idx="3993">
                  <c:v>239640</c:v>
                </c:pt>
                <c:pt idx="3994">
                  <c:v>239700</c:v>
                </c:pt>
                <c:pt idx="3995">
                  <c:v>239760</c:v>
                </c:pt>
                <c:pt idx="3996">
                  <c:v>239820</c:v>
                </c:pt>
                <c:pt idx="3997">
                  <c:v>239880</c:v>
                </c:pt>
                <c:pt idx="3998">
                  <c:v>239940</c:v>
                </c:pt>
                <c:pt idx="3999">
                  <c:v>240000</c:v>
                </c:pt>
                <c:pt idx="4000">
                  <c:v>240060</c:v>
                </c:pt>
                <c:pt idx="4001">
                  <c:v>240120</c:v>
                </c:pt>
                <c:pt idx="4002">
                  <c:v>240180</c:v>
                </c:pt>
                <c:pt idx="4003">
                  <c:v>240240</c:v>
                </c:pt>
                <c:pt idx="4004">
                  <c:v>240300</c:v>
                </c:pt>
                <c:pt idx="4005">
                  <c:v>240360</c:v>
                </c:pt>
                <c:pt idx="4006">
                  <c:v>240420</c:v>
                </c:pt>
                <c:pt idx="4007">
                  <c:v>240480</c:v>
                </c:pt>
                <c:pt idx="4008">
                  <c:v>240540</c:v>
                </c:pt>
                <c:pt idx="4009">
                  <c:v>240600</c:v>
                </c:pt>
                <c:pt idx="4010">
                  <c:v>240660</c:v>
                </c:pt>
                <c:pt idx="4011">
                  <c:v>240720</c:v>
                </c:pt>
                <c:pt idx="4012">
                  <c:v>240780</c:v>
                </c:pt>
                <c:pt idx="4013">
                  <c:v>240840</c:v>
                </c:pt>
                <c:pt idx="4014">
                  <c:v>240900</c:v>
                </c:pt>
                <c:pt idx="4015">
                  <c:v>240960</c:v>
                </c:pt>
                <c:pt idx="4016">
                  <c:v>241020</c:v>
                </c:pt>
                <c:pt idx="4017">
                  <c:v>241080</c:v>
                </c:pt>
                <c:pt idx="4018">
                  <c:v>241140</c:v>
                </c:pt>
                <c:pt idx="4019">
                  <c:v>241200</c:v>
                </c:pt>
                <c:pt idx="4020">
                  <c:v>241260</c:v>
                </c:pt>
                <c:pt idx="4021">
                  <c:v>241320</c:v>
                </c:pt>
                <c:pt idx="4022">
                  <c:v>241380</c:v>
                </c:pt>
                <c:pt idx="4023">
                  <c:v>241440</c:v>
                </c:pt>
                <c:pt idx="4024">
                  <c:v>241500</c:v>
                </c:pt>
                <c:pt idx="4025">
                  <c:v>241560</c:v>
                </c:pt>
                <c:pt idx="4026">
                  <c:v>241620</c:v>
                </c:pt>
                <c:pt idx="4027">
                  <c:v>241680</c:v>
                </c:pt>
                <c:pt idx="4028">
                  <c:v>241740</c:v>
                </c:pt>
                <c:pt idx="4029">
                  <c:v>241800</c:v>
                </c:pt>
                <c:pt idx="4030">
                  <c:v>241860</c:v>
                </c:pt>
                <c:pt idx="4031">
                  <c:v>241920</c:v>
                </c:pt>
                <c:pt idx="4032">
                  <c:v>241980</c:v>
                </c:pt>
                <c:pt idx="4033">
                  <c:v>242040</c:v>
                </c:pt>
                <c:pt idx="4034">
                  <c:v>242100</c:v>
                </c:pt>
                <c:pt idx="4035">
                  <c:v>242160</c:v>
                </c:pt>
                <c:pt idx="4036">
                  <c:v>242220</c:v>
                </c:pt>
                <c:pt idx="4037">
                  <c:v>242280</c:v>
                </c:pt>
                <c:pt idx="4038">
                  <c:v>242340</c:v>
                </c:pt>
                <c:pt idx="4039">
                  <c:v>242400</c:v>
                </c:pt>
                <c:pt idx="4040">
                  <c:v>242460</c:v>
                </c:pt>
                <c:pt idx="4041">
                  <c:v>242520</c:v>
                </c:pt>
                <c:pt idx="4042">
                  <c:v>242580</c:v>
                </c:pt>
                <c:pt idx="4043">
                  <c:v>242640</c:v>
                </c:pt>
                <c:pt idx="4044">
                  <c:v>242700</c:v>
                </c:pt>
                <c:pt idx="4045">
                  <c:v>242760</c:v>
                </c:pt>
                <c:pt idx="4046">
                  <c:v>242820</c:v>
                </c:pt>
                <c:pt idx="4047">
                  <c:v>242880</c:v>
                </c:pt>
                <c:pt idx="4048">
                  <c:v>242940</c:v>
                </c:pt>
                <c:pt idx="4049">
                  <c:v>243000</c:v>
                </c:pt>
                <c:pt idx="4050">
                  <c:v>243060</c:v>
                </c:pt>
                <c:pt idx="4051">
                  <c:v>243120</c:v>
                </c:pt>
                <c:pt idx="4052">
                  <c:v>243180</c:v>
                </c:pt>
                <c:pt idx="4053">
                  <c:v>243240</c:v>
                </c:pt>
                <c:pt idx="4054">
                  <c:v>243300</c:v>
                </c:pt>
                <c:pt idx="4055">
                  <c:v>243360</c:v>
                </c:pt>
                <c:pt idx="4056">
                  <c:v>243420</c:v>
                </c:pt>
                <c:pt idx="4057">
                  <c:v>243480</c:v>
                </c:pt>
                <c:pt idx="4058">
                  <c:v>243540</c:v>
                </c:pt>
                <c:pt idx="4059">
                  <c:v>243600</c:v>
                </c:pt>
                <c:pt idx="4060">
                  <c:v>243660</c:v>
                </c:pt>
                <c:pt idx="4061">
                  <c:v>243720</c:v>
                </c:pt>
                <c:pt idx="4062">
                  <c:v>243780</c:v>
                </c:pt>
                <c:pt idx="4063">
                  <c:v>243840</c:v>
                </c:pt>
                <c:pt idx="4064">
                  <c:v>243900</c:v>
                </c:pt>
                <c:pt idx="4065">
                  <c:v>243960</c:v>
                </c:pt>
                <c:pt idx="4066">
                  <c:v>244020</c:v>
                </c:pt>
                <c:pt idx="4067">
                  <c:v>244080</c:v>
                </c:pt>
                <c:pt idx="4068">
                  <c:v>244140</c:v>
                </c:pt>
                <c:pt idx="4069">
                  <c:v>244200</c:v>
                </c:pt>
                <c:pt idx="4070">
                  <c:v>244260</c:v>
                </c:pt>
                <c:pt idx="4071">
                  <c:v>244320</c:v>
                </c:pt>
                <c:pt idx="4072">
                  <c:v>244380</c:v>
                </c:pt>
                <c:pt idx="4073">
                  <c:v>244440</c:v>
                </c:pt>
                <c:pt idx="4074">
                  <c:v>244500</c:v>
                </c:pt>
                <c:pt idx="4075">
                  <c:v>244560</c:v>
                </c:pt>
                <c:pt idx="4076">
                  <c:v>244620</c:v>
                </c:pt>
                <c:pt idx="4077">
                  <c:v>244680</c:v>
                </c:pt>
                <c:pt idx="4078">
                  <c:v>244740</c:v>
                </c:pt>
                <c:pt idx="4079">
                  <c:v>244800</c:v>
                </c:pt>
                <c:pt idx="4080">
                  <c:v>244860</c:v>
                </c:pt>
                <c:pt idx="4081">
                  <c:v>244920</c:v>
                </c:pt>
                <c:pt idx="4082">
                  <c:v>244980</c:v>
                </c:pt>
                <c:pt idx="4083">
                  <c:v>245040</c:v>
                </c:pt>
                <c:pt idx="4084">
                  <c:v>245100</c:v>
                </c:pt>
                <c:pt idx="4085">
                  <c:v>245160</c:v>
                </c:pt>
                <c:pt idx="4086">
                  <c:v>245220</c:v>
                </c:pt>
                <c:pt idx="4087">
                  <c:v>245280</c:v>
                </c:pt>
                <c:pt idx="4088">
                  <c:v>245340</c:v>
                </c:pt>
                <c:pt idx="4089">
                  <c:v>245400</c:v>
                </c:pt>
                <c:pt idx="4090">
                  <c:v>245460</c:v>
                </c:pt>
                <c:pt idx="4091">
                  <c:v>245520</c:v>
                </c:pt>
                <c:pt idx="4092">
                  <c:v>245580</c:v>
                </c:pt>
                <c:pt idx="4093">
                  <c:v>245640</c:v>
                </c:pt>
                <c:pt idx="4094">
                  <c:v>245700</c:v>
                </c:pt>
                <c:pt idx="4095">
                  <c:v>245760</c:v>
                </c:pt>
                <c:pt idx="4096">
                  <c:v>245820</c:v>
                </c:pt>
                <c:pt idx="4097">
                  <c:v>245880</c:v>
                </c:pt>
                <c:pt idx="4098">
                  <c:v>245940</c:v>
                </c:pt>
                <c:pt idx="4099">
                  <c:v>246000</c:v>
                </c:pt>
                <c:pt idx="4100">
                  <c:v>246060</c:v>
                </c:pt>
                <c:pt idx="4101">
                  <c:v>246120</c:v>
                </c:pt>
                <c:pt idx="4102">
                  <c:v>246180</c:v>
                </c:pt>
                <c:pt idx="4103">
                  <c:v>246240</c:v>
                </c:pt>
                <c:pt idx="4104">
                  <c:v>246300</c:v>
                </c:pt>
                <c:pt idx="4105">
                  <c:v>246360</c:v>
                </c:pt>
                <c:pt idx="4106">
                  <c:v>246420</c:v>
                </c:pt>
                <c:pt idx="4107">
                  <c:v>246480</c:v>
                </c:pt>
                <c:pt idx="4108">
                  <c:v>246540</c:v>
                </c:pt>
                <c:pt idx="4109">
                  <c:v>246600</c:v>
                </c:pt>
                <c:pt idx="4110">
                  <c:v>246660</c:v>
                </c:pt>
                <c:pt idx="4111">
                  <c:v>246720</c:v>
                </c:pt>
                <c:pt idx="4112">
                  <c:v>246780</c:v>
                </c:pt>
                <c:pt idx="4113">
                  <c:v>246840</c:v>
                </c:pt>
                <c:pt idx="4114">
                  <c:v>246900</c:v>
                </c:pt>
                <c:pt idx="4115">
                  <c:v>246960</c:v>
                </c:pt>
                <c:pt idx="4116">
                  <c:v>247020</c:v>
                </c:pt>
                <c:pt idx="4117">
                  <c:v>247080</c:v>
                </c:pt>
                <c:pt idx="4118">
                  <c:v>247140</c:v>
                </c:pt>
                <c:pt idx="4119">
                  <c:v>247200</c:v>
                </c:pt>
                <c:pt idx="4120">
                  <c:v>247260</c:v>
                </c:pt>
                <c:pt idx="4121">
                  <c:v>247320</c:v>
                </c:pt>
                <c:pt idx="4122">
                  <c:v>247380</c:v>
                </c:pt>
                <c:pt idx="4123">
                  <c:v>247440</c:v>
                </c:pt>
                <c:pt idx="4124">
                  <c:v>247500</c:v>
                </c:pt>
                <c:pt idx="4125">
                  <c:v>247560</c:v>
                </c:pt>
                <c:pt idx="4126">
                  <c:v>247620</c:v>
                </c:pt>
                <c:pt idx="4127">
                  <c:v>247680</c:v>
                </c:pt>
                <c:pt idx="4128">
                  <c:v>247740</c:v>
                </c:pt>
                <c:pt idx="4129">
                  <c:v>247800</c:v>
                </c:pt>
                <c:pt idx="4130">
                  <c:v>247860</c:v>
                </c:pt>
                <c:pt idx="4131">
                  <c:v>247920</c:v>
                </c:pt>
                <c:pt idx="4132">
                  <c:v>247980</c:v>
                </c:pt>
                <c:pt idx="4133">
                  <c:v>248040</c:v>
                </c:pt>
                <c:pt idx="4134">
                  <c:v>248100</c:v>
                </c:pt>
                <c:pt idx="4135">
                  <c:v>248160</c:v>
                </c:pt>
                <c:pt idx="4136">
                  <c:v>248220</c:v>
                </c:pt>
                <c:pt idx="4137">
                  <c:v>248280</c:v>
                </c:pt>
                <c:pt idx="4138">
                  <c:v>248340</c:v>
                </c:pt>
                <c:pt idx="4139">
                  <c:v>248400</c:v>
                </c:pt>
                <c:pt idx="4140">
                  <c:v>248460</c:v>
                </c:pt>
                <c:pt idx="4141">
                  <c:v>248520</c:v>
                </c:pt>
                <c:pt idx="4142">
                  <c:v>248580</c:v>
                </c:pt>
                <c:pt idx="4143">
                  <c:v>248640</c:v>
                </c:pt>
                <c:pt idx="4144">
                  <c:v>248700</c:v>
                </c:pt>
                <c:pt idx="4145">
                  <c:v>248760</c:v>
                </c:pt>
                <c:pt idx="4146">
                  <c:v>248820</c:v>
                </c:pt>
                <c:pt idx="4147">
                  <c:v>248880</c:v>
                </c:pt>
                <c:pt idx="4148">
                  <c:v>248940</c:v>
                </c:pt>
                <c:pt idx="4149">
                  <c:v>249000</c:v>
                </c:pt>
                <c:pt idx="4150">
                  <c:v>249060</c:v>
                </c:pt>
                <c:pt idx="4151">
                  <c:v>249120</c:v>
                </c:pt>
                <c:pt idx="4152">
                  <c:v>249180</c:v>
                </c:pt>
                <c:pt idx="4153">
                  <c:v>249240</c:v>
                </c:pt>
                <c:pt idx="4154">
                  <c:v>249300</c:v>
                </c:pt>
                <c:pt idx="4155">
                  <c:v>249360</c:v>
                </c:pt>
                <c:pt idx="4156">
                  <c:v>249420</c:v>
                </c:pt>
                <c:pt idx="4157">
                  <c:v>249480</c:v>
                </c:pt>
                <c:pt idx="4158">
                  <c:v>249540</c:v>
                </c:pt>
                <c:pt idx="4159">
                  <c:v>249600</c:v>
                </c:pt>
                <c:pt idx="4160">
                  <c:v>249660</c:v>
                </c:pt>
                <c:pt idx="4161">
                  <c:v>249720</c:v>
                </c:pt>
                <c:pt idx="4162">
                  <c:v>249780</c:v>
                </c:pt>
                <c:pt idx="4163">
                  <c:v>249840</c:v>
                </c:pt>
                <c:pt idx="4164">
                  <c:v>249900</c:v>
                </c:pt>
                <c:pt idx="4165">
                  <c:v>249960</c:v>
                </c:pt>
                <c:pt idx="4166">
                  <c:v>250020</c:v>
                </c:pt>
                <c:pt idx="4167">
                  <c:v>250080</c:v>
                </c:pt>
                <c:pt idx="4168">
                  <c:v>250140</c:v>
                </c:pt>
                <c:pt idx="4169">
                  <c:v>250200</c:v>
                </c:pt>
                <c:pt idx="4170">
                  <c:v>250260</c:v>
                </c:pt>
                <c:pt idx="4171">
                  <c:v>250320</c:v>
                </c:pt>
                <c:pt idx="4172">
                  <c:v>250380</c:v>
                </c:pt>
                <c:pt idx="4173">
                  <c:v>250440</c:v>
                </c:pt>
                <c:pt idx="4174">
                  <c:v>250500</c:v>
                </c:pt>
                <c:pt idx="4175">
                  <c:v>250560</c:v>
                </c:pt>
                <c:pt idx="4176">
                  <c:v>250620</c:v>
                </c:pt>
                <c:pt idx="4177">
                  <c:v>250680</c:v>
                </c:pt>
                <c:pt idx="4178">
                  <c:v>250740</c:v>
                </c:pt>
                <c:pt idx="4179">
                  <c:v>250800</c:v>
                </c:pt>
                <c:pt idx="4180">
                  <c:v>250860</c:v>
                </c:pt>
                <c:pt idx="4181">
                  <c:v>250920</c:v>
                </c:pt>
                <c:pt idx="4182">
                  <c:v>250980</c:v>
                </c:pt>
                <c:pt idx="4183">
                  <c:v>251040</c:v>
                </c:pt>
                <c:pt idx="4184">
                  <c:v>251100</c:v>
                </c:pt>
                <c:pt idx="4185">
                  <c:v>251160</c:v>
                </c:pt>
                <c:pt idx="4186">
                  <c:v>251220</c:v>
                </c:pt>
                <c:pt idx="4187">
                  <c:v>251280</c:v>
                </c:pt>
                <c:pt idx="4188">
                  <c:v>251340</c:v>
                </c:pt>
                <c:pt idx="4189">
                  <c:v>251400</c:v>
                </c:pt>
                <c:pt idx="4190">
                  <c:v>251460</c:v>
                </c:pt>
                <c:pt idx="4191">
                  <c:v>251520</c:v>
                </c:pt>
                <c:pt idx="4192">
                  <c:v>251580</c:v>
                </c:pt>
                <c:pt idx="4193">
                  <c:v>251640</c:v>
                </c:pt>
                <c:pt idx="4194">
                  <c:v>251700</c:v>
                </c:pt>
                <c:pt idx="4195">
                  <c:v>251760</c:v>
                </c:pt>
                <c:pt idx="4196">
                  <c:v>251820</c:v>
                </c:pt>
                <c:pt idx="4197">
                  <c:v>251880</c:v>
                </c:pt>
                <c:pt idx="4198">
                  <c:v>251940</c:v>
                </c:pt>
                <c:pt idx="4199">
                  <c:v>252000</c:v>
                </c:pt>
                <c:pt idx="4200">
                  <c:v>252060</c:v>
                </c:pt>
                <c:pt idx="4201">
                  <c:v>252120</c:v>
                </c:pt>
                <c:pt idx="4202">
                  <c:v>252180</c:v>
                </c:pt>
                <c:pt idx="4203">
                  <c:v>252240</c:v>
                </c:pt>
                <c:pt idx="4204">
                  <c:v>252300</c:v>
                </c:pt>
                <c:pt idx="4205">
                  <c:v>252360</c:v>
                </c:pt>
                <c:pt idx="4206">
                  <c:v>252420</c:v>
                </c:pt>
                <c:pt idx="4207">
                  <c:v>252480</c:v>
                </c:pt>
                <c:pt idx="4208">
                  <c:v>252540</c:v>
                </c:pt>
                <c:pt idx="4209">
                  <c:v>252600</c:v>
                </c:pt>
                <c:pt idx="4210">
                  <c:v>252660</c:v>
                </c:pt>
                <c:pt idx="4211">
                  <c:v>252720</c:v>
                </c:pt>
                <c:pt idx="4212">
                  <c:v>252780</c:v>
                </c:pt>
                <c:pt idx="4213">
                  <c:v>252840</c:v>
                </c:pt>
                <c:pt idx="4214">
                  <c:v>252900</c:v>
                </c:pt>
                <c:pt idx="4215">
                  <c:v>252960</c:v>
                </c:pt>
                <c:pt idx="4216">
                  <c:v>253020</c:v>
                </c:pt>
                <c:pt idx="4217">
                  <c:v>253080</c:v>
                </c:pt>
                <c:pt idx="4218">
                  <c:v>253140</c:v>
                </c:pt>
                <c:pt idx="4219">
                  <c:v>253200</c:v>
                </c:pt>
                <c:pt idx="4220">
                  <c:v>253260</c:v>
                </c:pt>
                <c:pt idx="4221">
                  <c:v>253320</c:v>
                </c:pt>
                <c:pt idx="4222">
                  <c:v>253380</c:v>
                </c:pt>
                <c:pt idx="4223">
                  <c:v>253440</c:v>
                </c:pt>
                <c:pt idx="4224">
                  <c:v>253500</c:v>
                </c:pt>
                <c:pt idx="4225">
                  <c:v>253560</c:v>
                </c:pt>
                <c:pt idx="4226">
                  <c:v>253620</c:v>
                </c:pt>
                <c:pt idx="4227">
                  <c:v>253680</c:v>
                </c:pt>
                <c:pt idx="4228">
                  <c:v>253740</c:v>
                </c:pt>
                <c:pt idx="4229">
                  <c:v>253800</c:v>
                </c:pt>
                <c:pt idx="4230">
                  <c:v>253860</c:v>
                </c:pt>
                <c:pt idx="4231">
                  <c:v>253920</c:v>
                </c:pt>
                <c:pt idx="4232">
                  <c:v>253980</c:v>
                </c:pt>
                <c:pt idx="4233">
                  <c:v>254040</c:v>
                </c:pt>
                <c:pt idx="4234">
                  <c:v>254100</c:v>
                </c:pt>
                <c:pt idx="4235">
                  <c:v>254160</c:v>
                </c:pt>
                <c:pt idx="4236">
                  <c:v>254220</c:v>
                </c:pt>
                <c:pt idx="4237">
                  <c:v>254280</c:v>
                </c:pt>
                <c:pt idx="4238">
                  <c:v>254340</c:v>
                </c:pt>
                <c:pt idx="4239">
                  <c:v>254400</c:v>
                </c:pt>
                <c:pt idx="4240">
                  <c:v>254460</c:v>
                </c:pt>
                <c:pt idx="4241">
                  <c:v>254520</c:v>
                </c:pt>
                <c:pt idx="4242">
                  <c:v>254580</c:v>
                </c:pt>
                <c:pt idx="4243">
                  <c:v>254640</c:v>
                </c:pt>
                <c:pt idx="4244">
                  <c:v>254700</c:v>
                </c:pt>
                <c:pt idx="4245">
                  <c:v>254760</c:v>
                </c:pt>
                <c:pt idx="4246">
                  <c:v>254820</c:v>
                </c:pt>
                <c:pt idx="4247">
                  <c:v>254880</c:v>
                </c:pt>
                <c:pt idx="4248">
                  <c:v>254940</c:v>
                </c:pt>
                <c:pt idx="4249">
                  <c:v>255000</c:v>
                </c:pt>
                <c:pt idx="4250">
                  <c:v>255060</c:v>
                </c:pt>
                <c:pt idx="4251">
                  <c:v>255120</c:v>
                </c:pt>
                <c:pt idx="4252">
                  <c:v>255180</c:v>
                </c:pt>
                <c:pt idx="4253">
                  <c:v>255240</c:v>
                </c:pt>
                <c:pt idx="4254">
                  <c:v>255300</c:v>
                </c:pt>
                <c:pt idx="4255">
                  <c:v>255360</c:v>
                </c:pt>
                <c:pt idx="4256">
                  <c:v>255420</c:v>
                </c:pt>
                <c:pt idx="4257">
                  <c:v>255480</c:v>
                </c:pt>
                <c:pt idx="4258">
                  <c:v>255540</c:v>
                </c:pt>
                <c:pt idx="4259">
                  <c:v>255600</c:v>
                </c:pt>
                <c:pt idx="4260">
                  <c:v>255660</c:v>
                </c:pt>
                <c:pt idx="4261">
                  <c:v>255720</c:v>
                </c:pt>
                <c:pt idx="4262">
                  <c:v>255780</c:v>
                </c:pt>
                <c:pt idx="4263">
                  <c:v>255840</c:v>
                </c:pt>
                <c:pt idx="4264">
                  <c:v>255900</c:v>
                </c:pt>
                <c:pt idx="4265">
                  <c:v>255960</c:v>
                </c:pt>
                <c:pt idx="4266">
                  <c:v>256020</c:v>
                </c:pt>
                <c:pt idx="4267">
                  <c:v>256080</c:v>
                </c:pt>
                <c:pt idx="4268">
                  <c:v>256140</c:v>
                </c:pt>
                <c:pt idx="4269">
                  <c:v>256200</c:v>
                </c:pt>
                <c:pt idx="4270">
                  <c:v>256260</c:v>
                </c:pt>
                <c:pt idx="4271">
                  <c:v>256320</c:v>
                </c:pt>
                <c:pt idx="4272">
                  <c:v>256380</c:v>
                </c:pt>
                <c:pt idx="4273">
                  <c:v>256440</c:v>
                </c:pt>
                <c:pt idx="4274">
                  <c:v>256500</c:v>
                </c:pt>
                <c:pt idx="4275">
                  <c:v>256560</c:v>
                </c:pt>
                <c:pt idx="4276">
                  <c:v>256620</c:v>
                </c:pt>
                <c:pt idx="4277">
                  <c:v>256680</c:v>
                </c:pt>
                <c:pt idx="4278">
                  <c:v>256740</c:v>
                </c:pt>
                <c:pt idx="4279">
                  <c:v>256800</c:v>
                </c:pt>
                <c:pt idx="4280">
                  <c:v>256860</c:v>
                </c:pt>
                <c:pt idx="4281">
                  <c:v>256920</c:v>
                </c:pt>
                <c:pt idx="4282">
                  <c:v>256980</c:v>
                </c:pt>
                <c:pt idx="4283">
                  <c:v>257040</c:v>
                </c:pt>
                <c:pt idx="4284">
                  <c:v>257100</c:v>
                </c:pt>
                <c:pt idx="4285">
                  <c:v>257160</c:v>
                </c:pt>
                <c:pt idx="4286">
                  <c:v>257220</c:v>
                </c:pt>
                <c:pt idx="4287">
                  <c:v>257280</c:v>
                </c:pt>
                <c:pt idx="4288">
                  <c:v>257340</c:v>
                </c:pt>
                <c:pt idx="4289">
                  <c:v>257400</c:v>
                </c:pt>
                <c:pt idx="4290">
                  <c:v>257460</c:v>
                </c:pt>
                <c:pt idx="4291">
                  <c:v>257520</c:v>
                </c:pt>
                <c:pt idx="4292">
                  <c:v>257580</c:v>
                </c:pt>
                <c:pt idx="4293">
                  <c:v>257640</c:v>
                </c:pt>
                <c:pt idx="4294">
                  <c:v>257700</c:v>
                </c:pt>
                <c:pt idx="4295">
                  <c:v>257760</c:v>
                </c:pt>
                <c:pt idx="4296">
                  <c:v>257820</c:v>
                </c:pt>
                <c:pt idx="4297">
                  <c:v>257880</c:v>
                </c:pt>
                <c:pt idx="4298">
                  <c:v>257940</c:v>
                </c:pt>
                <c:pt idx="4299">
                  <c:v>258000</c:v>
                </c:pt>
                <c:pt idx="4300">
                  <c:v>258060</c:v>
                </c:pt>
                <c:pt idx="4301">
                  <c:v>258120</c:v>
                </c:pt>
                <c:pt idx="4302">
                  <c:v>258180</c:v>
                </c:pt>
                <c:pt idx="4303">
                  <c:v>258240</c:v>
                </c:pt>
                <c:pt idx="4304">
                  <c:v>258300</c:v>
                </c:pt>
                <c:pt idx="4305">
                  <c:v>258360</c:v>
                </c:pt>
                <c:pt idx="4306">
                  <c:v>258420</c:v>
                </c:pt>
                <c:pt idx="4307">
                  <c:v>258480</c:v>
                </c:pt>
                <c:pt idx="4308">
                  <c:v>258540</c:v>
                </c:pt>
                <c:pt idx="4309">
                  <c:v>258600</c:v>
                </c:pt>
                <c:pt idx="4310">
                  <c:v>258660</c:v>
                </c:pt>
                <c:pt idx="4311">
                  <c:v>258720</c:v>
                </c:pt>
                <c:pt idx="4312">
                  <c:v>258780</c:v>
                </c:pt>
                <c:pt idx="4313">
                  <c:v>258840</c:v>
                </c:pt>
                <c:pt idx="4314">
                  <c:v>258900</c:v>
                </c:pt>
                <c:pt idx="4315">
                  <c:v>258960</c:v>
                </c:pt>
                <c:pt idx="4316">
                  <c:v>259020</c:v>
                </c:pt>
                <c:pt idx="4317">
                  <c:v>259080</c:v>
                </c:pt>
                <c:pt idx="4318">
                  <c:v>259140</c:v>
                </c:pt>
                <c:pt idx="4319">
                  <c:v>259200</c:v>
                </c:pt>
                <c:pt idx="4320">
                  <c:v>259260</c:v>
                </c:pt>
                <c:pt idx="4321">
                  <c:v>259320</c:v>
                </c:pt>
                <c:pt idx="4322">
                  <c:v>259380</c:v>
                </c:pt>
                <c:pt idx="4323">
                  <c:v>259440</c:v>
                </c:pt>
                <c:pt idx="4324">
                  <c:v>259500</c:v>
                </c:pt>
                <c:pt idx="4325">
                  <c:v>259560</c:v>
                </c:pt>
                <c:pt idx="4326">
                  <c:v>259620</c:v>
                </c:pt>
                <c:pt idx="4327">
                  <c:v>259680</c:v>
                </c:pt>
                <c:pt idx="4328">
                  <c:v>259740</c:v>
                </c:pt>
                <c:pt idx="4329">
                  <c:v>259800</c:v>
                </c:pt>
                <c:pt idx="4330">
                  <c:v>259860</c:v>
                </c:pt>
                <c:pt idx="4331">
                  <c:v>259920</c:v>
                </c:pt>
                <c:pt idx="4332">
                  <c:v>259980</c:v>
                </c:pt>
                <c:pt idx="4333">
                  <c:v>260040</c:v>
                </c:pt>
                <c:pt idx="4334">
                  <c:v>260100</c:v>
                </c:pt>
                <c:pt idx="4335">
                  <c:v>260160</c:v>
                </c:pt>
                <c:pt idx="4336">
                  <c:v>260220</c:v>
                </c:pt>
                <c:pt idx="4337">
                  <c:v>260280</c:v>
                </c:pt>
                <c:pt idx="4338">
                  <c:v>260340</c:v>
                </c:pt>
                <c:pt idx="4339">
                  <c:v>260400</c:v>
                </c:pt>
                <c:pt idx="4340">
                  <c:v>260460</c:v>
                </c:pt>
                <c:pt idx="4341">
                  <c:v>260520</c:v>
                </c:pt>
                <c:pt idx="4342">
                  <c:v>260580</c:v>
                </c:pt>
                <c:pt idx="4343">
                  <c:v>260640</c:v>
                </c:pt>
                <c:pt idx="4344">
                  <c:v>260700</c:v>
                </c:pt>
                <c:pt idx="4345">
                  <c:v>260760</c:v>
                </c:pt>
                <c:pt idx="4346">
                  <c:v>260820</c:v>
                </c:pt>
                <c:pt idx="4347">
                  <c:v>260880</c:v>
                </c:pt>
                <c:pt idx="4348">
                  <c:v>260940</c:v>
                </c:pt>
                <c:pt idx="4349">
                  <c:v>261000</c:v>
                </c:pt>
                <c:pt idx="4350">
                  <c:v>261060</c:v>
                </c:pt>
                <c:pt idx="4351">
                  <c:v>261120</c:v>
                </c:pt>
                <c:pt idx="4352">
                  <c:v>261180</c:v>
                </c:pt>
                <c:pt idx="4353">
                  <c:v>261240</c:v>
                </c:pt>
                <c:pt idx="4354">
                  <c:v>261300</c:v>
                </c:pt>
                <c:pt idx="4355">
                  <c:v>261360</c:v>
                </c:pt>
                <c:pt idx="4356">
                  <c:v>261420</c:v>
                </c:pt>
                <c:pt idx="4357">
                  <c:v>261480</c:v>
                </c:pt>
                <c:pt idx="4358">
                  <c:v>261540</c:v>
                </c:pt>
                <c:pt idx="4359">
                  <c:v>261600</c:v>
                </c:pt>
                <c:pt idx="4360">
                  <c:v>261660</c:v>
                </c:pt>
                <c:pt idx="4361">
                  <c:v>261720</c:v>
                </c:pt>
                <c:pt idx="4362">
                  <c:v>261780</c:v>
                </c:pt>
                <c:pt idx="4363">
                  <c:v>261840</c:v>
                </c:pt>
                <c:pt idx="4364">
                  <c:v>261900</c:v>
                </c:pt>
                <c:pt idx="4365">
                  <c:v>261960</c:v>
                </c:pt>
                <c:pt idx="4366">
                  <c:v>262020</c:v>
                </c:pt>
                <c:pt idx="4367">
                  <c:v>262080</c:v>
                </c:pt>
                <c:pt idx="4368">
                  <c:v>262140</c:v>
                </c:pt>
                <c:pt idx="4369">
                  <c:v>262200</c:v>
                </c:pt>
                <c:pt idx="4370">
                  <c:v>262260</c:v>
                </c:pt>
                <c:pt idx="4371">
                  <c:v>262320</c:v>
                </c:pt>
                <c:pt idx="4372">
                  <c:v>262380</c:v>
                </c:pt>
                <c:pt idx="4373">
                  <c:v>262440</c:v>
                </c:pt>
                <c:pt idx="4374">
                  <c:v>262500</c:v>
                </c:pt>
                <c:pt idx="4375">
                  <c:v>262560</c:v>
                </c:pt>
                <c:pt idx="4376">
                  <c:v>262620</c:v>
                </c:pt>
                <c:pt idx="4377">
                  <c:v>262680</c:v>
                </c:pt>
                <c:pt idx="4378">
                  <c:v>262740</c:v>
                </c:pt>
                <c:pt idx="4379">
                  <c:v>262800</c:v>
                </c:pt>
                <c:pt idx="4380">
                  <c:v>262860</c:v>
                </c:pt>
                <c:pt idx="4381">
                  <c:v>262920</c:v>
                </c:pt>
                <c:pt idx="4382">
                  <c:v>262980</c:v>
                </c:pt>
                <c:pt idx="4383">
                  <c:v>263040</c:v>
                </c:pt>
                <c:pt idx="4384">
                  <c:v>263100</c:v>
                </c:pt>
                <c:pt idx="4385">
                  <c:v>263160</c:v>
                </c:pt>
                <c:pt idx="4386">
                  <c:v>263220</c:v>
                </c:pt>
                <c:pt idx="4387">
                  <c:v>263280</c:v>
                </c:pt>
                <c:pt idx="4388">
                  <c:v>263340</c:v>
                </c:pt>
                <c:pt idx="4389">
                  <c:v>263400</c:v>
                </c:pt>
                <c:pt idx="4390">
                  <c:v>263460</c:v>
                </c:pt>
                <c:pt idx="4391">
                  <c:v>263520</c:v>
                </c:pt>
                <c:pt idx="4392">
                  <c:v>263580</c:v>
                </c:pt>
                <c:pt idx="4393">
                  <c:v>263640</c:v>
                </c:pt>
                <c:pt idx="4394">
                  <c:v>263700</c:v>
                </c:pt>
                <c:pt idx="4395">
                  <c:v>263760</c:v>
                </c:pt>
                <c:pt idx="4396">
                  <c:v>263820</c:v>
                </c:pt>
                <c:pt idx="4397">
                  <c:v>263880</c:v>
                </c:pt>
                <c:pt idx="4398">
                  <c:v>263940</c:v>
                </c:pt>
                <c:pt idx="4399">
                  <c:v>264000</c:v>
                </c:pt>
                <c:pt idx="4400">
                  <c:v>264060</c:v>
                </c:pt>
                <c:pt idx="4401">
                  <c:v>264120</c:v>
                </c:pt>
                <c:pt idx="4402">
                  <c:v>264180</c:v>
                </c:pt>
                <c:pt idx="4403">
                  <c:v>264240</c:v>
                </c:pt>
                <c:pt idx="4404">
                  <c:v>264300</c:v>
                </c:pt>
                <c:pt idx="4405">
                  <c:v>264360</c:v>
                </c:pt>
                <c:pt idx="4406">
                  <c:v>264420</c:v>
                </c:pt>
                <c:pt idx="4407">
                  <c:v>264480</c:v>
                </c:pt>
                <c:pt idx="4408">
                  <c:v>264540</c:v>
                </c:pt>
                <c:pt idx="4409">
                  <c:v>264600</c:v>
                </c:pt>
                <c:pt idx="4410">
                  <c:v>264660</c:v>
                </c:pt>
                <c:pt idx="4411">
                  <c:v>264720</c:v>
                </c:pt>
                <c:pt idx="4412">
                  <c:v>264780</c:v>
                </c:pt>
                <c:pt idx="4413">
                  <c:v>264840</c:v>
                </c:pt>
                <c:pt idx="4414">
                  <c:v>264900</c:v>
                </c:pt>
                <c:pt idx="4415">
                  <c:v>264960</c:v>
                </c:pt>
                <c:pt idx="4416">
                  <c:v>265020</c:v>
                </c:pt>
                <c:pt idx="4417">
                  <c:v>265080</c:v>
                </c:pt>
                <c:pt idx="4418">
                  <c:v>265140</c:v>
                </c:pt>
                <c:pt idx="4419">
                  <c:v>265200</c:v>
                </c:pt>
                <c:pt idx="4420">
                  <c:v>265260</c:v>
                </c:pt>
                <c:pt idx="4421">
                  <c:v>265320</c:v>
                </c:pt>
                <c:pt idx="4422">
                  <c:v>265380</c:v>
                </c:pt>
                <c:pt idx="4423">
                  <c:v>265440</c:v>
                </c:pt>
                <c:pt idx="4424">
                  <c:v>265500</c:v>
                </c:pt>
                <c:pt idx="4425">
                  <c:v>265560</c:v>
                </c:pt>
                <c:pt idx="4426">
                  <c:v>265620</c:v>
                </c:pt>
                <c:pt idx="4427">
                  <c:v>265680</c:v>
                </c:pt>
                <c:pt idx="4428">
                  <c:v>265740</c:v>
                </c:pt>
                <c:pt idx="4429">
                  <c:v>265800</c:v>
                </c:pt>
                <c:pt idx="4430">
                  <c:v>265860</c:v>
                </c:pt>
                <c:pt idx="4431">
                  <c:v>265920</c:v>
                </c:pt>
                <c:pt idx="4432">
                  <c:v>265980</c:v>
                </c:pt>
                <c:pt idx="4433">
                  <c:v>266040</c:v>
                </c:pt>
                <c:pt idx="4434">
                  <c:v>266100</c:v>
                </c:pt>
                <c:pt idx="4435">
                  <c:v>266160</c:v>
                </c:pt>
                <c:pt idx="4436">
                  <c:v>266220</c:v>
                </c:pt>
                <c:pt idx="4437">
                  <c:v>266280</c:v>
                </c:pt>
                <c:pt idx="4438">
                  <c:v>266340</c:v>
                </c:pt>
                <c:pt idx="4439">
                  <c:v>266400</c:v>
                </c:pt>
                <c:pt idx="4440">
                  <c:v>266460</c:v>
                </c:pt>
                <c:pt idx="4441">
                  <c:v>266520</c:v>
                </c:pt>
                <c:pt idx="4442">
                  <c:v>266580</c:v>
                </c:pt>
                <c:pt idx="4443">
                  <c:v>266640</c:v>
                </c:pt>
                <c:pt idx="4444">
                  <c:v>266700</c:v>
                </c:pt>
                <c:pt idx="4445">
                  <c:v>266760</c:v>
                </c:pt>
                <c:pt idx="4446">
                  <c:v>266820</c:v>
                </c:pt>
                <c:pt idx="4447">
                  <c:v>266880</c:v>
                </c:pt>
                <c:pt idx="4448">
                  <c:v>266940</c:v>
                </c:pt>
                <c:pt idx="4449">
                  <c:v>267000</c:v>
                </c:pt>
                <c:pt idx="4450">
                  <c:v>267060</c:v>
                </c:pt>
                <c:pt idx="4451">
                  <c:v>267120</c:v>
                </c:pt>
                <c:pt idx="4452">
                  <c:v>267180</c:v>
                </c:pt>
                <c:pt idx="4453">
                  <c:v>267240</c:v>
                </c:pt>
                <c:pt idx="4454">
                  <c:v>267300</c:v>
                </c:pt>
                <c:pt idx="4455">
                  <c:v>267360</c:v>
                </c:pt>
                <c:pt idx="4456">
                  <c:v>267420</c:v>
                </c:pt>
                <c:pt idx="4457">
                  <c:v>267480</c:v>
                </c:pt>
                <c:pt idx="4458">
                  <c:v>267540</c:v>
                </c:pt>
                <c:pt idx="4459">
                  <c:v>267600</c:v>
                </c:pt>
                <c:pt idx="4460">
                  <c:v>267660</c:v>
                </c:pt>
                <c:pt idx="4461">
                  <c:v>267720</c:v>
                </c:pt>
                <c:pt idx="4462">
                  <c:v>267780</c:v>
                </c:pt>
                <c:pt idx="4463">
                  <c:v>267840</c:v>
                </c:pt>
                <c:pt idx="4464">
                  <c:v>267900</c:v>
                </c:pt>
                <c:pt idx="4465">
                  <c:v>267960</c:v>
                </c:pt>
                <c:pt idx="4466">
                  <c:v>268020</c:v>
                </c:pt>
                <c:pt idx="4467">
                  <c:v>268080</c:v>
                </c:pt>
                <c:pt idx="4468">
                  <c:v>268140</c:v>
                </c:pt>
                <c:pt idx="4469">
                  <c:v>268200</c:v>
                </c:pt>
                <c:pt idx="4470">
                  <c:v>268260</c:v>
                </c:pt>
                <c:pt idx="4471">
                  <c:v>268320</c:v>
                </c:pt>
                <c:pt idx="4472">
                  <c:v>268380</c:v>
                </c:pt>
                <c:pt idx="4473">
                  <c:v>268440</c:v>
                </c:pt>
                <c:pt idx="4474">
                  <c:v>268500</c:v>
                </c:pt>
                <c:pt idx="4475">
                  <c:v>268560</c:v>
                </c:pt>
                <c:pt idx="4476">
                  <c:v>268620</c:v>
                </c:pt>
                <c:pt idx="4477">
                  <c:v>268680</c:v>
                </c:pt>
                <c:pt idx="4478">
                  <c:v>268740</c:v>
                </c:pt>
                <c:pt idx="4479">
                  <c:v>268800</c:v>
                </c:pt>
                <c:pt idx="4480">
                  <c:v>268860</c:v>
                </c:pt>
                <c:pt idx="4481">
                  <c:v>268920</c:v>
                </c:pt>
                <c:pt idx="4482">
                  <c:v>268980</c:v>
                </c:pt>
                <c:pt idx="4483">
                  <c:v>269040</c:v>
                </c:pt>
                <c:pt idx="4484">
                  <c:v>269100</c:v>
                </c:pt>
                <c:pt idx="4485">
                  <c:v>269160</c:v>
                </c:pt>
                <c:pt idx="4486">
                  <c:v>269220</c:v>
                </c:pt>
                <c:pt idx="4487">
                  <c:v>269280</c:v>
                </c:pt>
                <c:pt idx="4488">
                  <c:v>269340</c:v>
                </c:pt>
                <c:pt idx="4489">
                  <c:v>269400</c:v>
                </c:pt>
                <c:pt idx="4490">
                  <c:v>269460</c:v>
                </c:pt>
                <c:pt idx="4491">
                  <c:v>269520</c:v>
                </c:pt>
                <c:pt idx="4492">
                  <c:v>269580</c:v>
                </c:pt>
                <c:pt idx="4493">
                  <c:v>269640</c:v>
                </c:pt>
                <c:pt idx="4494">
                  <c:v>269700</c:v>
                </c:pt>
                <c:pt idx="4495">
                  <c:v>269760</c:v>
                </c:pt>
                <c:pt idx="4496">
                  <c:v>269820</c:v>
                </c:pt>
                <c:pt idx="4497">
                  <c:v>269880</c:v>
                </c:pt>
                <c:pt idx="4498">
                  <c:v>269940</c:v>
                </c:pt>
                <c:pt idx="4499">
                  <c:v>270000</c:v>
                </c:pt>
                <c:pt idx="4500">
                  <c:v>270060</c:v>
                </c:pt>
                <c:pt idx="4501">
                  <c:v>270120</c:v>
                </c:pt>
                <c:pt idx="4502">
                  <c:v>270180</c:v>
                </c:pt>
                <c:pt idx="4503">
                  <c:v>270240</c:v>
                </c:pt>
                <c:pt idx="4504">
                  <c:v>270300</c:v>
                </c:pt>
                <c:pt idx="4505">
                  <c:v>270360</c:v>
                </c:pt>
                <c:pt idx="4506">
                  <c:v>270420</c:v>
                </c:pt>
                <c:pt idx="4507">
                  <c:v>270480</c:v>
                </c:pt>
                <c:pt idx="4508">
                  <c:v>270540</c:v>
                </c:pt>
                <c:pt idx="4509">
                  <c:v>270600</c:v>
                </c:pt>
                <c:pt idx="4510">
                  <c:v>270660</c:v>
                </c:pt>
                <c:pt idx="4511">
                  <c:v>270720</c:v>
                </c:pt>
                <c:pt idx="4512">
                  <c:v>270780</c:v>
                </c:pt>
                <c:pt idx="4513">
                  <c:v>270840</c:v>
                </c:pt>
                <c:pt idx="4514">
                  <c:v>270900</c:v>
                </c:pt>
                <c:pt idx="4515">
                  <c:v>270960</c:v>
                </c:pt>
                <c:pt idx="4516">
                  <c:v>271020</c:v>
                </c:pt>
                <c:pt idx="4517">
                  <c:v>271080</c:v>
                </c:pt>
                <c:pt idx="4518">
                  <c:v>271140</c:v>
                </c:pt>
                <c:pt idx="4519">
                  <c:v>271200</c:v>
                </c:pt>
                <c:pt idx="4520">
                  <c:v>271260</c:v>
                </c:pt>
                <c:pt idx="4521">
                  <c:v>271320</c:v>
                </c:pt>
                <c:pt idx="4522">
                  <c:v>271380</c:v>
                </c:pt>
                <c:pt idx="4523">
                  <c:v>271440</c:v>
                </c:pt>
                <c:pt idx="4524">
                  <c:v>271500</c:v>
                </c:pt>
                <c:pt idx="4525">
                  <c:v>271560</c:v>
                </c:pt>
                <c:pt idx="4526">
                  <c:v>271620</c:v>
                </c:pt>
                <c:pt idx="4527">
                  <c:v>271680</c:v>
                </c:pt>
                <c:pt idx="4528">
                  <c:v>271740</c:v>
                </c:pt>
                <c:pt idx="4529">
                  <c:v>271800</c:v>
                </c:pt>
                <c:pt idx="4530">
                  <c:v>271860</c:v>
                </c:pt>
                <c:pt idx="4531">
                  <c:v>271920</c:v>
                </c:pt>
                <c:pt idx="4532">
                  <c:v>271980</c:v>
                </c:pt>
                <c:pt idx="4533">
                  <c:v>272040</c:v>
                </c:pt>
                <c:pt idx="4534">
                  <c:v>272100</c:v>
                </c:pt>
                <c:pt idx="4535">
                  <c:v>272160</c:v>
                </c:pt>
                <c:pt idx="4536">
                  <c:v>272220</c:v>
                </c:pt>
                <c:pt idx="4537">
                  <c:v>272280</c:v>
                </c:pt>
                <c:pt idx="4538">
                  <c:v>272340</c:v>
                </c:pt>
                <c:pt idx="4539">
                  <c:v>272400</c:v>
                </c:pt>
                <c:pt idx="4540">
                  <c:v>272460</c:v>
                </c:pt>
                <c:pt idx="4541">
                  <c:v>272520</c:v>
                </c:pt>
                <c:pt idx="4542">
                  <c:v>272580</c:v>
                </c:pt>
                <c:pt idx="4543">
                  <c:v>272640</c:v>
                </c:pt>
                <c:pt idx="4544">
                  <c:v>272700</c:v>
                </c:pt>
                <c:pt idx="4545">
                  <c:v>272760</c:v>
                </c:pt>
                <c:pt idx="4546">
                  <c:v>272820</c:v>
                </c:pt>
                <c:pt idx="4547">
                  <c:v>272880</c:v>
                </c:pt>
                <c:pt idx="4548">
                  <c:v>272940</c:v>
                </c:pt>
                <c:pt idx="4549">
                  <c:v>273000</c:v>
                </c:pt>
                <c:pt idx="4550">
                  <c:v>273060</c:v>
                </c:pt>
                <c:pt idx="4551">
                  <c:v>273120</c:v>
                </c:pt>
                <c:pt idx="4552">
                  <c:v>273180</c:v>
                </c:pt>
                <c:pt idx="4553">
                  <c:v>273240</c:v>
                </c:pt>
                <c:pt idx="4554">
                  <c:v>273300</c:v>
                </c:pt>
                <c:pt idx="4555">
                  <c:v>273360</c:v>
                </c:pt>
                <c:pt idx="4556">
                  <c:v>273420</c:v>
                </c:pt>
                <c:pt idx="4557">
                  <c:v>273480</c:v>
                </c:pt>
                <c:pt idx="4558">
                  <c:v>273540</c:v>
                </c:pt>
                <c:pt idx="4559">
                  <c:v>273600</c:v>
                </c:pt>
                <c:pt idx="4560">
                  <c:v>273660</c:v>
                </c:pt>
                <c:pt idx="4561">
                  <c:v>273720</c:v>
                </c:pt>
                <c:pt idx="4562">
                  <c:v>273780</c:v>
                </c:pt>
                <c:pt idx="4563">
                  <c:v>273840</c:v>
                </c:pt>
                <c:pt idx="4564">
                  <c:v>273900</c:v>
                </c:pt>
                <c:pt idx="4565">
                  <c:v>273960</c:v>
                </c:pt>
                <c:pt idx="4566">
                  <c:v>274020</c:v>
                </c:pt>
                <c:pt idx="4567">
                  <c:v>274080</c:v>
                </c:pt>
                <c:pt idx="4568">
                  <c:v>274140</c:v>
                </c:pt>
                <c:pt idx="4569">
                  <c:v>274200</c:v>
                </c:pt>
                <c:pt idx="4570">
                  <c:v>274260</c:v>
                </c:pt>
                <c:pt idx="4571">
                  <c:v>274320</c:v>
                </c:pt>
                <c:pt idx="4572">
                  <c:v>274380</c:v>
                </c:pt>
                <c:pt idx="4573">
                  <c:v>274440</c:v>
                </c:pt>
                <c:pt idx="4574">
                  <c:v>274500</c:v>
                </c:pt>
                <c:pt idx="4575">
                  <c:v>274560</c:v>
                </c:pt>
                <c:pt idx="4576">
                  <c:v>274620</c:v>
                </c:pt>
                <c:pt idx="4577">
                  <c:v>274680</c:v>
                </c:pt>
                <c:pt idx="4578">
                  <c:v>274740</c:v>
                </c:pt>
                <c:pt idx="4579">
                  <c:v>274800</c:v>
                </c:pt>
                <c:pt idx="4580">
                  <c:v>274860</c:v>
                </c:pt>
                <c:pt idx="4581">
                  <c:v>274920</c:v>
                </c:pt>
                <c:pt idx="4582">
                  <c:v>274980</c:v>
                </c:pt>
                <c:pt idx="4583">
                  <c:v>275040</c:v>
                </c:pt>
                <c:pt idx="4584">
                  <c:v>275100</c:v>
                </c:pt>
                <c:pt idx="4585">
                  <c:v>275160</c:v>
                </c:pt>
                <c:pt idx="4586">
                  <c:v>275220</c:v>
                </c:pt>
                <c:pt idx="4587">
                  <c:v>275280</c:v>
                </c:pt>
                <c:pt idx="4588">
                  <c:v>275340</c:v>
                </c:pt>
                <c:pt idx="4589">
                  <c:v>275400</c:v>
                </c:pt>
                <c:pt idx="4590">
                  <c:v>275460</c:v>
                </c:pt>
                <c:pt idx="4591">
                  <c:v>275520</c:v>
                </c:pt>
                <c:pt idx="4592">
                  <c:v>275580</c:v>
                </c:pt>
                <c:pt idx="4593">
                  <c:v>275640</c:v>
                </c:pt>
                <c:pt idx="4594">
                  <c:v>275700</c:v>
                </c:pt>
                <c:pt idx="4595">
                  <c:v>275760</c:v>
                </c:pt>
                <c:pt idx="4596">
                  <c:v>275820</c:v>
                </c:pt>
                <c:pt idx="4597">
                  <c:v>275880</c:v>
                </c:pt>
                <c:pt idx="4598">
                  <c:v>275940</c:v>
                </c:pt>
                <c:pt idx="4599">
                  <c:v>276000</c:v>
                </c:pt>
                <c:pt idx="4600">
                  <c:v>276060</c:v>
                </c:pt>
                <c:pt idx="4601">
                  <c:v>276120</c:v>
                </c:pt>
                <c:pt idx="4602">
                  <c:v>276180</c:v>
                </c:pt>
                <c:pt idx="4603">
                  <c:v>276240</c:v>
                </c:pt>
                <c:pt idx="4604">
                  <c:v>276300</c:v>
                </c:pt>
                <c:pt idx="4605">
                  <c:v>276360</c:v>
                </c:pt>
                <c:pt idx="4606">
                  <c:v>276420</c:v>
                </c:pt>
                <c:pt idx="4607">
                  <c:v>276480</c:v>
                </c:pt>
                <c:pt idx="4608">
                  <c:v>276540</c:v>
                </c:pt>
                <c:pt idx="4609">
                  <c:v>276600</c:v>
                </c:pt>
                <c:pt idx="4610">
                  <c:v>276660</c:v>
                </c:pt>
                <c:pt idx="4611">
                  <c:v>276720</c:v>
                </c:pt>
                <c:pt idx="4612">
                  <c:v>276780</c:v>
                </c:pt>
                <c:pt idx="4613">
                  <c:v>276840</c:v>
                </c:pt>
                <c:pt idx="4614">
                  <c:v>276900</c:v>
                </c:pt>
                <c:pt idx="4615">
                  <c:v>276960</c:v>
                </c:pt>
                <c:pt idx="4616">
                  <c:v>277020</c:v>
                </c:pt>
                <c:pt idx="4617">
                  <c:v>277080</c:v>
                </c:pt>
                <c:pt idx="4618">
                  <c:v>277140</c:v>
                </c:pt>
                <c:pt idx="4619">
                  <c:v>277200</c:v>
                </c:pt>
                <c:pt idx="4620">
                  <c:v>277260</c:v>
                </c:pt>
                <c:pt idx="4621">
                  <c:v>277320</c:v>
                </c:pt>
                <c:pt idx="4622">
                  <c:v>277380</c:v>
                </c:pt>
                <c:pt idx="4623">
                  <c:v>277440</c:v>
                </c:pt>
                <c:pt idx="4624">
                  <c:v>277500</c:v>
                </c:pt>
                <c:pt idx="4625">
                  <c:v>277560</c:v>
                </c:pt>
                <c:pt idx="4626">
                  <c:v>277620</c:v>
                </c:pt>
                <c:pt idx="4627">
                  <c:v>277680</c:v>
                </c:pt>
                <c:pt idx="4628">
                  <c:v>277740</c:v>
                </c:pt>
                <c:pt idx="4629">
                  <c:v>277800</c:v>
                </c:pt>
                <c:pt idx="4630">
                  <c:v>277860</c:v>
                </c:pt>
                <c:pt idx="4631">
                  <c:v>277920</c:v>
                </c:pt>
                <c:pt idx="4632">
                  <c:v>277980</c:v>
                </c:pt>
                <c:pt idx="4633">
                  <c:v>278040</c:v>
                </c:pt>
                <c:pt idx="4634">
                  <c:v>278100</c:v>
                </c:pt>
                <c:pt idx="4635">
                  <c:v>278160</c:v>
                </c:pt>
                <c:pt idx="4636">
                  <c:v>278220</c:v>
                </c:pt>
                <c:pt idx="4637">
                  <c:v>278280</c:v>
                </c:pt>
                <c:pt idx="4638">
                  <c:v>278340</c:v>
                </c:pt>
                <c:pt idx="4639">
                  <c:v>278400</c:v>
                </c:pt>
                <c:pt idx="4640">
                  <c:v>278460</c:v>
                </c:pt>
                <c:pt idx="4641">
                  <c:v>278520</c:v>
                </c:pt>
                <c:pt idx="4642">
                  <c:v>278580</c:v>
                </c:pt>
                <c:pt idx="4643">
                  <c:v>278640</c:v>
                </c:pt>
                <c:pt idx="4644">
                  <c:v>278700</c:v>
                </c:pt>
                <c:pt idx="4645">
                  <c:v>278760</c:v>
                </c:pt>
                <c:pt idx="4646">
                  <c:v>278820</c:v>
                </c:pt>
                <c:pt idx="4647">
                  <c:v>278880</c:v>
                </c:pt>
                <c:pt idx="4648">
                  <c:v>278940</c:v>
                </c:pt>
                <c:pt idx="4649">
                  <c:v>279000</c:v>
                </c:pt>
                <c:pt idx="4650">
                  <c:v>279060</c:v>
                </c:pt>
                <c:pt idx="4651">
                  <c:v>279120</c:v>
                </c:pt>
                <c:pt idx="4652">
                  <c:v>279180</c:v>
                </c:pt>
                <c:pt idx="4653">
                  <c:v>279240</c:v>
                </c:pt>
                <c:pt idx="4654">
                  <c:v>279300</c:v>
                </c:pt>
                <c:pt idx="4655">
                  <c:v>279360</c:v>
                </c:pt>
                <c:pt idx="4656">
                  <c:v>279420</c:v>
                </c:pt>
                <c:pt idx="4657">
                  <c:v>279480</c:v>
                </c:pt>
                <c:pt idx="4658">
                  <c:v>279540</c:v>
                </c:pt>
                <c:pt idx="4659">
                  <c:v>279600</c:v>
                </c:pt>
                <c:pt idx="4660">
                  <c:v>279660</c:v>
                </c:pt>
                <c:pt idx="4661">
                  <c:v>279720</c:v>
                </c:pt>
                <c:pt idx="4662">
                  <c:v>279780</c:v>
                </c:pt>
                <c:pt idx="4663">
                  <c:v>279840</c:v>
                </c:pt>
                <c:pt idx="4664">
                  <c:v>279900</c:v>
                </c:pt>
                <c:pt idx="4665">
                  <c:v>279960</c:v>
                </c:pt>
                <c:pt idx="4666">
                  <c:v>280020</c:v>
                </c:pt>
                <c:pt idx="4667">
                  <c:v>280080</c:v>
                </c:pt>
                <c:pt idx="4668">
                  <c:v>280140</c:v>
                </c:pt>
                <c:pt idx="4669">
                  <c:v>280200</c:v>
                </c:pt>
                <c:pt idx="4670">
                  <c:v>280260</c:v>
                </c:pt>
                <c:pt idx="4671">
                  <c:v>280320</c:v>
                </c:pt>
                <c:pt idx="4672">
                  <c:v>280380</c:v>
                </c:pt>
                <c:pt idx="4673">
                  <c:v>280440</c:v>
                </c:pt>
                <c:pt idx="4674">
                  <c:v>280500</c:v>
                </c:pt>
                <c:pt idx="4675">
                  <c:v>280560</c:v>
                </c:pt>
                <c:pt idx="4676">
                  <c:v>280620</c:v>
                </c:pt>
                <c:pt idx="4677">
                  <c:v>280680</c:v>
                </c:pt>
                <c:pt idx="4678">
                  <c:v>280740</c:v>
                </c:pt>
                <c:pt idx="4679">
                  <c:v>280800</c:v>
                </c:pt>
                <c:pt idx="4680">
                  <c:v>280860</c:v>
                </c:pt>
                <c:pt idx="4681">
                  <c:v>280920</c:v>
                </c:pt>
                <c:pt idx="4682">
                  <c:v>280980</c:v>
                </c:pt>
                <c:pt idx="4683">
                  <c:v>281040</c:v>
                </c:pt>
                <c:pt idx="4684">
                  <c:v>281100</c:v>
                </c:pt>
                <c:pt idx="4685">
                  <c:v>281160</c:v>
                </c:pt>
                <c:pt idx="4686">
                  <c:v>281220</c:v>
                </c:pt>
                <c:pt idx="4687">
                  <c:v>281280</c:v>
                </c:pt>
                <c:pt idx="4688">
                  <c:v>281340</c:v>
                </c:pt>
                <c:pt idx="4689">
                  <c:v>281400</c:v>
                </c:pt>
                <c:pt idx="4690">
                  <c:v>281460</c:v>
                </c:pt>
                <c:pt idx="4691">
                  <c:v>281520</c:v>
                </c:pt>
                <c:pt idx="4692">
                  <c:v>281580</c:v>
                </c:pt>
                <c:pt idx="4693">
                  <c:v>281640</c:v>
                </c:pt>
                <c:pt idx="4694">
                  <c:v>281700</c:v>
                </c:pt>
                <c:pt idx="4695">
                  <c:v>281760</c:v>
                </c:pt>
                <c:pt idx="4696">
                  <c:v>281820</c:v>
                </c:pt>
                <c:pt idx="4697">
                  <c:v>281880</c:v>
                </c:pt>
                <c:pt idx="4698">
                  <c:v>281940</c:v>
                </c:pt>
                <c:pt idx="4699">
                  <c:v>282000</c:v>
                </c:pt>
                <c:pt idx="4700">
                  <c:v>282060</c:v>
                </c:pt>
                <c:pt idx="4701">
                  <c:v>282120</c:v>
                </c:pt>
                <c:pt idx="4702">
                  <c:v>282180</c:v>
                </c:pt>
                <c:pt idx="4703">
                  <c:v>282240</c:v>
                </c:pt>
                <c:pt idx="4704">
                  <c:v>282300</c:v>
                </c:pt>
                <c:pt idx="4705">
                  <c:v>282360</c:v>
                </c:pt>
                <c:pt idx="4706">
                  <c:v>282420</c:v>
                </c:pt>
                <c:pt idx="4707">
                  <c:v>282480</c:v>
                </c:pt>
                <c:pt idx="4708">
                  <c:v>282540</c:v>
                </c:pt>
                <c:pt idx="4709">
                  <c:v>282600</c:v>
                </c:pt>
                <c:pt idx="4710">
                  <c:v>282660</c:v>
                </c:pt>
                <c:pt idx="4711">
                  <c:v>282720</c:v>
                </c:pt>
                <c:pt idx="4712">
                  <c:v>282780</c:v>
                </c:pt>
                <c:pt idx="4713">
                  <c:v>282840</c:v>
                </c:pt>
                <c:pt idx="4714">
                  <c:v>282900</c:v>
                </c:pt>
                <c:pt idx="4715">
                  <c:v>282960</c:v>
                </c:pt>
                <c:pt idx="4716">
                  <c:v>283020</c:v>
                </c:pt>
                <c:pt idx="4717">
                  <c:v>283080</c:v>
                </c:pt>
                <c:pt idx="4718">
                  <c:v>283140</c:v>
                </c:pt>
                <c:pt idx="4719">
                  <c:v>283200</c:v>
                </c:pt>
                <c:pt idx="4720">
                  <c:v>283260</c:v>
                </c:pt>
                <c:pt idx="4721">
                  <c:v>283320</c:v>
                </c:pt>
                <c:pt idx="4722">
                  <c:v>283380</c:v>
                </c:pt>
                <c:pt idx="4723">
                  <c:v>283440</c:v>
                </c:pt>
                <c:pt idx="4724">
                  <c:v>283500</c:v>
                </c:pt>
                <c:pt idx="4725">
                  <c:v>283560</c:v>
                </c:pt>
                <c:pt idx="4726">
                  <c:v>283620</c:v>
                </c:pt>
                <c:pt idx="4727">
                  <c:v>283680</c:v>
                </c:pt>
                <c:pt idx="4728">
                  <c:v>283740</c:v>
                </c:pt>
                <c:pt idx="4729">
                  <c:v>283800</c:v>
                </c:pt>
                <c:pt idx="4730">
                  <c:v>283860</c:v>
                </c:pt>
                <c:pt idx="4731">
                  <c:v>283920</c:v>
                </c:pt>
                <c:pt idx="4732">
                  <c:v>283980</c:v>
                </c:pt>
                <c:pt idx="4733">
                  <c:v>284040</c:v>
                </c:pt>
                <c:pt idx="4734">
                  <c:v>284100</c:v>
                </c:pt>
                <c:pt idx="4735">
                  <c:v>284160</c:v>
                </c:pt>
                <c:pt idx="4736">
                  <c:v>284220</c:v>
                </c:pt>
                <c:pt idx="4737">
                  <c:v>284280</c:v>
                </c:pt>
                <c:pt idx="4738">
                  <c:v>284340</c:v>
                </c:pt>
                <c:pt idx="4739">
                  <c:v>284400</c:v>
                </c:pt>
                <c:pt idx="4740">
                  <c:v>284460</c:v>
                </c:pt>
                <c:pt idx="4741">
                  <c:v>284520</c:v>
                </c:pt>
                <c:pt idx="4742">
                  <c:v>284580</c:v>
                </c:pt>
                <c:pt idx="4743">
                  <c:v>284640</c:v>
                </c:pt>
                <c:pt idx="4744">
                  <c:v>284700</c:v>
                </c:pt>
                <c:pt idx="4745">
                  <c:v>284760</c:v>
                </c:pt>
                <c:pt idx="4746">
                  <c:v>284820</c:v>
                </c:pt>
                <c:pt idx="4747">
                  <c:v>284880</c:v>
                </c:pt>
                <c:pt idx="4748">
                  <c:v>284940</c:v>
                </c:pt>
                <c:pt idx="4749">
                  <c:v>285000</c:v>
                </c:pt>
                <c:pt idx="4750">
                  <c:v>285060</c:v>
                </c:pt>
                <c:pt idx="4751">
                  <c:v>285120</c:v>
                </c:pt>
                <c:pt idx="4752">
                  <c:v>285180</c:v>
                </c:pt>
                <c:pt idx="4753">
                  <c:v>285240</c:v>
                </c:pt>
                <c:pt idx="4754">
                  <c:v>285300</c:v>
                </c:pt>
                <c:pt idx="4755">
                  <c:v>285360</c:v>
                </c:pt>
                <c:pt idx="4756">
                  <c:v>285420</c:v>
                </c:pt>
                <c:pt idx="4757">
                  <c:v>285480</c:v>
                </c:pt>
                <c:pt idx="4758">
                  <c:v>285540</c:v>
                </c:pt>
                <c:pt idx="4759">
                  <c:v>285600</c:v>
                </c:pt>
                <c:pt idx="4760">
                  <c:v>285660</c:v>
                </c:pt>
                <c:pt idx="4761">
                  <c:v>285720</c:v>
                </c:pt>
                <c:pt idx="4762">
                  <c:v>285780</c:v>
                </c:pt>
                <c:pt idx="4763">
                  <c:v>285840</c:v>
                </c:pt>
                <c:pt idx="4764">
                  <c:v>285900</c:v>
                </c:pt>
                <c:pt idx="4765">
                  <c:v>285960</c:v>
                </c:pt>
                <c:pt idx="4766">
                  <c:v>286020</c:v>
                </c:pt>
                <c:pt idx="4767">
                  <c:v>286080</c:v>
                </c:pt>
                <c:pt idx="4768">
                  <c:v>286140</c:v>
                </c:pt>
                <c:pt idx="4769">
                  <c:v>286200</c:v>
                </c:pt>
                <c:pt idx="4770">
                  <c:v>286260</c:v>
                </c:pt>
                <c:pt idx="4771">
                  <c:v>286320</c:v>
                </c:pt>
                <c:pt idx="4772">
                  <c:v>286380</c:v>
                </c:pt>
                <c:pt idx="4773">
                  <c:v>286440</c:v>
                </c:pt>
                <c:pt idx="4774">
                  <c:v>286500</c:v>
                </c:pt>
                <c:pt idx="4775">
                  <c:v>286560</c:v>
                </c:pt>
                <c:pt idx="4776">
                  <c:v>286620</c:v>
                </c:pt>
                <c:pt idx="4777">
                  <c:v>286680</c:v>
                </c:pt>
                <c:pt idx="4778">
                  <c:v>286740</c:v>
                </c:pt>
                <c:pt idx="4779">
                  <c:v>286800</c:v>
                </c:pt>
                <c:pt idx="4780">
                  <c:v>286860</c:v>
                </c:pt>
                <c:pt idx="4781">
                  <c:v>286920</c:v>
                </c:pt>
                <c:pt idx="4782">
                  <c:v>286980</c:v>
                </c:pt>
                <c:pt idx="4783">
                  <c:v>287040</c:v>
                </c:pt>
                <c:pt idx="4784">
                  <c:v>287100</c:v>
                </c:pt>
                <c:pt idx="4785">
                  <c:v>287160</c:v>
                </c:pt>
                <c:pt idx="4786">
                  <c:v>287220</c:v>
                </c:pt>
                <c:pt idx="4787">
                  <c:v>287280</c:v>
                </c:pt>
                <c:pt idx="4788">
                  <c:v>287340</c:v>
                </c:pt>
                <c:pt idx="4789">
                  <c:v>287400</c:v>
                </c:pt>
                <c:pt idx="4790">
                  <c:v>287460</c:v>
                </c:pt>
                <c:pt idx="4791">
                  <c:v>287520</c:v>
                </c:pt>
                <c:pt idx="4792">
                  <c:v>287580</c:v>
                </c:pt>
                <c:pt idx="4793">
                  <c:v>287640</c:v>
                </c:pt>
                <c:pt idx="4794">
                  <c:v>287700</c:v>
                </c:pt>
                <c:pt idx="4795">
                  <c:v>287760</c:v>
                </c:pt>
                <c:pt idx="4796">
                  <c:v>287820</c:v>
                </c:pt>
                <c:pt idx="4797">
                  <c:v>287880</c:v>
                </c:pt>
                <c:pt idx="4798">
                  <c:v>287940</c:v>
                </c:pt>
                <c:pt idx="4799">
                  <c:v>288000</c:v>
                </c:pt>
                <c:pt idx="4800">
                  <c:v>288060</c:v>
                </c:pt>
                <c:pt idx="4801">
                  <c:v>288120</c:v>
                </c:pt>
                <c:pt idx="4802">
                  <c:v>288180</c:v>
                </c:pt>
                <c:pt idx="4803">
                  <c:v>288240</c:v>
                </c:pt>
                <c:pt idx="4804">
                  <c:v>288300</c:v>
                </c:pt>
                <c:pt idx="4805">
                  <c:v>288360</c:v>
                </c:pt>
                <c:pt idx="4806">
                  <c:v>288420</c:v>
                </c:pt>
                <c:pt idx="4807">
                  <c:v>288480</c:v>
                </c:pt>
                <c:pt idx="4808">
                  <c:v>288540</c:v>
                </c:pt>
                <c:pt idx="4809">
                  <c:v>288600</c:v>
                </c:pt>
                <c:pt idx="4810">
                  <c:v>288660</c:v>
                </c:pt>
                <c:pt idx="4811">
                  <c:v>288720</c:v>
                </c:pt>
                <c:pt idx="4812">
                  <c:v>288780</c:v>
                </c:pt>
                <c:pt idx="4813">
                  <c:v>288840</c:v>
                </c:pt>
                <c:pt idx="4814">
                  <c:v>288900</c:v>
                </c:pt>
                <c:pt idx="4815">
                  <c:v>288960</c:v>
                </c:pt>
                <c:pt idx="4816">
                  <c:v>289020</c:v>
                </c:pt>
                <c:pt idx="4817">
                  <c:v>289080</c:v>
                </c:pt>
                <c:pt idx="4818">
                  <c:v>289140</c:v>
                </c:pt>
                <c:pt idx="4819">
                  <c:v>289200</c:v>
                </c:pt>
                <c:pt idx="4820">
                  <c:v>289260</c:v>
                </c:pt>
                <c:pt idx="4821">
                  <c:v>289320</c:v>
                </c:pt>
                <c:pt idx="4822">
                  <c:v>289380</c:v>
                </c:pt>
                <c:pt idx="4823">
                  <c:v>289440</c:v>
                </c:pt>
                <c:pt idx="4824">
                  <c:v>289500</c:v>
                </c:pt>
                <c:pt idx="4825">
                  <c:v>289560</c:v>
                </c:pt>
                <c:pt idx="4826">
                  <c:v>289620</c:v>
                </c:pt>
                <c:pt idx="4827">
                  <c:v>289680</c:v>
                </c:pt>
                <c:pt idx="4828">
                  <c:v>289740</c:v>
                </c:pt>
                <c:pt idx="4829">
                  <c:v>289800</c:v>
                </c:pt>
                <c:pt idx="4830">
                  <c:v>289860</c:v>
                </c:pt>
                <c:pt idx="4831">
                  <c:v>289920</c:v>
                </c:pt>
                <c:pt idx="4832">
                  <c:v>289980</c:v>
                </c:pt>
                <c:pt idx="4833">
                  <c:v>290040</c:v>
                </c:pt>
                <c:pt idx="4834">
                  <c:v>290100</c:v>
                </c:pt>
                <c:pt idx="4835">
                  <c:v>290160</c:v>
                </c:pt>
                <c:pt idx="4836">
                  <c:v>290220</c:v>
                </c:pt>
                <c:pt idx="4837">
                  <c:v>290280</c:v>
                </c:pt>
                <c:pt idx="4838">
                  <c:v>290340</c:v>
                </c:pt>
                <c:pt idx="4839">
                  <c:v>290400</c:v>
                </c:pt>
                <c:pt idx="4840">
                  <c:v>290460</c:v>
                </c:pt>
                <c:pt idx="4841">
                  <c:v>290520</c:v>
                </c:pt>
                <c:pt idx="4842">
                  <c:v>290580</c:v>
                </c:pt>
                <c:pt idx="4843">
                  <c:v>290640</c:v>
                </c:pt>
                <c:pt idx="4844">
                  <c:v>290700</c:v>
                </c:pt>
                <c:pt idx="4845">
                  <c:v>290760</c:v>
                </c:pt>
                <c:pt idx="4846">
                  <c:v>290820</c:v>
                </c:pt>
                <c:pt idx="4847">
                  <c:v>290880</c:v>
                </c:pt>
                <c:pt idx="4848">
                  <c:v>290940</c:v>
                </c:pt>
                <c:pt idx="4849">
                  <c:v>291000</c:v>
                </c:pt>
                <c:pt idx="4850">
                  <c:v>291060</c:v>
                </c:pt>
                <c:pt idx="4851">
                  <c:v>291120</c:v>
                </c:pt>
                <c:pt idx="4852">
                  <c:v>291180</c:v>
                </c:pt>
                <c:pt idx="4853">
                  <c:v>291240</c:v>
                </c:pt>
                <c:pt idx="4854">
                  <c:v>291300</c:v>
                </c:pt>
                <c:pt idx="4855">
                  <c:v>291360</c:v>
                </c:pt>
                <c:pt idx="4856">
                  <c:v>291420</c:v>
                </c:pt>
                <c:pt idx="4857">
                  <c:v>291480</c:v>
                </c:pt>
                <c:pt idx="4858">
                  <c:v>291540</c:v>
                </c:pt>
                <c:pt idx="4859">
                  <c:v>291600</c:v>
                </c:pt>
                <c:pt idx="4860">
                  <c:v>291660</c:v>
                </c:pt>
                <c:pt idx="4861">
                  <c:v>291720</c:v>
                </c:pt>
                <c:pt idx="4862">
                  <c:v>291780</c:v>
                </c:pt>
                <c:pt idx="4863">
                  <c:v>291840</c:v>
                </c:pt>
                <c:pt idx="4864">
                  <c:v>291900</c:v>
                </c:pt>
                <c:pt idx="4865">
                  <c:v>291960</c:v>
                </c:pt>
                <c:pt idx="4866">
                  <c:v>292020</c:v>
                </c:pt>
                <c:pt idx="4867">
                  <c:v>292080</c:v>
                </c:pt>
                <c:pt idx="4868">
                  <c:v>292140</c:v>
                </c:pt>
                <c:pt idx="4869">
                  <c:v>292200</c:v>
                </c:pt>
                <c:pt idx="4870">
                  <c:v>292260</c:v>
                </c:pt>
                <c:pt idx="4871">
                  <c:v>292320</c:v>
                </c:pt>
                <c:pt idx="4872">
                  <c:v>292380</c:v>
                </c:pt>
                <c:pt idx="4873">
                  <c:v>292440</c:v>
                </c:pt>
                <c:pt idx="4874">
                  <c:v>292500</c:v>
                </c:pt>
                <c:pt idx="4875">
                  <c:v>292560</c:v>
                </c:pt>
                <c:pt idx="4876">
                  <c:v>292620</c:v>
                </c:pt>
                <c:pt idx="4877">
                  <c:v>292680</c:v>
                </c:pt>
                <c:pt idx="4878">
                  <c:v>292740</c:v>
                </c:pt>
                <c:pt idx="4879">
                  <c:v>292800</c:v>
                </c:pt>
                <c:pt idx="4880">
                  <c:v>292860</c:v>
                </c:pt>
                <c:pt idx="4881">
                  <c:v>292920</c:v>
                </c:pt>
                <c:pt idx="4882">
                  <c:v>292980</c:v>
                </c:pt>
                <c:pt idx="4883">
                  <c:v>293040</c:v>
                </c:pt>
                <c:pt idx="4884">
                  <c:v>293100</c:v>
                </c:pt>
                <c:pt idx="4885">
                  <c:v>293160</c:v>
                </c:pt>
                <c:pt idx="4886">
                  <c:v>293220</c:v>
                </c:pt>
                <c:pt idx="4887">
                  <c:v>293280</c:v>
                </c:pt>
                <c:pt idx="4888">
                  <c:v>293340</c:v>
                </c:pt>
                <c:pt idx="4889">
                  <c:v>293400</c:v>
                </c:pt>
                <c:pt idx="4890">
                  <c:v>293460</c:v>
                </c:pt>
                <c:pt idx="4891">
                  <c:v>293520</c:v>
                </c:pt>
                <c:pt idx="4892">
                  <c:v>293580</c:v>
                </c:pt>
                <c:pt idx="4893">
                  <c:v>293640</c:v>
                </c:pt>
                <c:pt idx="4894">
                  <c:v>293700</c:v>
                </c:pt>
                <c:pt idx="4895">
                  <c:v>293760</c:v>
                </c:pt>
                <c:pt idx="4896">
                  <c:v>293820</c:v>
                </c:pt>
                <c:pt idx="4897">
                  <c:v>293880</c:v>
                </c:pt>
                <c:pt idx="4898">
                  <c:v>293940</c:v>
                </c:pt>
                <c:pt idx="4899">
                  <c:v>294000</c:v>
                </c:pt>
                <c:pt idx="4900">
                  <c:v>294060</c:v>
                </c:pt>
                <c:pt idx="4901">
                  <c:v>294120</c:v>
                </c:pt>
                <c:pt idx="4902">
                  <c:v>294180</c:v>
                </c:pt>
                <c:pt idx="4903">
                  <c:v>294240</c:v>
                </c:pt>
                <c:pt idx="4904">
                  <c:v>294300</c:v>
                </c:pt>
                <c:pt idx="4905">
                  <c:v>294360</c:v>
                </c:pt>
                <c:pt idx="4906">
                  <c:v>294420</c:v>
                </c:pt>
                <c:pt idx="4907">
                  <c:v>294480</c:v>
                </c:pt>
                <c:pt idx="4908">
                  <c:v>294540</c:v>
                </c:pt>
                <c:pt idx="4909">
                  <c:v>294600</c:v>
                </c:pt>
                <c:pt idx="4910">
                  <c:v>294660</c:v>
                </c:pt>
                <c:pt idx="4911">
                  <c:v>294720</c:v>
                </c:pt>
                <c:pt idx="4912">
                  <c:v>294780</c:v>
                </c:pt>
                <c:pt idx="4913">
                  <c:v>294840</c:v>
                </c:pt>
                <c:pt idx="4914">
                  <c:v>294900</c:v>
                </c:pt>
                <c:pt idx="4915">
                  <c:v>294960</c:v>
                </c:pt>
                <c:pt idx="4916">
                  <c:v>295020</c:v>
                </c:pt>
                <c:pt idx="4917">
                  <c:v>295080</c:v>
                </c:pt>
                <c:pt idx="4918">
                  <c:v>295140</c:v>
                </c:pt>
                <c:pt idx="4919">
                  <c:v>295200</c:v>
                </c:pt>
                <c:pt idx="4920">
                  <c:v>295260</c:v>
                </c:pt>
                <c:pt idx="4921">
                  <c:v>295320</c:v>
                </c:pt>
                <c:pt idx="4922">
                  <c:v>295380</c:v>
                </c:pt>
                <c:pt idx="4923">
                  <c:v>295440</c:v>
                </c:pt>
                <c:pt idx="4924">
                  <c:v>295500</c:v>
                </c:pt>
                <c:pt idx="4925">
                  <c:v>295560</c:v>
                </c:pt>
                <c:pt idx="4926">
                  <c:v>295620</c:v>
                </c:pt>
                <c:pt idx="4927">
                  <c:v>295680</c:v>
                </c:pt>
                <c:pt idx="4928">
                  <c:v>295740</c:v>
                </c:pt>
                <c:pt idx="4929">
                  <c:v>295800</c:v>
                </c:pt>
                <c:pt idx="4930">
                  <c:v>295860</c:v>
                </c:pt>
                <c:pt idx="4931">
                  <c:v>295920</c:v>
                </c:pt>
                <c:pt idx="4932">
                  <c:v>295980</c:v>
                </c:pt>
                <c:pt idx="4933">
                  <c:v>296040</c:v>
                </c:pt>
                <c:pt idx="4934">
                  <c:v>296100</c:v>
                </c:pt>
                <c:pt idx="4935">
                  <c:v>296160</c:v>
                </c:pt>
                <c:pt idx="4936">
                  <c:v>296220</c:v>
                </c:pt>
                <c:pt idx="4937">
                  <c:v>296280</c:v>
                </c:pt>
                <c:pt idx="4938">
                  <c:v>296340</c:v>
                </c:pt>
                <c:pt idx="4939">
                  <c:v>296400</c:v>
                </c:pt>
                <c:pt idx="4940">
                  <c:v>296460</c:v>
                </c:pt>
                <c:pt idx="4941">
                  <c:v>296520</c:v>
                </c:pt>
                <c:pt idx="4942">
                  <c:v>296580</c:v>
                </c:pt>
                <c:pt idx="4943">
                  <c:v>296640</c:v>
                </c:pt>
                <c:pt idx="4944">
                  <c:v>296700</c:v>
                </c:pt>
                <c:pt idx="4945">
                  <c:v>296760</c:v>
                </c:pt>
                <c:pt idx="4946">
                  <c:v>296820</c:v>
                </c:pt>
                <c:pt idx="4947">
                  <c:v>296880</c:v>
                </c:pt>
                <c:pt idx="4948">
                  <c:v>296940</c:v>
                </c:pt>
                <c:pt idx="4949">
                  <c:v>297000</c:v>
                </c:pt>
                <c:pt idx="4950">
                  <c:v>297060</c:v>
                </c:pt>
                <c:pt idx="4951">
                  <c:v>297120</c:v>
                </c:pt>
                <c:pt idx="4952">
                  <c:v>297180</c:v>
                </c:pt>
                <c:pt idx="4953">
                  <c:v>297240</c:v>
                </c:pt>
                <c:pt idx="4954">
                  <c:v>297300</c:v>
                </c:pt>
                <c:pt idx="4955">
                  <c:v>297360</c:v>
                </c:pt>
                <c:pt idx="4956">
                  <c:v>297420</c:v>
                </c:pt>
                <c:pt idx="4957">
                  <c:v>297480</c:v>
                </c:pt>
                <c:pt idx="4958">
                  <c:v>297540</c:v>
                </c:pt>
                <c:pt idx="4959">
                  <c:v>297600</c:v>
                </c:pt>
                <c:pt idx="4960">
                  <c:v>297660</c:v>
                </c:pt>
                <c:pt idx="4961">
                  <c:v>297720</c:v>
                </c:pt>
                <c:pt idx="4962">
                  <c:v>297780</c:v>
                </c:pt>
                <c:pt idx="4963">
                  <c:v>297840</c:v>
                </c:pt>
                <c:pt idx="4964">
                  <c:v>297900</c:v>
                </c:pt>
                <c:pt idx="4965">
                  <c:v>297960</c:v>
                </c:pt>
                <c:pt idx="4966">
                  <c:v>298020</c:v>
                </c:pt>
                <c:pt idx="4967">
                  <c:v>298080</c:v>
                </c:pt>
                <c:pt idx="4968">
                  <c:v>298140</c:v>
                </c:pt>
                <c:pt idx="4969">
                  <c:v>298200</c:v>
                </c:pt>
                <c:pt idx="4970">
                  <c:v>298260</c:v>
                </c:pt>
                <c:pt idx="4971">
                  <c:v>298320</c:v>
                </c:pt>
                <c:pt idx="4972">
                  <c:v>298380</c:v>
                </c:pt>
                <c:pt idx="4973">
                  <c:v>298440</c:v>
                </c:pt>
                <c:pt idx="4974">
                  <c:v>298500</c:v>
                </c:pt>
                <c:pt idx="4975">
                  <c:v>298560</c:v>
                </c:pt>
                <c:pt idx="4976">
                  <c:v>298620</c:v>
                </c:pt>
                <c:pt idx="4977">
                  <c:v>298680</c:v>
                </c:pt>
                <c:pt idx="4978">
                  <c:v>298740</c:v>
                </c:pt>
                <c:pt idx="4979">
                  <c:v>298800</c:v>
                </c:pt>
                <c:pt idx="4980">
                  <c:v>298860</c:v>
                </c:pt>
                <c:pt idx="4981">
                  <c:v>298920</c:v>
                </c:pt>
                <c:pt idx="4982">
                  <c:v>298980</c:v>
                </c:pt>
                <c:pt idx="4983">
                  <c:v>299040</c:v>
                </c:pt>
                <c:pt idx="4984">
                  <c:v>299100</c:v>
                </c:pt>
                <c:pt idx="4985">
                  <c:v>299160</c:v>
                </c:pt>
                <c:pt idx="4986">
                  <c:v>299220</c:v>
                </c:pt>
                <c:pt idx="4987">
                  <c:v>299280</c:v>
                </c:pt>
                <c:pt idx="4988">
                  <c:v>299340</c:v>
                </c:pt>
                <c:pt idx="4989">
                  <c:v>299400</c:v>
                </c:pt>
                <c:pt idx="4990">
                  <c:v>299460</c:v>
                </c:pt>
                <c:pt idx="4991">
                  <c:v>299520</c:v>
                </c:pt>
                <c:pt idx="4992">
                  <c:v>299580</c:v>
                </c:pt>
                <c:pt idx="4993">
                  <c:v>299640</c:v>
                </c:pt>
                <c:pt idx="4994">
                  <c:v>299700</c:v>
                </c:pt>
                <c:pt idx="4995">
                  <c:v>299760</c:v>
                </c:pt>
                <c:pt idx="4996">
                  <c:v>299820</c:v>
                </c:pt>
                <c:pt idx="4997">
                  <c:v>299880</c:v>
                </c:pt>
                <c:pt idx="4998">
                  <c:v>299940</c:v>
                </c:pt>
                <c:pt idx="4999">
                  <c:v>300000</c:v>
                </c:pt>
                <c:pt idx="5000">
                  <c:v>300060</c:v>
                </c:pt>
                <c:pt idx="5001">
                  <c:v>300120</c:v>
                </c:pt>
                <c:pt idx="5002">
                  <c:v>300180</c:v>
                </c:pt>
                <c:pt idx="5003">
                  <c:v>300240</c:v>
                </c:pt>
                <c:pt idx="5004">
                  <c:v>300300</c:v>
                </c:pt>
                <c:pt idx="5005">
                  <c:v>300360</c:v>
                </c:pt>
                <c:pt idx="5006">
                  <c:v>300420</c:v>
                </c:pt>
                <c:pt idx="5007">
                  <c:v>300480</c:v>
                </c:pt>
                <c:pt idx="5008">
                  <c:v>300540</c:v>
                </c:pt>
                <c:pt idx="5009">
                  <c:v>300600</c:v>
                </c:pt>
                <c:pt idx="5010">
                  <c:v>300660</c:v>
                </c:pt>
                <c:pt idx="5011">
                  <c:v>300720</c:v>
                </c:pt>
                <c:pt idx="5012">
                  <c:v>300780</c:v>
                </c:pt>
                <c:pt idx="5013">
                  <c:v>300840</c:v>
                </c:pt>
                <c:pt idx="5014">
                  <c:v>300900</c:v>
                </c:pt>
                <c:pt idx="5015">
                  <c:v>300960</c:v>
                </c:pt>
                <c:pt idx="5016">
                  <c:v>301020</c:v>
                </c:pt>
                <c:pt idx="5017">
                  <c:v>301080</c:v>
                </c:pt>
                <c:pt idx="5018">
                  <c:v>301140</c:v>
                </c:pt>
                <c:pt idx="5019">
                  <c:v>301200</c:v>
                </c:pt>
                <c:pt idx="5020">
                  <c:v>301260</c:v>
                </c:pt>
                <c:pt idx="5021">
                  <c:v>301320</c:v>
                </c:pt>
                <c:pt idx="5022">
                  <c:v>301380</c:v>
                </c:pt>
                <c:pt idx="5023">
                  <c:v>301440</c:v>
                </c:pt>
                <c:pt idx="5024">
                  <c:v>301500</c:v>
                </c:pt>
                <c:pt idx="5025">
                  <c:v>301560</c:v>
                </c:pt>
                <c:pt idx="5026">
                  <c:v>301620</c:v>
                </c:pt>
                <c:pt idx="5027">
                  <c:v>301680</c:v>
                </c:pt>
                <c:pt idx="5028">
                  <c:v>301740</c:v>
                </c:pt>
                <c:pt idx="5029">
                  <c:v>301800</c:v>
                </c:pt>
                <c:pt idx="5030">
                  <c:v>301860</c:v>
                </c:pt>
                <c:pt idx="5031">
                  <c:v>301920</c:v>
                </c:pt>
                <c:pt idx="5032">
                  <c:v>301980</c:v>
                </c:pt>
                <c:pt idx="5033">
                  <c:v>302040</c:v>
                </c:pt>
                <c:pt idx="5034">
                  <c:v>302100</c:v>
                </c:pt>
                <c:pt idx="5035">
                  <c:v>302160</c:v>
                </c:pt>
                <c:pt idx="5036">
                  <c:v>302220</c:v>
                </c:pt>
                <c:pt idx="5037">
                  <c:v>302280</c:v>
                </c:pt>
                <c:pt idx="5038">
                  <c:v>302340</c:v>
                </c:pt>
                <c:pt idx="5039">
                  <c:v>302400</c:v>
                </c:pt>
                <c:pt idx="5040">
                  <c:v>302460</c:v>
                </c:pt>
                <c:pt idx="5041">
                  <c:v>302520</c:v>
                </c:pt>
                <c:pt idx="5042">
                  <c:v>302580</c:v>
                </c:pt>
                <c:pt idx="5043">
                  <c:v>302640</c:v>
                </c:pt>
                <c:pt idx="5044">
                  <c:v>302700</c:v>
                </c:pt>
                <c:pt idx="5045">
                  <c:v>302760</c:v>
                </c:pt>
                <c:pt idx="5046">
                  <c:v>302820</c:v>
                </c:pt>
                <c:pt idx="5047">
                  <c:v>302880</c:v>
                </c:pt>
                <c:pt idx="5048">
                  <c:v>302940</c:v>
                </c:pt>
                <c:pt idx="5049">
                  <c:v>303000</c:v>
                </c:pt>
                <c:pt idx="5050">
                  <c:v>303060</c:v>
                </c:pt>
                <c:pt idx="5051">
                  <c:v>303120</c:v>
                </c:pt>
                <c:pt idx="5052">
                  <c:v>303180</c:v>
                </c:pt>
                <c:pt idx="5053">
                  <c:v>303240</c:v>
                </c:pt>
                <c:pt idx="5054">
                  <c:v>303300</c:v>
                </c:pt>
                <c:pt idx="5055">
                  <c:v>303360</c:v>
                </c:pt>
                <c:pt idx="5056">
                  <c:v>303420</c:v>
                </c:pt>
                <c:pt idx="5057">
                  <c:v>303480</c:v>
                </c:pt>
                <c:pt idx="5058">
                  <c:v>303540</c:v>
                </c:pt>
                <c:pt idx="5059">
                  <c:v>303600</c:v>
                </c:pt>
                <c:pt idx="5060">
                  <c:v>303660</c:v>
                </c:pt>
                <c:pt idx="5061">
                  <c:v>303720</c:v>
                </c:pt>
                <c:pt idx="5062">
                  <c:v>303780</c:v>
                </c:pt>
                <c:pt idx="5063">
                  <c:v>303840</c:v>
                </c:pt>
                <c:pt idx="5064">
                  <c:v>303900</c:v>
                </c:pt>
                <c:pt idx="5065">
                  <c:v>303960</c:v>
                </c:pt>
                <c:pt idx="5066">
                  <c:v>304020</c:v>
                </c:pt>
                <c:pt idx="5067">
                  <c:v>304080</c:v>
                </c:pt>
                <c:pt idx="5068">
                  <c:v>304140</c:v>
                </c:pt>
                <c:pt idx="5069">
                  <c:v>304200</c:v>
                </c:pt>
                <c:pt idx="5070">
                  <c:v>304260</c:v>
                </c:pt>
                <c:pt idx="5071">
                  <c:v>304320</c:v>
                </c:pt>
                <c:pt idx="5072">
                  <c:v>304380</c:v>
                </c:pt>
                <c:pt idx="5073">
                  <c:v>304440</c:v>
                </c:pt>
                <c:pt idx="5074">
                  <c:v>304500</c:v>
                </c:pt>
                <c:pt idx="5075">
                  <c:v>304560</c:v>
                </c:pt>
                <c:pt idx="5076">
                  <c:v>304620</c:v>
                </c:pt>
                <c:pt idx="5077">
                  <c:v>304680</c:v>
                </c:pt>
                <c:pt idx="5078">
                  <c:v>304740</c:v>
                </c:pt>
                <c:pt idx="5079">
                  <c:v>304800</c:v>
                </c:pt>
                <c:pt idx="5080">
                  <c:v>304860</c:v>
                </c:pt>
                <c:pt idx="5081">
                  <c:v>304920</c:v>
                </c:pt>
                <c:pt idx="5082">
                  <c:v>304980</c:v>
                </c:pt>
                <c:pt idx="5083">
                  <c:v>305040</c:v>
                </c:pt>
                <c:pt idx="5084">
                  <c:v>305100</c:v>
                </c:pt>
                <c:pt idx="5085">
                  <c:v>305160</c:v>
                </c:pt>
                <c:pt idx="5086">
                  <c:v>305220</c:v>
                </c:pt>
                <c:pt idx="5087">
                  <c:v>305280</c:v>
                </c:pt>
                <c:pt idx="5088">
                  <c:v>305340</c:v>
                </c:pt>
                <c:pt idx="5089">
                  <c:v>305400</c:v>
                </c:pt>
                <c:pt idx="5090">
                  <c:v>305460</c:v>
                </c:pt>
                <c:pt idx="5091">
                  <c:v>305520</c:v>
                </c:pt>
                <c:pt idx="5092">
                  <c:v>305580</c:v>
                </c:pt>
                <c:pt idx="5093">
                  <c:v>305640</c:v>
                </c:pt>
                <c:pt idx="5094">
                  <c:v>305700</c:v>
                </c:pt>
                <c:pt idx="5095">
                  <c:v>305760</c:v>
                </c:pt>
                <c:pt idx="5096">
                  <c:v>305820</c:v>
                </c:pt>
                <c:pt idx="5097">
                  <c:v>305880</c:v>
                </c:pt>
                <c:pt idx="5098">
                  <c:v>305940</c:v>
                </c:pt>
                <c:pt idx="5099">
                  <c:v>306000</c:v>
                </c:pt>
                <c:pt idx="5100">
                  <c:v>306060</c:v>
                </c:pt>
                <c:pt idx="5101">
                  <c:v>306120</c:v>
                </c:pt>
                <c:pt idx="5102">
                  <c:v>306180</c:v>
                </c:pt>
                <c:pt idx="5103">
                  <c:v>306240</c:v>
                </c:pt>
                <c:pt idx="5104">
                  <c:v>306300</c:v>
                </c:pt>
                <c:pt idx="5105">
                  <c:v>306360</c:v>
                </c:pt>
                <c:pt idx="5106">
                  <c:v>306420</c:v>
                </c:pt>
                <c:pt idx="5107">
                  <c:v>306480</c:v>
                </c:pt>
                <c:pt idx="5108">
                  <c:v>306540</c:v>
                </c:pt>
                <c:pt idx="5109">
                  <c:v>306600</c:v>
                </c:pt>
                <c:pt idx="5110">
                  <c:v>306660</c:v>
                </c:pt>
                <c:pt idx="5111">
                  <c:v>306720</c:v>
                </c:pt>
                <c:pt idx="5112">
                  <c:v>306780</c:v>
                </c:pt>
                <c:pt idx="5113">
                  <c:v>306840</c:v>
                </c:pt>
                <c:pt idx="5114">
                  <c:v>306900</c:v>
                </c:pt>
                <c:pt idx="5115">
                  <c:v>306960</c:v>
                </c:pt>
                <c:pt idx="5116">
                  <c:v>307020</c:v>
                </c:pt>
                <c:pt idx="5117">
                  <c:v>307080</c:v>
                </c:pt>
                <c:pt idx="5118">
                  <c:v>307140</c:v>
                </c:pt>
                <c:pt idx="5119">
                  <c:v>307200</c:v>
                </c:pt>
                <c:pt idx="5120">
                  <c:v>307260</c:v>
                </c:pt>
                <c:pt idx="5121">
                  <c:v>307320</c:v>
                </c:pt>
                <c:pt idx="5122">
                  <c:v>307380</c:v>
                </c:pt>
                <c:pt idx="5123">
                  <c:v>307440</c:v>
                </c:pt>
                <c:pt idx="5124">
                  <c:v>307500</c:v>
                </c:pt>
                <c:pt idx="5125">
                  <c:v>307560</c:v>
                </c:pt>
                <c:pt idx="5126">
                  <c:v>307620</c:v>
                </c:pt>
                <c:pt idx="5127">
                  <c:v>307680</c:v>
                </c:pt>
                <c:pt idx="5128">
                  <c:v>307740</c:v>
                </c:pt>
                <c:pt idx="5129">
                  <c:v>307800</c:v>
                </c:pt>
                <c:pt idx="5130">
                  <c:v>307860</c:v>
                </c:pt>
                <c:pt idx="5131">
                  <c:v>307920</c:v>
                </c:pt>
                <c:pt idx="5132">
                  <c:v>307980</c:v>
                </c:pt>
                <c:pt idx="5133">
                  <c:v>308040</c:v>
                </c:pt>
                <c:pt idx="5134">
                  <c:v>308100</c:v>
                </c:pt>
                <c:pt idx="5135">
                  <c:v>308160</c:v>
                </c:pt>
                <c:pt idx="5136">
                  <c:v>308220</c:v>
                </c:pt>
                <c:pt idx="5137">
                  <c:v>308280</c:v>
                </c:pt>
                <c:pt idx="5138">
                  <c:v>308340</c:v>
                </c:pt>
                <c:pt idx="5139">
                  <c:v>308400</c:v>
                </c:pt>
                <c:pt idx="5140">
                  <c:v>308460</c:v>
                </c:pt>
                <c:pt idx="5141">
                  <c:v>308520</c:v>
                </c:pt>
                <c:pt idx="5142">
                  <c:v>308580</c:v>
                </c:pt>
                <c:pt idx="5143">
                  <c:v>308640</c:v>
                </c:pt>
                <c:pt idx="5144">
                  <c:v>308700</c:v>
                </c:pt>
                <c:pt idx="5145">
                  <c:v>308760</c:v>
                </c:pt>
                <c:pt idx="5146">
                  <c:v>308820</c:v>
                </c:pt>
                <c:pt idx="5147">
                  <c:v>308880</c:v>
                </c:pt>
                <c:pt idx="5148">
                  <c:v>308940</c:v>
                </c:pt>
                <c:pt idx="5149">
                  <c:v>309000</c:v>
                </c:pt>
                <c:pt idx="5150">
                  <c:v>309060</c:v>
                </c:pt>
                <c:pt idx="5151">
                  <c:v>309120</c:v>
                </c:pt>
                <c:pt idx="5152">
                  <c:v>309180</c:v>
                </c:pt>
                <c:pt idx="5153">
                  <c:v>309240</c:v>
                </c:pt>
                <c:pt idx="5154">
                  <c:v>309300</c:v>
                </c:pt>
                <c:pt idx="5155">
                  <c:v>309360</c:v>
                </c:pt>
                <c:pt idx="5156">
                  <c:v>309420</c:v>
                </c:pt>
                <c:pt idx="5157">
                  <c:v>309480</c:v>
                </c:pt>
                <c:pt idx="5158">
                  <c:v>309540</c:v>
                </c:pt>
                <c:pt idx="5159">
                  <c:v>309600</c:v>
                </c:pt>
                <c:pt idx="5160">
                  <c:v>309660</c:v>
                </c:pt>
                <c:pt idx="5161">
                  <c:v>309720</c:v>
                </c:pt>
                <c:pt idx="5162">
                  <c:v>309780</c:v>
                </c:pt>
                <c:pt idx="5163">
                  <c:v>309840</c:v>
                </c:pt>
                <c:pt idx="5164">
                  <c:v>309900</c:v>
                </c:pt>
                <c:pt idx="5165">
                  <c:v>309960</c:v>
                </c:pt>
                <c:pt idx="5166">
                  <c:v>310020</c:v>
                </c:pt>
                <c:pt idx="5167">
                  <c:v>310080</c:v>
                </c:pt>
                <c:pt idx="5168">
                  <c:v>310140</c:v>
                </c:pt>
                <c:pt idx="5169">
                  <c:v>310200</c:v>
                </c:pt>
                <c:pt idx="5170">
                  <c:v>310260</c:v>
                </c:pt>
                <c:pt idx="5171">
                  <c:v>310320</c:v>
                </c:pt>
                <c:pt idx="5172">
                  <c:v>310380</c:v>
                </c:pt>
                <c:pt idx="5173">
                  <c:v>310440</c:v>
                </c:pt>
                <c:pt idx="5174">
                  <c:v>310500</c:v>
                </c:pt>
                <c:pt idx="5175">
                  <c:v>310560</c:v>
                </c:pt>
                <c:pt idx="5176">
                  <c:v>310620</c:v>
                </c:pt>
                <c:pt idx="5177">
                  <c:v>310680</c:v>
                </c:pt>
                <c:pt idx="5178">
                  <c:v>310740</c:v>
                </c:pt>
                <c:pt idx="5179">
                  <c:v>310800</c:v>
                </c:pt>
                <c:pt idx="5180">
                  <c:v>310860</c:v>
                </c:pt>
                <c:pt idx="5181">
                  <c:v>310920</c:v>
                </c:pt>
                <c:pt idx="5182">
                  <c:v>310980</c:v>
                </c:pt>
                <c:pt idx="5183">
                  <c:v>311040</c:v>
                </c:pt>
                <c:pt idx="5184">
                  <c:v>311100</c:v>
                </c:pt>
                <c:pt idx="5185">
                  <c:v>311160</c:v>
                </c:pt>
                <c:pt idx="5186">
                  <c:v>311220</c:v>
                </c:pt>
                <c:pt idx="5187">
                  <c:v>311280</c:v>
                </c:pt>
                <c:pt idx="5188">
                  <c:v>311340</c:v>
                </c:pt>
                <c:pt idx="5189">
                  <c:v>311400</c:v>
                </c:pt>
                <c:pt idx="5190">
                  <c:v>311460</c:v>
                </c:pt>
                <c:pt idx="5191">
                  <c:v>311520</c:v>
                </c:pt>
                <c:pt idx="5192">
                  <c:v>311580</c:v>
                </c:pt>
                <c:pt idx="5193">
                  <c:v>311640</c:v>
                </c:pt>
                <c:pt idx="5194">
                  <c:v>311700</c:v>
                </c:pt>
                <c:pt idx="5195">
                  <c:v>311760</c:v>
                </c:pt>
                <c:pt idx="5196">
                  <c:v>311820</c:v>
                </c:pt>
                <c:pt idx="5197">
                  <c:v>311880</c:v>
                </c:pt>
                <c:pt idx="5198">
                  <c:v>311940</c:v>
                </c:pt>
                <c:pt idx="5199">
                  <c:v>312000</c:v>
                </c:pt>
                <c:pt idx="5200">
                  <c:v>312060</c:v>
                </c:pt>
                <c:pt idx="5201">
                  <c:v>312120</c:v>
                </c:pt>
                <c:pt idx="5202">
                  <c:v>312180</c:v>
                </c:pt>
                <c:pt idx="5203">
                  <c:v>312240</c:v>
                </c:pt>
                <c:pt idx="5204">
                  <c:v>312300</c:v>
                </c:pt>
                <c:pt idx="5205">
                  <c:v>312360</c:v>
                </c:pt>
                <c:pt idx="5206">
                  <c:v>312420</c:v>
                </c:pt>
                <c:pt idx="5207">
                  <c:v>312480</c:v>
                </c:pt>
                <c:pt idx="5208">
                  <c:v>312540</c:v>
                </c:pt>
                <c:pt idx="5209">
                  <c:v>312600</c:v>
                </c:pt>
                <c:pt idx="5210">
                  <c:v>312660</c:v>
                </c:pt>
                <c:pt idx="5211">
                  <c:v>312720</c:v>
                </c:pt>
                <c:pt idx="5212">
                  <c:v>312780</c:v>
                </c:pt>
                <c:pt idx="5213">
                  <c:v>312840</c:v>
                </c:pt>
                <c:pt idx="5214">
                  <c:v>312900</c:v>
                </c:pt>
                <c:pt idx="5215">
                  <c:v>312960</c:v>
                </c:pt>
                <c:pt idx="5216">
                  <c:v>313020</c:v>
                </c:pt>
                <c:pt idx="5217">
                  <c:v>313080</c:v>
                </c:pt>
                <c:pt idx="5218">
                  <c:v>313140</c:v>
                </c:pt>
                <c:pt idx="5219">
                  <c:v>313200</c:v>
                </c:pt>
                <c:pt idx="5220">
                  <c:v>313260</c:v>
                </c:pt>
                <c:pt idx="5221">
                  <c:v>313320</c:v>
                </c:pt>
                <c:pt idx="5222">
                  <c:v>313380</c:v>
                </c:pt>
                <c:pt idx="5223">
                  <c:v>313440</c:v>
                </c:pt>
                <c:pt idx="5224">
                  <c:v>313500</c:v>
                </c:pt>
                <c:pt idx="5225">
                  <c:v>313560</c:v>
                </c:pt>
                <c:pt idx="5226">
                  <c:v>313620</c:v>
                </c:pt>
                <c:pt idx="5227">
                  <c:v>313680</c:v>
                </c:pt>
                <c:pt idx="5228">
                  <c:v>313740</c:v>
                </c:pt>
                <c:pt idx="5229">
                  <c:v>313800</c:v>
                </c:pt>
                <c:pt idx="5230">
                  <c:v>313860</c:v>
                </c:pt>
                <c:pt idx="5231">
                  <c:v>313920</c:v>
                </c:pt>
                <c:pt idx="5232">
                  <c:v>313980</c:v>
                </c:pt>
                <c:pt idx="5233">
                  <c:v>314040</c:v>
                </c:pt>
                <c:pt idx="5234">
                  <c:v>314100</c:v>
                </c:pt>
                <c:pt idx="5235">
                  <c:v>314160</c:v>
                </c:pt>
                <c:pt idx="5236">
                  <c:v>314220</c:v>
                </c:pt>
                <c:pt idx="5237">
                  <c:v>314280</c:v>
                </c:pt>
                <c:pt idx="5238">
                  <c:v>314340</c:v>
                </c:pt>
                <c:pt idx="5239">
                  <c:v>314400</c:v>
                </c:pt>
                <c:pt idx="5240">
                  <c:v>314460</c:v>
                </c:pt>
                <c:pt idx="5241">
                  <c:v>314520</c:v>
                </c:pt>
                <c:pt idx="5242">
                  <c:v>314580</c:v>
                </c:pt>
                <c:pt idx="5243">
                  <c:v>314640</c:v>
                </c:pt>
                <c:pt idx="5244">
                  <c:v>314700</c:v>
                </c:pt>
                <c:pt idx="5245">
                  <c:v>314760</c:v>
                </c:pt>
                <c:pt idx="5246">
                  <c:v>314820</c:v>
                </c:pt>
                <c:pt idx="5247">
                  <c:v>314880</c:v>
                </c:pt>
                <c:pt idx="5248">
                  <c:v>314940</c:v>
                </c:pt>
                <c:pt idx="5249">
                  <c:v>315000</c:v>
                </c:pt>
                <c:pt idx="5250">
                  <c:v>315060</c:v>
                </c:pt>
                <c:pt idx="5251">
                  <c:v>315120</c:v>
                </c:pt>
                <c:pt idx="5252">
                  <c:v>315180</c:v>
                </c:pt>
                <c:pt idx="5253">
                  <c:v>315240</c:v>
                </c:pt>
                <c:pt idx="5254">
                  <c:v>315300</c:v>
                </c:pt>
                <c:pt idx="5255">
                  <c:v>315360</c:v>
                </c:pt>
                <c:pt idx="5256">
                  <c:v>315420</c:v>
                </c:pt>
                <c:pt idx="5257">
                  <c:v>315480</c:v>
                </c:pt>
                <c:pt idx="5258">
                  <c:v>315540</c:v>
                </c:pt>
                <c:pt idx="5259">
                  <c:v>315600</c:v>
                </c:pt>
                <c:pt idx="5260">
                  <c:v>315660</c:v>
                </c:pt>
                <c:pt idx="5261">
                  <c:v>315720</c:v>
                </c:pt>
                <c:pt idx="5262">
                  <c:v>315780</c:v>
                </c:pt>
                <c:pt idx="5263">
                  <c:v>315840</c:v>
                </c:pt>
                <c:pt idx="5264">
                  <c:v>315900</c:v>
                </c:pt>
                <c:pt idx="5265">
                  <c:v>315960</c:v>
                </c:pt>
                <c:pt idx="5266">
                  <c:v>316020</c:v>
                </c:pt>
                <c:pt idx="5267">
                  <c:v>316080</c:v>
                </c:pt>
                <c:pt idx="5268">
                  <c:v>316140</c:v>
                </c:pt>
                <c:pt idx="5269">
                  <c:v>316200</c:v>
                </c:pt>
                <c:pt idx="5270">
                  <c:v>316260</c:v>
                </c:pt>
                <c:pt idx="5271">
                  <c:v>316320</c:v>
                </c:pt>
                <c:pt idx="5272">
                  <c:v>316380</c:v>
                </c:pt>
                <c:pt idx="5273">
                  <c:v>316440</c:v>
                </c:pt>
                <c:pt idx="5274">
                  <c:v>316500</c:v>
                </c:pt>
                <c:pt idx="5275">
                  <c:v>316560</c:v>
                </c:pt>
                <c:pt idx="5276">
                  <c:v>316620</c:v>
                </c:pt>
                <c:pt idx="5277">
                  <c:v>316680</c:v>
                </c:pt>
                <c:pt idx="5278">
                  <c:v>316740</c:v>
                </c:pt>
                <c:pt idx="5279">
                  <c:v>316800</c:v>
                </c:pt>
                <c:pt idx="5280">
                  <c:v>316860</c:v>
                </c:pt>
                <c:pt idx="5281">
                  <c:v>316920</c:v>
                </c:pt>
                <c:pt idx="5282">
                  <c:v>316980</c:v>
                </c:pt>
                <c:pt idx="5283">
                  <c:v>317040</c:v>
                </c:pt>
                <c:pt idx="5284">
                  <c:v>317100</c:v>
                </c:pt>
                <c:pt idx="5285">
                  <c:v>317160</c:v>
                </c:pt>
                <c:pt idx="5286">
                  <c:v>317220</c:v>
                </c:pt>
                <c:pt idx="5287">
                  <c:v>317280</c:v>
                </c:pt>
                <c:pt idx="5288">
                  <c:v>317340</c:v>
                </c:pt>
                <c:pt idx="5289">
                  <c:v>317400</c:v>
                </c:pt>
                <c:pt idx="5290">
                  <c:v>317460</c:v>
                </c:pt>
                <c:pt idx="5291">
                  <c:v>317520</c:v>
                </c:pt>
                <c:pt idx="5292">
                  <c:v>317580</c:v>
                </c:pt>
                <c:pt idx="5293">
                  <c:v>317640</c:v>
                </c:pt>
                <c:pt idx="5294">
                  <c:v>317700</c:v>
                </c:pt>
                <c:pt idx="5295">
                  <c:v>317760</c:v>
                </c:pt>
                <c:pt idx="5296">
                  <c:v>317820</c:v>
                </c:pt>
                <c:pt idx="5297">
                  <c:v>317880</c:v>
                </c:pt>
                <c:pt idx="5298">
                  <c:v>317940</c:v>
                </c:pt>
                <c:pt idx="5299">
                  <c:v>318000</c:v>
                </c:pt>
                <c:pt idx="5300">
                  <c:v>318060</c:v>
                </c:pt>
                <c:pt idx="5301">
                  <c:v>318120</c:v>
                </c:pt>
                <c:pt idx="5302">
                  <c:v>318180</c:v>
                </c:pt>
                <c:pt idx="5303">
                  <c:v>318240</c:v>
                </c:pt>
                <c:pt idx="5304">
                  <c:v>318300</c:v>
                </c:pt>
                <c:pt idx="5305">
                  <c:v>318360</c:v>
                </c:pt>
                <c:pt idx="5306">
                  <c:v>318420</c:v>
                </c:pt>
                <c:pt idx="5307">
                  <c:v>318480</c:v>
                </c:pt>
                <c:pt idx="5308">
                  <c:v>318540</c:v>
                </c:pt>
                <c:pt idx="5309">
                  <c:v>318600</c:v>
                </c:pt>
                <c:pt idx="5310">
                  <c:v>318660</c:v>
                </c:pt>
                <c:pt idx="5311">
                  <c:v>318720</c:v>
                </c:pt>
                <c:pt idx="5312">
                  <c:v>318780</c:v>
                </c:pt>
                <c:pt idx="5313">
                  <c:v>318840</c:v>
                </c:pt>
                <c:pt idx="5314">
                  <c:v>318900</c:v>
                </c:pt>
                <c:pt idx="5315">
                  <c:v>318960</c:v>
                </c:pt>
                <c:pt idx="5316">
                  <c:v>319020</c:v>
                </c:pt>
                <c:pt idx="5317">
                  <c:v>319080</c:v>
                </c:pt>
                <c:pt idx="5318">
                  <c:v>319140</c:v>
                </c:pt>
                <c:pt idx="5319">
                  <c:v>319200</c:v>
                </c:pt>
                <c:pt idx="5320">
                  <c:v>319260</c:v>
                </c:pt>
                <c:pt idx="5321">
                  <c:v>319320</c:v>
                </c:pt>
                <c:pt idx="5322">
                  <c:v>319380</c:v>
                </c:pt>
                <c:pt idx="5323">
                  <c:v>319440</c:v>
                </c:pt>
                <c:pt idx="5324">
                  <c:v>319500</c:v>
                </c:pt>
                <c:pt idx="5325">
                  <c:v>319560</c:v>
                </c:pt>
                <c:pt idx="5326">
                  <c:v>319620</c:v>
                </c:pt>
                <c:pt idx="5327">
                  <c:v>319680</c:v>
                </c:pt>
                <c:pt idx="5328">
                  <c:v>319740</c:v>
                </c:pt>
                <c:pt idx="5329">
                  <c:v>319800</c:v>
                </c:pt>
                <c:pt idx="5330">
                  <c:v>319860</c:v>
                </c:pt>
                <c:pt idx="5331">
                  <c:v>319920</c:v>
                </c:pt>
                <c:pt idx="5332">
                  <c:v>319980</c:v>
                </c:pt>
                <c:pt idx="5333">
                  <c:v>320040</c:v>
                </c:pt>
                <c:pt idx="5334">
                  <c:v>320100</c:v>
                </c:pt>
                <c:pt idx="5335">
                  <c:v>320160</c:v>
                </c:pt>
                <c:pt idx="5336">
                  <c:v>320220</c:v>
                </c:pt>
                <c:pt idx="5337">
                  <c:v>320280</c:v>
                </c:pt>
                <c:pt idx="5338">
                  <c:v>320340</c:v>
                </c:pt>
                <c:pt idx="5339">
                  <c:v>320400</c:v>
                </c:pt>
                <c:pt idx="5340">
                  <c:v>320460</c:v>
                </c:pt>
                <c:pt idx="5341">
                  <c:v>320520</c:v>
                </c:pt>
                <c:pt idx="5342">
                  <c:v>320580</c:v>
                </c:pt>
                <c:pt idx="5343">
                  <c:v>320640</c:v>
                </c:pt>
                <c:pt idx="5344">
                  <c:v>320700</c:v>
                </c:pt>
                <c:pt idx="5345">
                  <c:v>320760</c:v>
                </c:pt>
                <c:pt idx="5346">
                  <c:v>320820</c:v>
                </c:pt>
                <c:pt idx="5347">
                  <c:v>320880</c:v>
                </c:pt>
                <c:pt idx="5348">
                  <c:v>320940</c:v>
                </c:pt>
                <c:pt idx="5349">
                  <c:v>321000</c:v>
                </c:pt>
                <c:pt idx="5350">
                  <c:v>321060</c:v>
                </c:pt>
                <c:pt idx="5351">
                  <c:v>321120</c:v>
                </c:pt>
                <c:pt idx="5352">
                  <c:v>321180</c:v>
                </c:pt>
                <c:pt idx="5353">
                  <c:v>321240</c:v>
                </c:pt>
                <c:pt idx="5354">
                  <c:v>321300</c:v>
                </c:pt>
                <c:pt idx="5355">
                  <c:v>321360</c:v>
                </c:pt>
                <c:pt idx="5356">
                  <c:v>321420</c:v>
                </c:pt>
                <c:pt idx="5357">
                  <c:v>321480</c:v>
                </c:pt>
                <c:pt idx="5358">
                  <c:v>321540</c:v>
                </c:pt>
                <c:pt idx="5359">
                  <c:v>321600</c:v>
                </c:pt>
                <c:pt idx="5360">
                  <c:v>321660</c:v>
                </c:pt>
                <c:pt idx="5361">
                  <c:v>321720</c:v>
                </c:pt>
                <c:pt idx="5362">
                  <c:v>321780</c:v>
                </c:pt>
                <c:pt idx="5363">
                  <c:v>321840</c:v>
                </c:pt>
                <c:pt idx="5364">
                  <c:v>321900</c:v>
                </c:pt>
                <c:pt idx="5365">
                  <c:v>321960</c:v>
                </c:pt>
                <c:pt idx="5366">
                  <c:v>322020</c:v>
                </c:pt>
                <c:pt idx="5367">
                  <c:v>322080</c:v>
                </c:pt>
                <c:pt idx="5368">
                  <c:v>322140</c:v>
                </c:pt>
                <c:pt idx="5369">
                  <c:v>322200</c:v>
                </c:pt>
                <c:pt idx="5370">
                  <c:v>322260</c:v>
                </c:pt>
                <c:pt idx="5371">
                  <c:v>322320</c:v>
                </c:pt>
                <c:pt idx="5372">
                  <c:v>322380</c:v>
                </c:pt>
                <c:pt idx="5373">
                  <c:v>322440</c:v>
                </c:pt>
                <c:pt idx="5374">
                  <c:v>322500</c:v>
                </c:pt>
                <c:pt idx="5375">
                  <c:v>322560</c:v>
                </c:pt>
                <c:pt idx="5376">
                  <c:v>322620</c:v>
                </c:pt>
                <c:pt idx="5377">
                  <c:v>322680</c:v>
                </c:pt>
                <c:pt idx="5378">
                  <c:v>322740</c:v>
                </c:pt>
                <c:pt idx="5379">
                  <c:v>322800</c:v>
                </c:pt>
                <c:pt idx="5380">
                  <c:v>322860</c:v>
                </c:pt>
                <c:pt idx="5381">
                  <c:v>322920</c:v>
                </c:pt>
                <c:pt idx="5382">
                  <c:v>322980</c:v>
                </c:pt>
                <c:pt idx="5383">
                  <c:v>323040</c:v>
                </c:pt>
                <c:pt idx="5384">
                  <c:v>323100</c:v>
                </c:pt>
                <c:pt idx="5385">
                  <c:v>323160</c:v>
                </c:pt>
                <c:pt idx="5386">
                  <c:v>323220</c:v>
                </c:pt>
                <c:pt idx="5387">
                  <c:v>323280</c:v>
                </c:pt>
                <c:pt idx="5388">
                  <c:v>323340</c:v>
                </c:pt>
                <c:pt idx="5389">
                  <c:v>323400</c:v>
                </c:pt>
                <c:pt idx="5390">
                  <c:v>323460</c:v>
                </c:pt>
                <c:pt idx="5391">
                  <c:v>323520</c:v>
                </c:pt>
                <c:pt idx="5392">
                  <c:v>323580</c:v>
                </c:pt>
                <c:pt idx="5393">
                  <c:v>323640</c:v>
                </c:pt>
                <c:pt idx="5394">
                  <c:v>323700</c:v>
                </c:pt>
                <c:pt idx="5395">
                  <c:v>323760</c:v>
                </c:pt>
                <c:pt idx="5396">
                  <c:v>323820</c:v>
                </c:pt>
                <c:pt idx="5397">
                  <c:v>323880</c:v>
                </c:pt>
                <c:pt idx="5398">
                  <c:v>323940</c:v>
                </c:pt>
                <c:pt idx="5399">
                  <c:v>324000</c:v>
                </c:pt>
                <c:pt idx="5400">
                  <c:v>324060</c:v>
                </c:pt>
                <c:pt idx="5401">
                  <c:v>324120</c:v>
                </c:pt>
                <c:pt idx="5402">
                  <c:v>324180</c:v>
                </c:pt>
                <c:pt idx="5403">
                  <c:v>324240</c:v>
                </c:pt>
                <c:pt idx="5404">
                  <c:v>324300</c:v>
                </c:pt>
                <c:pt idx="5405">
                  <c:v>324360</c:v>
                </c:pt>
                <c:pt idx="5406">
                  <c:v>324420</c:v>
                </c:pt>
                <c:pt idx="5407">
                  <c:v>324480</c:v>
                </c:pt>
                <c:pt idx="5408">
                  <c:v>324540</c:v>
                </c:pt>
                <c:pt idx="5409">
                  <c:v>324600</c:v>
                </c:pt>
                <c:pt idx="5410">
                  <c:v>324660</c:v>
                </c:pt>
                <c:pt idx="5411">
                  <c:v>324720</c:v>
                </c:pt>
                <c:pt idx="5412">
                  <c:v>324780</c:v>
                </c:pt>
                <c:pt idx="5413">
                  <c:v>324840</c:v>
                </c:pt>
                <c:pt idx="5414">
                  <c:v>324900</c:v>
                </c:pt>
                <c:pt idx="5415">
                  <c:v>324960</c:v>
                </c:pt>
                <c:pt idx="5416">
                  <c:v>325020</c:v>
                </c:pt>
                <c:pt idx="5417">
                  <c:v>325080</c:v>
                </c:pt>
                <c:pt idx="5418">
                  <c:v>325140</c:v>
                </c:pt>
                <c:pt idx="5419">
                  <c:v>325200</c:v>
                </c:pt>
                <c:pt idx="5420">
                  <c:v>325260</c:v>
                </c:pt>
                <c:pt idx="5421">
                  <c:v>325320</c:v>
                </c:pt>
                <c:pt idx="5422">
                  <c:v>325380</c:v>
                </c:pt>
                <c:pt idx="5423">
                  <c:v>325440</c:v>
                </c:pt>
                <c:pt idx="5424">
                  <c:v>325500</c:v>
                </c:pt>
                <c:pt idx="5425">
                  <c:v>325560</c:v>
                </c:pt>
                <c:pt idx="5426">
                  <c:v>325620</c:v>
                </c:pt>
                <c:pt idx="5427">
                  <c:v>325680</c:v>
                </c:pt>
                <c:pt idx="5428">
                  <c:v>325740</c:v>
                </c:pt>
                <c:pt idx="5429">
                  <c:v>325800</c:v>
                </c:pt>
                <c:pt idx="5430">
                  <c:v>325860</c:v>
                </c:pt>
                <c:pt idx="5431">
                  <c:v>325920</c:v>
                </c:pt>
                <c:pt idx="5432">
                  <c:v>325980</c:v>
                </c:pt>
                <c:pt idx="5433">
                  <c:v>326040</c:v>
                </c:pt>
                <c:pt idx="5434">
                  <c:v>326100</c:v>
                </c:pt>
                <c:pt idx="5435">
                  <c:v>326160</c:v>
                </c:pt>
                <c:pt idx="5436">
                  <c:v>326220</c:v>
                </c:pt>
                <c:pt idx="5437">
                  <c:v>326280</c:v>
                </c:pt>
                <c:pt idx="5438">
                  <c:v>326340</c:v>
                </c:pt>
                <c:pt idx="5439">
                  <c:v>326400</c:v>
                </c:pt>
                <c:pt idx="5440">
                  <c:v>326460</c:v>
                </c:pt>
                <c:pt idx="5441">
                  <c:v>326520</c:v>
                </c:pt>
                <c:pt idx="5442">
                  <c:v>326580</c:v>
                </c:pt>
                <c:pt idx="5443">
                  <c:v>326640</c:v>
                </c:pt>
                <c:pt idx="5444">
                  <c:v>326700</c:v>
                </c:pt>
                <c:pt idx="5445">
                  <c:v>326760</c:v>
                </c:pt>
                <c:pt idx="5446">
                  <c:v>326820</c:v>
                </c:pt>
                <c:pt idx="5447">
                  <c:v>326880</c:v>
                </c:pt>
                <c:pt idx="5448">
                  <c:v>326940</c:v>
                </c:pt>
                <c:pt idx="5449">
                  <c:v>327000</c:v>
                </c:pt>
                <c:pt idx="5450">
                  <c:v>327060</c:v>
                </c:pt>
                <c:pt idx="5451">
                  <c:v>327120</c:v>
                </c:pt>
                <c:pt idx="5452">
                  <c:v>327180</c:v>
                </c:pt>
                <c:pt idx="5453">
                  <c:v>327240</c:v>
                </c:pt>
                <c:pt idx="5454">
                  <c:v>327300</c:v>
                </c:pt>
                <c:pt idx="5455">
                  <c:v>327360</c:v>
                </c:pt>
                <c:pt idx="5456">
                  <c:v>327420</c:v>
                </c:pt>
                <c:pt idx="5457">
                  <c:v>327480</c:v>
                </c:pt>
                <c:pt idx="5458">
                  <c:v>327540</c:v>
                </c:pt>
                <c:pt idx="5459">
                  <c:v>327600</c:v>
                </c:pt>
                <c:pt idx="5460">
                  <c:v>327660</c:v>
                </c:pt>
                <c:pt idx="5461">
                  <c:v>327720</c:v>
                </c:pt>
                <c:pt idx="5462">
                  <c:v>327780</c:v>
                </c:pt>
                <c:pt idx="5463">
                  <c:v>327840</c:v>
                </c:pt>
                <c:pt idx="5464">
                  <c:v>327900</c:v>
                </c:pt>
                <c:pt idx="5465">
                  <c:v>327960</c:v>
                </c:pt>
                <c:pt idx="5466">
                  <c:v>328020</c:v>
                </c:pt>
                <c:pt idx="5467">
                  <c:v>328080</c:v>
                </c:pt>
                <c:pt idx="5468">
                  <c:v>328140</c:v>
                </c:pt>
                <c:pt idx="5469">
                  <c:v>328200</c:v>
                </c:pt>
                <c:pt idx="5470">
                  <c:v>328260</c:v>
                </c:pt>
                <c:pt idx="5471">
                  <c:v>328320</c:v>
                </c:pt>
                <c:pt idx="5472">
                  <c:v>328380</c:v>
                </c:pt>
                <c:pt idx="5473">
                  <c:v>328440</c:v>
                </c:pt>
                <c:pt idx="5474">
                  <c:v>328500</c:v>
                </c:pt>
                <c:pt idx="5475">
                  <c:v>328560</c:v>
                </c:pt>
                <c:pt idx="5476">
                  <c:v>328620</c:v>
                </c:pt>
                <c:pt idx="5477">
                  <c:v>328680</c:v>
                </c:pt>
                <c:pt idx="5478">
                  <c:v>328740</c:v>
                </c:pt>
                <c:pt idx="5479">
                  <c:v>328800</c:v>
                </c:pt>
                <c:pt idx="5480">
                  <c:v>328860</c:v>
                </c:pt>
                <c:pt idx="5481">
                  <c:v>328920</c:v>
                </c:pt>
                <c:pt idx="5482">
                  <c:v>328980</c:v>
                </c:pt>
                <c:pt idx="5483">
                  <c:v>329040</c:v>
                </c:pt>
                <c:pt idx="5484">
                  <c:v>329100</c:v>
                </c:pt>
                <c:pt idx="5485">
                  <c:v>329160</c:v>
                </c:pt>
                <c:pt idx="5486">
                  <c:v>329220</c:v>
                </c:pt>
                <c:pt idx="5487">
                  <c:v>329280</c:v>
                </c:pt>
                <c:pt idx="5488">
                  <c:v>329340</c:v>
                </c:pt>
                <c:pt idx="5489">
                  <c:v>329400</c:v>
                </c:pt>
                <c:pt idx="5490">
                  <c:v>329460</c:v>
                </c:pt>
                <c:pt idx="5491">
                  <c:v>329520</c:v>
                </c:pt>
                <c:pt idx="5492">
                  <c:v>329580</c:v>
                </c:pt>
                <c:pt idx="5493">
                  <c:v>329640</c:v>
                </c:pt>
                <c:pt idx="5494">
                  <c:v>329700</c:v>
                </c:pt>
                <c:pt idx="5495">
                  <c:v>329760</c:v>
                </c:pt>
                <c:pt idx="5496">
                  <c:v>329820</c:v>
                </c:pt>
                <c:pt idx="5497">
                  <c:v>329880</c:v>
                </c:pt>
                <c:pt idx="5498">
                  <c:v>329940</c:v>
                </c:pt>
                <c:pt idx="5499">
                  <c:v>330000</c:v>
                </c:pt>
                <c:pt idx="5500">
                  <c:v>330060</c:v>
                </c:pt>
                <c:pt idx="5501">
                  <c:v>330120</c:v>
                </c:pt>
                <c:pt idx="5502">
                  <c:v>330180</c:v>
                </c:pt>
                <c:pt idx="5503">
                  <c:v>330240</c:v>
                </c:pt>
                <c:pt idx="5504">
                  <c:v>330300</c:v>
                </c:pt>
                <c:pt idx="5505">
                  <c:v>330360</c:v>
                </c:pt>
                <c:pt idx="5506">
                  <c:v>330420</c:v>
                </c:pt>
                <c:pt idx="5507">
                  <c:v>330480</c:v>
                </c:pt>
                <c:pt idx="5508">
                  <c:v>330540</c:v>
                </c:pt>
                <c:pt idx="5509">
                  <c:v>330600</c:v>
                </c:pt>
                <c:pt idx="5510">
                  <c:v>330660</c:v>
                </c:pt>
                <c:pt idx="5511">
                  <c:v>330720</c:v>
                </c:pt>
                <c:pt idx="5512">
                  <c:v>330780</c:v>
                </c:pt>
                <c:pt idx="5513">
                  <c:v>330840</c:v>
                </c:pt>
                <c:pt idx="5514">
                  <c:v>330900</c:v>
                </c:pt>
                <c:pt idx="5515">
                  <c:v>330960</c:v>
                </c:pt>
                <c:pt idx="5516">
                  <c:v>331020</c:v>
                </c:pt>
                <c:pt idx="5517">
                  <c:v>331080</c:v>
                </c:pt>
                <c:pt idx="5518">
                  <c:v>331140</c:v>
                </c:pt>
                <c:pt idx="5519">
                  <c:v>331200</c:v>
                </c:pt>
                <c:pt idx="5520">
                  <c:v>331260</c:v>
                </c:pt>
                <c:pt idx="5521">
                  <c:v>331320</c:v>
                </c:pt>
                <c:pt idx="5522">
                  <c:v>331380</c:v>
                </c:pt>
                <c:pt idx="5523">
                  <c:v>331440</c:v>
                </c:pt>
                <c:pt idx="5524">
                  <c:v>331500</c:v>
                </c:pt>
                <c:pt idx="5525">
                  <c:v>331560</c:v>
                </c:pt>
                <c:pt idx="5526">
                  <c:v>331620</c:v>
                </c:pt>
                <c:pt idx="5527">
                  <c:v>331680</c:v>
                </c:pt>
                <c:pt idx="5528">
                  <c:v>331740</c:v>
                </c:pt>
                <c:pt idx="5529">
                  <c:v>331800</c:v>
                </c:pt>
                <c:pt idx="5530">
                  <c:v>331860</c:v>
                </c:pt>
                <c:pt idx="5531">
                  <c:v>331920</c:v>
                </c:pt>
                <c:pt idx="5532">
                  <c:v>331980</c:v>
                </c:pt>
                <c:pt idx="5533">
                  <c:v>332040</c:v>
                </c:pt>
                <c:pt idx="5534">
                  <c:v>332100</c:v>
                </c:pt>
                <c:pt idx="5535">
                  <c:v>332160</c:v>
                </c:pt>
                <c:pt idx="5536">
                  <c:v>332220</c:v>
                </c:pt>
                <c:pt idx="5537">
                  <c:v>332280</c:v>
                </c:pt>
                <c:pt idx="5538">
                  <c:v>332340</c:v>
                </c:pt>
                <c:pt idx="5539">
                  <c:v>332400</c:v>
                </c:pt>
                <c:pt idx="5540">
                  <c:v>332460</c:v>
                </c:pt>
                <c:pt idx="5541">
                  <c:v>332520</c:v>
                </c:pt>
                <c:pt idx="5542">
                  <c:v>332580</c:v>
                </c:pt>
                <c:pt idx="5543">
                  <c:v>332640</c:v>
                </c:pt>
                <c:pt idx="5544">
                  <c:v>332700</c:v>
                </c:pt>
                <c:pt idx="5545">
                  <c:v>332760</c:v>
                </c:pt>
                <c:pt idx="5546">
                  <c:v>332820</c:v>
                </c:pt>
                <c:pt idx="5547">
                  <c:v>332880</c:v>
                </c:pt>
                <c:pt idx="5548">
                  <c:v>332940</c:v>
                </c:pt>
                <c:pt idx="5549">
                  <c:v>333000</c:v>
                </c:pt>
                <c:pt idx="5550">
                  <c:v>333060</c:v>
                </c:pt>
                <c:pt idx="5551">
                  <c:v>333120</c:v>
                </c:pt>
                <c:pt idx="5552">
                  <c:v>333180</c:v>
                </c:pt>
                <c:pt idx="5553">
                  <c:v>333240</c:v>
                </c:pt>
                <c:pt idx="5554">
                  <c:v>333300</c:v>
                </c:pt>
                <c:pt idx="5555">
                  <c:v>333360</c:v>
                </c:pt>
                <c:pt idx="5556">
                  <c:v>333420</c:v>
                </c:pt>
                <c:pt idx="5557">
                  <c:v>333480</c:v>
                </c:pt>
                <c:pt idx="5558">
                  <c:v>333540</c:v>
                </c:pt>
                <c:pt idx="5559">
                  <c:v>333600</c:v>
                </c:pt>
                <c:pt idx="5560">
                  <c:v>333660</c:v>
                </c:pt>
                <c:pt idx="5561">
                  <c:v>333720</c:v>
                </c:pt>
                <c:pt idx="5562">
                  <c:v>333780</c:v>
                </c:pt>
                <c:pt idx="5563">
                  <c:v>333840</c:v>
                </c:pt>
                <c:pt idx="5564">
                  <c:v>333900</c:v>
                </c:pt>
                <c:pt idx="5565">
                  <c:v>333960</c:v>
                </c:pt>
                <c:pt idx="5566">
                  <c:v>334020</c:v>
                </c:pt>
                <c:pt idx="5567">
                  <c:v>334080</c:v>
                </c:pt>
                <c:pt idx="5568">
                  <c:v>334140</c:v>
                </c:pt>
                <c:pt idx="5569">
                  <c:v>334200</c:v>
                </c:pt>
                <c:pt idx="5570">
                  <c:v>334260</c:v>
                </c:pt>
                <c:pt idx="5571">
                  <c:v>334320</c:v>
                </c:pt>
                <c:pt idx="5572">
                  <c:v>334380</c:v>
                </c:pt>
                <c:pt idx="5573">
                  <c:v>334440</c:v>
                </c:pt>
                <c:pt idx="5574">
                  <c:v>334500</c:v>
                </c:pt>
                <c:pt idx="5575">
                  <c:v>334560</c:v>
                </c:pt>
                <c:pt idx="5576">
                  <c:v>334620</c:v>
                </c:pt>
                <c:pt idx="5577">
                  <c:v>334680</c:v>
                </c:pt>
                <c:pt idx="5578">
                  <c:v>334740</c:v>
                </c:pt>
                <c:pt idx="5579">
                  <c:v>334800</c:v>
                </c:pt>
                <c:pt idx="5580">
                  <c:v>334860</c:v>
                </c:pt>
                <c:pt idx="5581">
                  <c:v>334920</c:v>
                </c:pt>
                <c:pt idx="5582">
                  <c:v>334980</c:v>
                </c:pt>
                <c:pt idx="5583">
                  <c:v>335040</c:v>
                </c:pt>
                <c:pt idx="5584">
                  <c:v>335100</c:v>
                </c:pt>
                <c:pt idx="5585">
                  <c:v>335160</c:v>
                </c:pt>
                <c:pt idx="5586">
                  <c:v>335220</c:v>
                </c:pt>
                <c:pt idx="5587">
                  <c:v>335280</c:v>
                </c:pt>
                <c:pt idx="5588">
                  <c:v>335340</c:v>
                </c:pt>
                <c:pt idx="5589">
                  <c:v>335400</c:v>
                </c:pt>
                <c:pt idx="5590">
                  <c:v>335460</c:v>
                </c:pt>
                <c:pt idx="5591">
                  <c:v>335520</c:v>
                </c:pt>
                <c:pt idx="5592">
                  <c:v>335580</c:v>
                </c:pt>
                <c:pt idx="5593">
                  <c:v>335640</c:v>
                </c:pt>
                <c:pt idx="5594">
                  <c:v>335700</c:v>
                </c:pt>
                <c:pt idx="5595">
                  <c:v>335760</c:v>
                </c:pt>
                <c:pt idx="5596">
                  <c:v>335820</c:v>
                </c:pt>
                <c:pt idx="5597">
                  <c:v>335880</c:v>
                </c:pt>
                <c:pt idx="5598">
                  <c:v>335940</c:v>
                </c:pt>
                <c:pt idx="5599">
                  <c:v>336000</c:v>
                </c:pt>
                <c:pt idx="5600">
                  <c:v>336060</c:v>
                </c:pt>
                <c:pt idx="5601">
                  <c:v>336120</c:v>
                </c:pt>
                <c:pt idx="5602">
                  <c:v>336180</c:v>
                </c:pt>
                <c:pt idx="5603">
                  <c:v>336240</c:v>
                </c:pt>
                <c:pt idx="5604">
                  <c:v>336300</c:v>
                </c:pt>
                <c:pt idx="5605">
                  <c:v>336360</c:v>
                </c:pt>
                <c:pt idx="5606">
                  <c:v>336420</c:v>
                </c:pt>
                <c:pt idx="5607">
                  <c:v>336480</c:v>
                </c:pt>
                <c:pt idx="5608">
                  <c:v>336540</c:v>
                </c:pt>
                <c:pt idx="5609">
                  <c:v>336600</c:v>
                </c:pt>
                <c:pt idx="5610">
                  <c:v>336660</c:v>
                </c:pt>
                <c:pt idx="5611">
                  <c:v>336720</c:v>
                </c:pt>
                <c:pt idx="5612">
                  <c:v>336780</c:v>
                </c:pt>
                <c:pt idx="5613">
                  <c:v>336840</c:v>
                </c:pt>
                <c:pt idx="5614">
                  <c:v>336900</c:v>
                </c:pt>
                <c:pt idx="5615">
                  <c:v>336960</c:v>
                </c:pt>
                <c:pt idx="5616">
                  <c:v>337020</c:v>
                </c:pt>
                <c:pt idx="5617">
                  <c:v>337080</c:v>
                </c:pt>
                <c:pt idx="5618">
                  <c:v>337140</c:v>
                </c:pt>
                <c:pt idx="5619">
                  <c:v>337200</c:v>
                </c:pt>
                <c:pt idx="5620">
                  <c:v>337260</c:v>
                </c:pt>
                <c:pt idx="5621">
                  <c:v>337320</c:v>
                </c:pt>
                <c:pt idx="5622">
                  <c:v>337380</c:v>
                </c:pt>
                <c:pt idx="5623">
                  <c:v>337440</c:v>
                </c:pt>
                <c:pt idx="5624">
                  <c:v>337500</c:v>
                </c:pt>
                <c:pt idx="5625">
                  <c:v>337560</c:v>
                </c:pt>
                <c:pt idx="5626">
                  <c:v>337620</c:v>
                </c:pt>
                <c:pt idx="5627">
                  <c:v>337680</c:v>
                </c:pt>
                <c:pt idx="5628">
                  <c:v>337740</c:v>
                </c:pt>
                <c:pt idx="5629">
                  <c:v>337800</c:v>
                </c:pt>
                <c:pt idx="5630">
                  <c:v>337860</c:v>
                </c:pt>
                <c:pt idx="5631">
                  <c:v>337920</c:v>
                </c:pt>
                <c:pt idx="5632">
                  <c:v>337980</c:v>
                </c:pt>
                <c:pt idx="5633">
                  <c:v>338040</c:v>
                </c:pt>
                <c:pt idx="5634">
                  <c:v>338100</c:v>
                </c:pt>
                <c:pt idx="5635">
                  <c:v>338160</c:v>
                </c:pt>
                <c:pt idx="5636">
                  <c:v>338220</c:v>
                </c:pt>
                <c:pt idx="5637">
                  <c:v>338280</c:v>
                </c:pt>
                <c:pt idx="5638">
                  <c:v>338340</c:v>
                </c:pt>
                <c:pt idx="5639">
                  <c:v>338400</c:v>
                </c:pt>
                <c:pt idx="5640">
                  <c:v>338460</c:v>
                </c:pt>
                <c:pt idx="5641">
                  <c:v>338520</c:v>
                </c:pt>
                <c:pt idx="5642">
                  <c:v>338580</c:v>
                </c:pt>
                <c:pt idx="5643">
                  <c:v>338640</c:v>
                </c:pt>
                <c:pt idx="5644">
                  <c:v>338700</c:v>
                </c:pt>
                <c:pt idx="5645">
                  <c:v>338760</c:v>
                </c:pt>
                <c:pt idx="5646">
                  <c:v>338820</c:v>
                </c:pt>
                <c:pt idx="5647">
                  <c:v>338880</c:v>
                </c:pt>
                <c:pt idx="5648">
                  <c:v>338940</c:v>
                </c:pt>
                <c:pt idx="5649">
                  <c:v>339000</c:v>
                </c:pt>
                <c:pt idx="5650">
                  <c:v>339060</c:v>
                </c:pt>
                <c:pt idx="5651">
                  <c:v>339120</c:v>
                </c:pt>
                <c:pt idx="5652">
                  <c:v>339180</c:v>
                </c:pt>
                <c:pt idx="5653">
                  <c:v>339240</c:v>
                </c:pt>
                <c:pt idx="5654">
                  <c:v>339300</c:v>
                </c:pt>
                <c:pt idx="5655">
                  <c:v>339360</c:v>
                </c:pt>
                <c:pt idx="5656">
                  <c:v>339420</c:v>
                </c:pt>
                <c:pt idx="5657">
                  <c:v>339480</c:v>
                </c:pt>
                <c:pt idx="5658">
                  <c:v>339540</c:v>
                </c:pt>
                <c:pt idx="5659">
                  <c:v>339600</c:v>
                </c:pt>
                <c:pt idx="5660">
                  <c:v>339660</c:v>
                </c:pt>
                <c:pt idx="5661">
                  <c:v>339720</c:v>
                </c:pt>
                <c:pt idx="5662">
                  <c:v>339780</c:v>
                </c:pt>
                <c:pt idx="5663">
                  <c:v>339840</c:v>
                </c:pt>
                <c:pt idx="5664">
                  <c:v>339900</c:v>
                </c:pt>
                <c:pt idx="5665">
                  <c:v>339960</c:v>
                </c:pt>
                <c:pt idx="5666">
                  <c:v>340020</c:v>
                </c:pt>
                <c:pt idx="5667">
                  <c:v>340080</c:v>
                </c:pt>
                <c:pt idx="5668">
                  <c:v>340140</c:v>
                </c:pt>
                <c:pt idx="5669">
                  <c:v>340200</c:v>
                </c:pt>
                <c:pt idx="5670">
                  <c:v>340260</c:v>
                </c:pt>
                <c:pt idx="5671">
                  <c:v>340320</c:v>
                </c:pt>
                <c:pt idx="5672">
                  <c:v>340380</c:v>
                </c:pt>
                <c:pt idx="5673">
                  <c:v>340440</c:v>
                </c:pt>
                <c:pt idx="5674">
                  <c:v>340500</c:v>
                </c:pt>
                <c:pt idx="5675">
                  <c:v>340560</c:v>
                </c:pt>
                <c:pt idx="5676">
                  <c:v>340620</c:v>
                </c:pt>
                <c:pt idx="5677">
                  <c:v>340680</c:v>
                </c:pt>
                <c:pt idx="5678">
                  <c:v>340740</c:v>
                </c:pt>
                <c:pt idx="5679">
                  <c:v>340800</c:v>
                </c:pt>
                <c:pt idx="5680">
                  <c:v>340860</c:v>
                </c:pt>
                <c:pt idx="5681">
                  <c:v>340920</c:v>
                </c:pt>
                <c:pt idx="5682">
                  <c:v>340980</c:v>
                </c:pt>
                <c:pt idx="5683">
                  <c:v>341040</c:v>
                </c:pt>
                <c:pt idx="5684">
                  <c:v>341100</c:v>
                </c:pt>
                <c:pt idx="5685">
                  <c:v>341160</c:v>
                </c:pt>
                <c:pt idx="5686">
                  <c:v>341220</c:v>
                </c:pt>
                <c:pt idx="5687">
                  <c:v>341280</c:v>
                </c:pt>
                <c:pt idx="5688">
                  <c:v>341340</c:v>
                </c:pt>
                <c:pt idx="5689">
                  <c:v>341400</c:v>
                </c:pt>
                <c:pt idx="5690">
                  <c:v>341460</c:v>
                </c:pt>
                <c:pt idx="5691">
                  <c:v>341520</c:v>
                </c:pt>
                <c:pt idx="5692">
                  <c:v>341580</c:v>
                </c:pt>
                <c:pt idx="5693">
                  <c:v>341640</c:v>
                </c:pt>
                <c:pt idx="5694">
                  <c:v>341700</c:v>
                </c:pt>
                <c:pt idx="5695">
                  <c:v>341760</c:v>
                </c:pt>
                <c:pt idx="5696">
                  <c:v>341820</c:v>
                </c:pt>
                <c:pt idx="5697">
                  <c:v>341880</c:v>
                </c:pt>
                <c:pt idx="5698">
                  <c:v>341940</c:v>
                </c:pt>
                <c:pt idx="5699">
                  <c:v>342000</c:v>
                </c:pt>
                <c:pt idx="5700">
                  <c:v>342060</c:v>
                </c:pt>
                <c:pt idx="5701">
                  <c:v>342120</c:v>
                </c:pt>
                <c:pt idx="5702">
                  <c:v>342180</c:v>
                </c:pt>
                <c:pt idx="5703">
                  <c:v>342240</c:v>
                </c:pt>
                <c:pt idx="5704">
                  <c:v>342300</c:v>
                </c:pt>
                <c:pt idx="5705">
                  <c:v>342360</c:v>
                </c:pt>
                <c:pt idx="5706">
                  <c:v>342420</c:v>
                </c:pt>
                <c:pt idx="5707">
                  <c:v>342480</c:v>
                </c:pt>
                <c:pt idx="5708">
                  <c:v>342540</c:v>
                </c:pt>
                <c:pt idx="5709">
                  <c:v>342600</c:v>
                </c:pt>
                <c:pt idx="5710">
                  <c:v>342660</c:v>
                </c:pt>
                <c:pt idx="5711">
                  <c:v>342720</c:v>
                </c:pt>
                <c:pt idx="5712">
                  <c:v>342780</c:v>
                </c:pt>
                <c:pt idx="5713">
                  <c:v>342840</c:v>
                </c:pt>
                <c:pt idx="5714">
                  <c:v>342900</c:v>
                </c:pt>
                <c:pt idx="5715">
                  <c:v>342960</c:v>
                </c:pt>
                <c:pt idx="5716">
                  <c:v>343020</c:v>
                </c:pt>
                <c:pt idx="5717">
                  <c:v>343080</c:v>
                </c:pt>
                <c:pt idx="5718">
                  <c:v>343140</c:v>
                </c:pt>
                <c:pt idx="5719">
                  <c:v>343200</c:v>
                </c:pt>
                <c:pt idx="5720">
                  <c:v>343260</c:v>
                </c:pt>
                <c:pt idx="5721">
                  <c:v>343320</c:v>
                </c:pt>
                <c:pt idx="5722">
                  <c:v>343380</c:v>
                </c:pt>
                <c:pt idx="5723">
                  <c:v>343440</c:v>
                </c:pt>
                <c:pt idx="5724">
                  <c:v>343500</c:v>
                </c:pt>
                <c:pt idx="5725">
                  <c:v>343560</c:v>
                </c:pt>
                <c:pt idx="5726">
                  <c:v>343620</c:v>
                </c:pt>
                <c:pt idx="5727">
                  <c:v>343680</c:v>
                </c:pt>
                <c:pt idx="5728">
                  <c:v>343740</c:v>
                </c:pt>
                <c:pt idx="5729">
                  <c:v>343800</c:v>
                </c:pt>
                <c:pt idx="5730">
                  <c:v>343860</c:v>
                </c:pt>
                <c:pt idx="5731">
                  <c:v>343920</c:v>
                </c:pt>
                <c:pt idx="5732">
                  <c:v>343980</c:v>
                </c:pt>
                <c:pt idx="5733">
                  <c:v>344040</c:v>
                </c:pt>
                <c:pt idx="5734">
                  <c:v>344100</c:v>
                </c:pt>
                <c:pt idx="5735">
                  <c:v>344160</c:v>
                </c:pt>
                <c:pt idx="5736">
                  <c:v>344220</c:v>
                </c:pt>
                <c:pt idx="5737">
                  <c:v>344280</c:v>
                </c:pt>
                <c:pt idx="5738">
                  <c:v>344340</c:v>
                </c:pt>
                <c:pt idx="5739">
                  <c:v>344400</c:v>
                </c:pt>
                <c:pt idx="5740">
                  <c:v>344460</c:v>
                </c:pt>
                <c:pt idx="5741">
                  <c:v>344520</c:v>
                </c:pt>
                <c:pt idx="5742">
                  <c:v>344580</c:v>
                </c:pt>
                <c:pt idx="5743">
                  <c:v>344640</c:v>
                </c:pt>
                <c:pt idx="5744">
                  <c:v>344700</c:v>
                </c:pt>
                <c:pt idx="5745">
                  <c:v>344760</c:v>
                </c:pt>
                <c:pt idx="5746">
                  <c:v>344820</c:v>
                </c:pt>
                <c:pt idx="5747">
                  <c:v>344880</c:v>
                </c:pt>
                <c:pt idx="5748">
                  <c:v>344940</c:v>
                </c:pt>
                <c:pt idx="5749">
                  <c:v>345000</c:v>
                </c:pt>
                <c:pt idx="5750">
                  <c:v>345060</c:v>
                </c:pt>
                <c:pt idx="5751">
                  <c:v>345120</c:v>
                </c:pt>
                <c:pt idx="5752">
                  <c:v>345180</c:v>
                </c:pt>
                <c:pt idx="5753">
                  <c:v>345240</c:v>
                </c:pt>
                <c:pt idx="5754">
                  <c:v>345300</c:v>
                </c:pt>
                <c:pt idx="5755">
                  <c:v>345360</c:v>
                </c:pt>
                <c:pt idx="5756">
                  <c:v>345420</c:v>
                </c:pt>
                <c:pt idx="5757">
                  <c:v>345480</c:v>
                </c:pt>
                <c:pt idx="5758">
                  <c:v>345540</c:v>
                </c:pt>
                <c:pt idx="5759">
                  <c:v>345600</c:v>
                </c:pt>
                <c:pt idx="5760">
                  <c:v>345660</c:v>
                </c:pt>
                <c:pt idx="5761">
                  <c:v>345720</c:v>
                </c:pt>
                <c:pt idx="5762">
                  <c:v>345780</c:v>
                </c:pt>
                <c:pt idx="5763">
                  <c:v>345840</c:v>
                </c:pt>
                <c:pt idx="5764">
                  <c:v>345900</c:v>
                </c:pt>
                <c:pt idx="5765">
                  <c:v>345960</c:v>
                </c:pt>
                <c:pt idx="5766">
                  <c:v>346020</c:v>
                </c:pt>
                <c:pt idx="5767">
                  <c:v>346080</c:v>
                </c:pt>
                <c:pt idx="5768">
                  <c:v>346140</c:v>
                </c:pt>
                <c:pt idx="5769">
                  <c:v>346200</c:v>
                </c:pt>
                <c:pt idx="5770">
                  <c:v>346260</c:v>
                </c:pt>
                <c:pt idx="5771">
                  <c:v>346320</c:v>
                </c:pt>
                <c:pt idx="5772">
                  <c:v>346380</c:v>
                </c:pt>
                <c:pt idx="5773">
                  <c:v>346440</c:v>
                </c:pt>
                <c:pt idx="5774">
                  <c:v>346500</c:v>
                </c:pt>
                <c:pt idx="5775">
                  <c:v>346560</c:v>
                </c:pt>
                <c:pt idx="5776">
                  <c:v>346620</c:v>
                </c:pt>
                <c:pt idx="5777">
                  <c:v>346680</c:v>
                </c:pt>
                <c:pt idx="5778">
                  <c:v>346740</c:v>
                </c:pt>
                <c:pt idx="5779">
                  <c:v>346800</c:v>
                </c:pt>
                <c:pt idx="5780">
                  <c:v>346860</c:v>
                </c:pt>
                <c:pt idx="5781">
                  <c:v>346920</c:v>
                </c:pt>
                <c:pt idx="5782">
                  <c:v>346980</c:v>
                </c:pt>
                <c:pt idx="5783">
                  <c:v>347040</c:v>
                </c:pt>
                <c:pt idx="5784">
                  <c:v>347100</c:v>
                </c:pt>
                <c:pt idx="5785">
                  <c:v>347160</c:v>
                </c:pt>
                <c:pt idx="5786">
                  <c:v>347220</c:v>
                </c:pt>
                <c:pt idx="5787">
                  <c:v>347280</c:v>
                </c:pt>
                <c:pt idx="5788">
                  <c:v>347340</c:v>
                </c:pt>
                <c:pt idx="5789">
                  <c:v>347400</c:v>
                </c:pt>
                <c:pt idx="5790">
                  <c:v>347460</c:v>
                </c:pt>
                <c:pt idx="5791">
                  <c:v>347520</c:v>
                </c:pt>
                <c:pt idx="5792">
                  <c:v>347580</c:v>
                </c:pt>
                <c:pt idx="5793">
                  <c:v>347640</c:v>
                </c:pt>
                <c:pt idx="5794">
                  <c:v>347700</c:v>
                </c:pt>
                <c:pt idx="5795">
                  <c:v>347760</c:v>
                </c:pt>
                <c:pt idx="5796">
                  <c:v>347820</c:v>
                </c:pt>
                <c:pt idx="5797">
                  <c:v>347880</c:v>
                </c:pt>
                <c:pt idx="5798">
                  <c:v>347940</c:v>
                </c:pt>
                <c:pt idx="5799">
                  <c:v>348000</c:v>
                </c:pt>
                <c:pt idx="5800">
                  <c:v>348060</c:v>
                </c:pt>
                <c:pt idx="5801">
                  <c:v>348120</c:v>
                </c:pt>
                <c:pt idx="5802">
                  <c:v>348180</c:v>
                </c:pt>
                <c:pt idx="5803">
                  <c:v>348240</c:v>
                </c:pt>
                <c:pt idx="5804">
                  <c:v>348300</c:v>
                </c:pt>
                <c:pt idx="5805">
                  <c:v>348360</c:v>
                </c:pt>
                <c:pt idx="5806">
                  <c:v>348420</c:v>
                </c:pt>
                <c:pt idx="5807">
                  <c:v>348480</c:v>
                </c:pt>
                <c:pt idx="5808">
                  <c:v>348540</c:v>
                </c:pt>
                <c:pt idx="5809">
                  <c:v>348600</c:v>
                </c:pt>
                <c:pt idx="5810">
                  <c:v>348660</c:v>
                </c:pt>
                <c:pt idx="5811">
                  <c:v>348720</c:v>
                </c:pt>
                <c:pt idx="5812">
                  <c:v>348780</c:v>
                </c:pt>
                <c:pt idx="5813">
                  <c:v>348840</c:v>
                </c:pt>
                <c:pt idx="5814">
                  <c:v>348900</c:v>
                </c:pt>
                <c:pt idx="5815">
                  <c:v>348960</c:v>
                </c:pt>
                <c:pt idx="5816">
                  <c:v>349020</c:v>
                </c:pt>
                <c:pt idx="5817">
                  <c:v>349080</c:v>
                </c:pt>
                <c:pt idx="5818">
                  <c:v>349140</c:v>
                </c:pt>
                <c:pt idx="5819">
                  <c:v>349200</c:v>
                </c:pt>
                <c:pt idx="5820">
                  <c:v>349260</c:v>
                </c:pt>
                <c:pt idx="5821">
                  <c:v>349320</c:v>
                </c:pt>
                <c:pt idx="5822">
                  <c:v>349380</c:v>
                </c:pt>
                <c:pt idx="5823">
                  <c:v>349440</c:v>
                </c:pt>
                <c:pt idx="5824">
                  <c:v>349500</c:v>
                </c:pt>
                <c:pt idx="5825">
                  <c:v>349560</c:v>
                </c:pt>
                <c:pt idx="5826">
                  <c:v>349620</c:v>
                </c:pt>
                <c:pt idx="5827">
                  <c:v>349680</c:v>
                </c:pt>
                <c:pt idx="5828">
                  <c:v>349740</c:v>
                </c:pt>
                <c:pt idx="5829">
                  <c:v>349800</c:v>
                </c:pt>
                <c:pt idx="5830">
                  <c:v>349860</c:v>
                </c:pt>
                <c:pt idx="5831">
                  <c:v>349920</c:v>
                </c:pt>
                <c:pt idx="5832">
                  <c:v>349980</c:v>
                </c:pt>
                <c:pt idx="5833">
                  <c:v>350040</c:v>
                </c:pt>
                <c:pt idx="5834">
                  <c:v>350100</c:v>
                </c:pt>
                <c:pt idx="5835">
                  <c:v>350160</c:v>
                </c:pt>
                <c:pt idx="5836">
                  <c:v>350220</c:v>
                </c:pt>
                <c:pt idx="5837">
                  <c:v>350280</c:v>
                </c:pt>
                <c:pt idx="5838">
                  <c:v>350340</c:v>
                </c:pt>
                <c:pt idx="5839">
                  <c:v>350400</c:v>
                </c:pt>
                <c:pt idx="5840">
                  <c:v>350460</c:v>
                </c:pt>
                <c:pt idx="5841">
                  <c:v>350520</c:v>
                </c:pt>
                <c:pt idx="5842">
                  <c:v>350580</c:v>
                </c:pt>
                <c:pt idx="5843">
                  <c:v>350640</c:v>
                </c:pt>
                <c:pt idx="5844">
                  <c:v>350700</c:v>
                </c:pt>
                <c:pt idx="5845">
                  <c:v>350760</c:v>
                </c:pt>
                <c:pt idx="5846">
                  <c:v>350820</c:v>
                </c:pt>
                <c:pt idx="5847">
                  <c:v>350880</c:v>
                </c:pt>
                <c:pt idx="5848">
                  <c:v>350940</c:v>
                </c:pt>
                <c:pt idx="5849">
                  <c:v>351000</c:v>
                </c:pt>
                <c:pt idx="5850">
                  <c:v>351060</c:v>
                </c:pt>
                <c:pt idx="5851">
                  <c:v>351120</c:v>
                </c:pt>
                <c:pt idx="5852">
                  <c:v>351180</c:v>
                </c:pt>
                <c:pt idx="5853">
                  <c:v>351240</c:v>
                </c:pt>
                <c:pt idx="5854">
                  <c:v>351300</c:v>
                </c:pt>
                <c:pt idx="5855">
                  <c:v>351360</c:v>
                </c:pt>
                <c:pt idx="5856">
                  <c:v>351420</c:v>
                </c:pt>
                <c:pt idx="5857">
                  <c:v>351480</c:v>
                </c:pt>
                <c:pt idx="5858">
                  <c:v>351540</c:v>
                </c:pt>
                <c:pt idx="5859">
                  <c:v>351600</c:v>
                </c:pt>
                <c:pt idx="5860">
                  <c:v>351660</c:v>
                </c:pt>
                <c:pt idx="5861">
                  <c:v>351720</c:v>
                </c:pt>
                <c:pt idx="5862">
                  <c:v>351780</c:v>
                </c:pt>
                <c:pt idx="5863">
                  <c:v>351840</c:v>
                </c:pt>
                <c:pt idx="5864">
                  <c:v>351900</c:v>
                </c:pt>
                <c:pt idx="5865">
                  <c:v>351960</c:v>
                </c:pt>
                <c:pt idx="5866">
                  <c:v>352020</c:v>
                </c:pt>
                <c:pt idx="5867">
                  <c:v>352080</c:v>
                </c:pt>
                <c:pt idx="5868">
                  <c:v>352140</c:v>
                </c:pt>
                <c:pt idx="5869">
                  <c:v>352200</c:v>
                </c:pt>
                <c:pt idx="5870">
                  <c:v>352260</c:v>
                </c:pt>
                <c:pt idx="5871">
                  <c:v>352320</c:v>
                </c:pt>
                <c:pt idx="5872">
                  <c:v>352380</c:v>
                </c:pt>
                <c:pt idx="5873">
                  <c:v>352440</c:v>
                </c:pt>
                <c:pt idx="5874">
                  <c:v>352500</c:v>
                </c:pt>
                <c:pt idx="5875">
                  <c:v>352560</c:v>
                </c:pt>
                <c:pt idx="5876">
                  <c:v>352620</c:v>
                </c:pt>
                <c:pt idx="5877">
                  <c:v>352680</c:v>
                </c:pt>
                <c:pt idx="5878">
                  <c:v>352740</c:v>
                </c:pt>
                <c:pt idx="5879">
                  <c:v>352800</c:v>
                </c:pt>
                <c:pt idx="5880">
                  <c:v>352860</c:v>
                </c:pt>
                <c:pt idx="5881">
                  <c:v>352920</c:v>
                </c:pt>
                <c:pt idx="5882">
                  <c:v>352980</c:v>
                </c:pt>
                <c:pt idx="5883">
                  <c:v>353040</c:v>
                </c:pt>
                <c:pt idx="5884">
                  <c:v>353100</c:v>
                </c:pt>
                <c:pt idx="5885">
                  <c:v>353160</c:v>
                </c:pt>
                <c:pt idx="5886">
                  <c:v>353220</c:v>
                </c:pt>
                <c:pt idx="5887">
                  <c:v>353280</c:v>
                </c:pt>
                <c:pt idx="5888">
                  <c:v>353340</c:v>
                </c:pt>
                <c:pt idx="5889">
                  <c:v>353400</c:v>
                </c:pt>
                <c:pt idx="5890">
                  <c:v>353460</c:v>
                </c:pt>
                <c:pt idx="5891">
                  <c:v>353520</c:v>
                </c:pt>
                <c:pt idx="5892">
                  <c:v>353580</c:v>
                </c:pt>
                <c:pt idx="5893">
                  <c:v>353640</c:v>
                </c:pt>
                <c:pt idx="5894">
                  <c:v>353700</c:v>
                </c:pt>
                <c:pt idx="5895">
                  <c:v>353760</c:v>
                </c:pt>
                <c:pt idx="5896">
                  <c:v>353820</c:v>
                </c:pt>
                <c:pt idx="5897">
                  <c:v>353880</c:v>
                </c:pt>
                <c:pt idx="5898">
                  <c:v>353940</c:v>
                </c:pt>
                <c:pt idx="5899">
                  <c:v>354000</c:v>
                </c:pt>
                <c:pt idx="5900">
                  <c:v>354060</c:v>
                </c:pt>
                <c:pt idx="5901">
                  <c:v>354120</c:v>
                </c:pt>
                <c:pt idx="5902">
                  <c:v>354180</c:v>
                </c:pt>
                <c:pt idx="5903">
                  <c:v>354240</c:v>
                </c:pt>
                <c:pt idx="5904">
                  <c:v>354300</c:v>
                </c:pt>
                <c:pt idx="5905">
                  <c:v>354360</c:v>
                </c:pt>
                <c:pt idx="5906">
                  <c:v>354420</c:v>
                </c:pt>
                <c:pt idx="5907">
                  <c:v>354480</c:v>
                </c:pt>
                <c:pt idx="5908">
                  <c:v>354540</c:v>
                </c:pt>
                <c:pt idx="5909">
                  <c:v>354600</c:v>
                </c:pt>
                <c:pt idx="5910">
                  <c:v>354660</c:v>
                </c:pt>
                <c:pt idx="5911">
                  <c:v>354720</c:v>
                </c:pt>
                <c:pt idx="5912">
                  <c:v>354780</c:v>
                </c:pt>
                <c:pt idx="5913">
                  <c:v>354840</c:v>
                </c:pt>
                <c:pt idx="5914">
                  <c:v>354900</c:v>
                </c:pt>
                <c:pt idx="5915">
                  <c:v>354960</c:v>
                </c:pt>
                <c:pt idx="5916">
                  <c:v>355020</c:v>
                </c:pt>
                <c:pt idx="5917">
                  <c:v>355080</c:v>
                </c:pt>
                <c:pt idx="5918">
                  <c:v>355140</c:v>
                </c:pt>
                <c:pt idx="5919">
                  <c:v>355200</c:v>
                </c:pt>
                <c:pt idx="5920">
                  <c:v>355260</c:v>
                </c:pt>
                <c:pt idx="5921">
                  <c:v>355320</c:v>
                </c:pt>
                <c:pt idx="5922">
                  <c:v>355380</c:v>
                </c:pt>
                <c:pt idx="5923">
                  <c:v>355440</c:v>
                </c:pt>
                <c:pt idx="5924">
                  <c:v>355500</c:v>
                </c:pt>
                <c:pt idx="5925">
                  <c:v>355560</c:v>
                </c:pt>
                <c:pt idx="5926">
                  <c:v>355620</c:v>
                </c:pt>
                <c:pt idx="5927">
                  <c:v>355680</c:v>
                </c:pt>
                <c:pt idx="5928">
                  <c:v>355740</c:v>
                </c:pt>
                <c:pt idx="5929">
                  <c:v>355800</c:v>
                </c:pt>
                <c:pt idx="5930">
                  <c:v>355860</c:v>
                </c:pt>
                <c:pt idx="5931">
                  <c:v>355920</c:v>
                </c:pt>
                <c:pt idx="5932">
                  <c:v>355980</c:v>
                </c:pt>
                <c:pt idx="5933">
                  <c:v>356040</c:v>
                </c:pt>
                <c:pt idx="5934">
                  <c:v>356100</c:v>
                </c:pt>
                <c:pt idx="5935">
                  <c:v>356160</c:v>
                </c:pt>
                <c:pt idx="5936">
                  <c:v>356220</c:v>
                </c:pt>
                <c:pt idx="5937">
                  <c:v>356280</c:v>
                </c:pt>
                <c:pt idx="5938">
                  <c:v>356340</c:v>
                </c:pt>
                <c:pt idx="5939">
                  <c:v>356400</c:v>
                </c:pt>
                <c:pt idx="5940">
                  <c:v>356460</c:v>
                </c:pt>
                <c:pt idx="5941">
                  <c:v>356520</c:v>
                </c:pt>
                <c:pt idx="5942">
                  <c:v>356580</c:v>
                </c:pt>
                <c:pt idx="5943">
                  <c:v>356640</c:v>
                </c:pt>
                <c:pt idx="5944">
                  <c:v>356700</c:v>
                </c:pt>
                <c:pt idx="5945">
                  <c:v>356760</c:v>
                </c:pt>
                <c:pt idx="5946">
                  <c:v>356820</c:v>
                </c:pt>
                <c:pt idx="5947">
                  <c:v>356880</c:v>
                </c:pt>
                <c:pt idx="5948">
                  <c:v>356940</c:v>
                </c:pt>
                <c:pt idx="5949">
                  <c:v>357000</c:v>
                </c:pt>
                <c:pt idx="5950">
                  <c:v>357060</c:v>
                </c:pt>
                <c:pt idx="5951">
                  <c:v>357120</c:v>
                </c:pt>
                <c:pt idx="5952">
                  <c:v>357180</c:v>
                </c:pt>
                <c:pt idx="5953">
                  <c:v>357240</c:v>
                </c:pt>
                <c:pt idx="5954">
                  <c:v>357300</c:v>
                </c:pt>
                <c:pt idx="5955">
                  <c:v>357360</c:v>
                </c:pt>
                <c:pt idx="5956">
                  <c:v>357420</c:v>
                </c:pt>
                <c:pt idx="5957">
                  <c:v>357480</c:v>
                </c:pt>
                <c:pt idx="5958">
                  <c:v>357540</c:v>
                </c:pt>
                <c:pt idx="5959">
                  <c:v>357600</c:v>
                </c:pt>
                <c:pt idx="5960">
                  <c:v>357660</c:v>
                </c:pt>
                <c:pt idx="5961">
                  <c:v>357720</c:v>
                </c:pt>
                <c:pt idx="5962">
                  <c:v>357780</c:v>
                </c:pt>
                <c:pt idx="5963">
                  <c:v>357840</c:v>
                </c:pt>
                <c:pt idx="5964">
                  <c:v>357900</c:v>
                </c:pt>
                <c:pt idx="5965">
                  <c:v>357960</c:v>
                </c:pt>
                <c:pt idx="5966">
                  <c:v>358020</c:v>
                </c:pt>
                <c:pt idx="5967">
                  <c:v>358080</c:v>
                </c:pt>
                <c:pt idx="5968">
                  <c:v>358140</c:v>
                </c:pt>
                <c:pt idx="5969">
                  <c:v>358200</c:v>
                </c:pt>
                <c:pt idx="5970">
                  <c:v>358260</c:v>
                </c:pt>
                <c:pt idx="5971">
                  <c:v>358320</c:v>
                </c:pt>
                <c:pt idx="5972">
                  <c:v>358380</c:v>
                </c:pt>
                <c:pt idx="5973">
                  <c:v>358440</c:v>
                </c:pt>
                <c:pt idx="5974">
                  <c:v>358500</c:v>
                </c:pt>
                <c:pt idx="5975">
                  <c:v>358560</c:v>
                </c:pt>
                <c:pt idx="5976">
                  <c:v>358620</c:v>
                </c:pt>
                <c:pt idx="5977">
                  <c:v>358680</c:v>
                </c:pt>
                <c:pt idx="5978">
                  <c:v>358740</c:v>
                </c:pt>
                <c:pt idx="5979">
                  <c:v>358800</c:v>
                </c:pt>
                <c:pt idx="5980">
                  <c:v>358860</c:v>
                </c:pt>
                <c:pt idx="5981">
                  <c:v>358920</c:v>
                </c:pt>
                <c:pt idx="5982">
                  <c:v>358980</c:v>
                </c:pt>
                <c:pt idx="5983">
                  <c:v>359040</c:v>
                </c:pt>
                <c:pt idx="5984">
                  <c:v>359100</c:v>
                </c:pt>
                <c:pt idx="5985">
                  <c:v>359160</c:v>
                </c:pt>
                <c:pt idx="5986">
                  <c:v>359220</c:v>
                </c:pt>
                <c:pt idx="5987">
                  <c:v>359280</c:v>
                </c:pt>
                <c:pt idx="5988">
                  <c:v>359340</c:v>
                </c:pt>
                <c:pt idx="5989">
                  <c:v>359400</c:v>
                </c:pt>
                <c:pt idx="5990">
                  <c:v>359460</c:v>
                </c:pt>
                <c:pt idx="5991">
                  <c:v>359520</c:v>
                </c:pt>
                <c:pt idx="5992">
                  <c:v>359580</c:v>
                </c:pt>
                <c:pt idx="5993">
                  <c:v>359640</c:v>
                </c:pt>
                <c:pt idx="5994">
                  <c:v>359700</c:v>
                </c:pt>
                <c:pt idx="5995">
                  <c:v>359760</c:v>
                </c:pt>
                <c:pt idx="5996">
                  <c:v>359820</c:v>
                </c:pt>
                <c:pt idx="5997">
                  <c:v>359880</c:v>
                </c:pt>
                <c:pt idx="5998">
                  <c:v>359940</c:v>
                </c:pt>
                <c:pt idx="5999">
                  <c:v>360000</c:v>
                </c:pt>
                <c:pt idx="6000">
                  <c:v>360060</c:v>
                </c:pt>
                <c:pt idx="6001">
                  <c:v>360120</c:v>
                </c:pt>
                <c:pt idx="6002">
                  <c:v>360180</c:v>
                </c:pt>
                <c:pt idx="6003">
                  <c:v>360240</c:v>
                </c:pt>
                <c:pt idx="6004">
                  <c:v>360300</c:v>
                </c:pt>
                <c:pt idx="6005">
                  <c:v>360360</c:v>
                </c:pt>
                <c:pt idx="6006">
                  <c:v>360420</c:v>
                </c:pt>
                <c:pt idx="6007">
                  <c:v>360480</c:v>
                </c:pt>
                <c:pt idx="6008">
                  <c:v>360540</c:v>
                </c:pt>
                <c:pt idx="6009">
                  <c:v>360600</c:v>
                </c:pt>
                <c:pt idx="6010">
                  <c:v>360660</c:v>
                </c:pt>
                <c:pt idx="6011">
                  <c:v>360720</c:v>
                </c:pt>
                <c:pt idx="6012">
                  <c:v>360780</c:v>
                </c:pt>
                <c:pt idx="6013">
                  <c:v>360840</c:v>
                </c:pt>
                <c:pt idx="6014">
                  <c:v>360900</c:v>
                </c:pt>
                <c:pt idx="6015">
                  <c:v>360960</c:v>
                </c:pt>
                <c:pt idx="6016">
                  <c:v>361020</c:v>
                </c:pt>
                <c:pt idx="6017">
                  <c:v>361080</c:v>
                </c:pt>
                <c:pt idx="6018">
                  <c:v>361140</c:v>
                </c:pt>
                <c:pt idx="6019">
                  <c:v>361200</c:v>
                </c:pt>
                <c:pt idx="6020">
                  <c:v>361260</c:v>
                </c:pt>
                <c:pt idx="6021">
                  <c:v>361320</c:v>
                </c:pt>
                <c:pt idx="6022">
                  <c:v>361380</c:v>
                </c:pt>
                <c:pt idx="6023">
                  <c:v>361440</c:v>
                </c:pt>
                <c:pt idx="6024">
                  <c:v>361500</c:v>
                </c:pt>
                <c:pt idx="6025">
                  <c:v>361560</c:v>
                </c:pt>
                <c:pt idx="6026">
                  <c:v>361620</c:v>
                </c:pt>
                <c:pt idx="6027">
                  <c:v>361680</c:v>
                </c:pt>
                <c:pt idx="6028">
                  <c:v>361740</c:v>
                </c:pt>
                <c:pt idx="6029">
                  <c:v>361800</c:v>
                </c:pt>
                <c:pt idx="6030">
                  <c:v>361860</c:v>
                </c:pt>
                <c:pt idx="6031">
                  <c:v>361920</c:v>
                </c:pt>
                <c:pt idx="6032">
                  <c:v>361980</c:v>
                </c:pt>
                <c:pt idx="6033">
                  <c:v>362040</c:v>
                </c:pt>
                <c:pt idx="6034">
                  <c:v>362100</c:v>
                </c:pt>
                <c:pt idx="6035">
                  <c:v>362160</c:v>
                </c:pt>
                <c:pt idx="6036">
                  <c:v>362220</c:v>
                </c:pt>
                <c:pt idx="6037">
                  <c:v>362280</c:v>
                </c:pt>
                <c:pt idx="6038">
                  <c:v>362340</c:v>
                </c:pt>
                <c:pt idx="6039">
                  <c:v>362400</c:v>
                </c:pt>
                <c:pt idx="6040">
                  <c:v>362460</c:v>
                </c:pt>
                <c:pt idx="6041">
                  <c:v>362520</c:v>
                </c:pt>
                <c:pt idx="6042">
                  <c:v>362580</c:v>
                </c:pt>
                <c:pt idx="6043">
                  <c:v>362640</c:v>
                </c:pt>
                <c:pt idx="6044">
                  <c:v>362700</c:v>
                </c:pt>
                <c:pt idx="6045">
                  <c:v>362760</c:v>
                </c:pt>
                <c:pt idx="6046">
                  <c:v>362820</c:v>
                </c:pt>
                <c:pt idx="6047">
                  <c:v>362880</c:v>
                </c:pt>
                <c:pt idx="6048">
                  <c:v>362940</c:v>
                </c:pt>
                <c:pt idx="6049">
                  <c:v>363000</c:v>
                </c:pt>
                <c:pt idx="6050">
                  <c:v>363060</c:v>
                </c:pt>
                <c:pt idx="6051">
                  <c:v>363120</c:v>
                </c:pt>
                <c:pt idx="6052">
                  <c:v>363180</c:v>
                </c:pt>
                <c:pt idx="6053">
                  <c:v>363240</c:v>
                </c:pt>
                <c:pt idx="6054">
                  <c:v>363300</c:v>
                </c:pt>
                <c:pt idx="6055">
                  <c:v>363360</c:v>
                </c:pt>
                <c:pt idx="6056">
                  <c:v>363420</c:v>
                </c:pt>
                <c:pt idx="6057">
                  <c:v>363480</c:v>
                </c:pt>
                <c:pt idx="6058">
                  <c:v>363540</c:v>
                </c:pt>
                <c:pt idx="6059">
                  <c:v>363600</c:v>
                </c:pt>
                <c:pt idx="6060">
                  <c:v>363660</c:v>
                </c:pt>
                <c:pt idx="6061">
                  <c:v>363720</c:v>
                </c:pt>
                <c:pt idx="6062">
                  <c:v>363780</c:v>
                </c:pt>
                <c:pt idx="6063">
                  <c:v>363840</c:v>
                </c:pt>
                <c:pt idx="6064">
                  <c:v>363900</c:v>
                </c:pt>
                <c:pt idx="6065">
                  <c:v>363960</c:v>
                </c:pt>
                <c:pt idx="6066">
                  <c:v>364020</c:v>
                </c:pt>
                <c:pt idx="6067">
                  <c:v>364080</c:v>
                </c:pt>
                <c:pt idx="6068">
                  <c:v>364140</c:v>
                </c:pt>
                <c:pt idx="6069">
                  <c:v>364200</c:v>
                </c:pt>
                <c:pt idx="6070">
                  <c:v>364260</c:v>
                </c:pt>
                <c:pt idx="6071">
                  <c:v>364320</c:v>
                </c:pt>
                <c:pt idx="6072">
                  <c:v>364380</c:v>
                </c:pt>
                <c:pt idx="6073">
                  <c:v>364440</c:v>
                </c:pt>
                <c:pt idx="6074">
                  <c:v>364500</c:v>
                </c:pt>
                <c:pt idx="6075">
                  <c:v>364560</c:v>
                </c:pt>
                <c:pt idx="6076">
                  <c:v>364620</c:v>
                </c:pt>
                <c:pt idx="6077">
                  <c:v>364680</c:v>
                </c:pt>
                <c:pt idx="6078">
                  <c:v>364740</c:v>
                </c:pt>
                <c:pt idx="6079">
                  <c:v>364800</c:v>
                </c:pt>
                <c:pt idx="6080">
                  <c:v>364860</c:v>
                </c:pt>
                <c:pt idx="6081">
                  <c:v>364920</c:v>
                </c:pt>
                <c:pt idx="6082">
                  <c:v>364980</c:v>
                </c:pt>
                <c:pt idx="6083">
                  <c:v>365040</c:v>
                </c:pt>
                <c:pt idx="6084">
                  <c:v>365100</c:v>
                </c:pt>
                <c:pt idx="6085">
                  <c:v>365160</c:v>
                </c:pt>
                <c:pt idx="6086">
                  <c:v>365220</c:v>
                </c:pt>
                <c:pt idx="6087">
                  <c:v>365280</c:v>
                </c:pt>
                <c:pt idx="6088">
                  <c:v>365340</c:v>
                </c:pt>
                <c:pt idx="6089">
                  <c:v>365400</c:v>
                </c:pt>
                <c:pt idx="6090">
                  <c:v>365460</c:v>
                </c:pt>
                <c:pt idx="6091">
                  <c:v>365520</c:v>
                </c:pt>
                <c:pt idx="6092">
                  <c:v>365580</c:v>
                </c:pt>
                <c:pt idx="6093">
                  <c:v>365640</c:v>
                </c:pt>
                <c:pt idx="6094">
                  <c:v>365700</c:v>
                </c:pt>
                <c:pt idx="6095">
                  <c:v>365760</c:v>
                </c:pt>
                <c:pt idx="6096">
                  <c:v>365820</c:v>
                </c:pt>
                <c:pt idx="6097">
                  <c:v>365880</c:v>
                </c:pt>
                <c:pt idx="6098">
                  <c:v>365940</c:v>
                </c:pt>
                <c:pt idx="6099">
                  <c:v>366000</c:v>
                </c:pt>
                <c:pt idx="6100">
                  <c:v>366060</c:v>
                </c:pt>
                <c:pt idx="6101">
                  <c:v>366120</c:v>
                </c:pt>
                <c:pt idx="6102">
                  <c:v>366180</c:v>
                </c:pt>
                <c:pt idx="6103">
                  <c:v>366240</c:v>
                </c:pt>
                <c:pt idx="6104">
                  <c:v>366300</c:v>
                </c:pt>
                <c:pt idx="6105">
                  <c:v>366360</c:v>
                </c:pt>
                <c:pt idx="6106">
                  <c:v>366420</c:v>
                </c:pt>
                <c:pt idx="6107">
                  <c:v>366480</c:v>
                </c:pt>
                <c:pt idx="6108">
                  <c:v>366540</c:v>
                </c:pt>
                <c:pt idx="6109">
                  <c:v>366600</c:v>
                </c:pt>
                <c:pt idx="6110">
                  <c:v>366660</c:v>
                </c:pt>
                <c:pt idx="6111">
                  <c:v>366720</c:v>
                </c:pt>
                <c:pt idx="6112">
                  <c:v>366780</c:v>
                </c:pt>
                <c:pt idx="6113">
                  <c:v>366840</c:v>
                </c:pt>
                <c:pt idx="6114">
                  <c:v>366900</c:v>
                </c:pt>
                <c:pt idx="6115">
                  <c:v>366960</c:v>
                </c:pt>
                <c:pt idx="6116">
                  <c:v>367020</c:v>
                </c:pt>
                <c:pt idx="6117">
                  <c:v>367080</c:v>
                </c:pt>
                <c:pt idx="6118">
                  <c:v>367140</c:v>
                </c:pt>
                <c:pt idx="6119">
                  <c:v>367200</c:v>
                </c:pt>
                <c:pt idx="6120">
                  <c:v>367260</c:v>
                </c:pt>
                <c:pt idx="6121">
                  <c:v>367320</c:v>
                </c:pt>
                <c:pt idx="6122">
                  <c:v>367380</c:v>
                </c:pt>
                <c:pt idx="6123">
                  <c:v>367440</c:v>
                </c:pt>
                <c:pt idx="6124">
                  <c:v>367500</c:v>
                </c:pt>
                <c:pt idx="6125">
                  <c:v>367560</c:v>
                </c:pt>
                <c:pt idx="6126">
                  <c:v>367620</c:v>
                </c:pt>
                <c:pt idx="6127">
                  <c:v>367680</c:v>
                </c:pt>
                <c:pt idx="6128">
                  <c:v>367740</c:v>
                </c:pt>
                <c:pt idx="6129">
                  <c:v>367800</c:v>
                </c:pt>
                <c:pt idx="6130">
                  <c:v>367860</c:v>
                </c:pt>
                <c:pt idx="6131">
                  <c:v>367920</c:v>
                </c:pt>
                <c:pt idx="6132">
                  <c:v>367980</c:v>
                </c:pt>
                <c:pt idx="6133">
                  <c:v>368040</c:v>
                </c:pt>
                <c:pt idx="6134">
                  <c:v>368100</c:v>
                </c:pt>
                <c:pt idx="6135">
                  <c:v>368160</c:v>
                </c:pt>
                <c:pt idx="6136">
                  <c:v>368220</c:v>
                </c:pt>
                <c:pt idx="6137">
                  <c:v>368280</c:v>
                </c:pt>
                <c:pt idx="6138">
                  <c:v>368340</c:v>
                </c:pt>
                <c:pt idx="6139">
                  <c:v>368400</c:v>
                </c:pt>
                <c:pt idx="6140">
                  <c:v>368460</c:v>
                </c:pt>
                <c:pt idx="6141">
                  <c:v>368520</c:v>
                </c:pt>
                <c:pt idx="6142">
                  <c:v>368580</c:v>
                </c:pt>
                <c:pt idx="6143">
                  <c:v>368640</c:v>
                </c:pt>
                <c:pt idx="6144">
                  <c:v>368700</c:v>
                </c:pt>
                <c:pt idx="6145">
                  <c:v>368760</c:v>
                </c:pt>
                <c:pt idx="6146">
                  <c:v>368820</c:v>
                </c:pt>
                <c:pt idx="6147">
                  <c:v>368880</c:v>
                </c:pt>
                <c:pt idx="6148">
                  <c:v>368940</c:v>
                </c:pt>
                <c:pt idx="6149">
                  <c:v>369000</c:v>
                </c:pt>
                <c:pt idx="6150">
                  <c:v>369060</c:v>
                </c:pt>
                <c:pt idx="6151">
                  <c:v>369120</c:v>
                </c:pt>
                <c:pt idx="6152">
                  <c:v>369180</c:v>
                </c:pt>
                <c:pt idx="6153">
                  <c:v>369240</c:v>
                </c:pt>
                <c:pt idx="6154">
                  <c:v>369300</c:v>
                </c:pt>
                <c:pt idx="6155">
                  <c:v>369360</c:v>
                </c:pt>
                <c:pt idx="6156">
                  <c:v>369420</c:v>
                </c:pt>
                <c:pt idx="6157">
                  <c:v>369480</c:v>
                </c:pt>
                <c:pt idx="6158">
                  <c:v>369540</c:v>
                </c:pt>
                <c:pt idx="6159">
                  <c:v>369600</c:v>
                </c:pt>
                <c:pt idx="6160">
                  <c:v>369660</c:v>
                </c:pt>
                <c:pt idx="6161">
                  <c:v>369720</c:v>
                </c:pt>
                <c:pt idx="6162">
                  <c:v>369780</c:v>
                </c:pt>
                <c:pt idx="6163">
                  <c:v>369840</c:v>
                </c:pt>
                <c:pt idx="6164">
                  <c:v>369900</c:v>
                </c:pt>
                <c:pt idx="6165">
                  <c:v>369960</c:v>
                </c:pt>
                <c:pt idx="6166">
                  <c:v>370020</c:v>
                </c:pt>
                <c:pt idx="6167">
                  <c:v>370080</c:v>
                </c:pt>
                <c:pt idx="6168">
                  <c:v>370140</c:v>
                </c:pt>
                <c:pt idx="6169">
                  <c:v>370200</c:v>
                </c:pt>
                <c:pt idx="6170">
                  <c:v>370260</c:v>
                </c:pt>
                <c:pt idx="6171">
                  <c:v>370320</c:v>
                </c:pt>
                <c:pt idx="6172">
                  <c:v>370380</c:v>
                </c:pt>
                <c:pt idx="6173">
                  <c:v>370440</c:v>
                </c:pt>
                <c:pt idx="6174">
                  <c:v>370500</c:v>
                </c:pt>
                <c:pt idx="6175">
                  <c:v>370560</c:v>
                </c:pt>
                <c:pt idx="6176">
                  <c:v>370620</c:v>
                </c:pt>
                <c:pt idx="6177">
                  <c:v>370680</c:v>
                </c:pt>
                <c:pt idx="6178">
                  <c:v>370740</c:v>
                </c:pt>
                <c:pt idx="6179">
                  <c:v>370800</c:v>
                </c:pt>
                <c:pt idx="6180">
                  <c:v>370860</c:v>
                </c:pt>
                <c:pt idx="6181">
                  <c:v>370920</c:v>
                </c:pt>
                <c:pt idx="6182">
                  <c:v>370980</c:v>
                </c:pt>
                <c:pt idx="6183">
                  <c:v>371040</c:v>
                </c:pt>
                <c:pt idx="6184">
                  <c:v>371100</c:v>
                </c:pt>
                <c:pt idx="6185">
                  <c:v>371160</c:v>
                </c:pt>
                <c:pt idx="6186">
                  <c:v>371220</c:v>
                </c:pt>
                <c:pt idx="6187">
                  <c:v>371280</c:v>
                </c:pt>
                <c:pt idx="6188">
                  <c:v>371340</c:v>
                </c:pt>
                <c:pt idx="6189">
                  <c:v>371400</c:v>
                </c:pt>
                <c:pt idx="6190">
                  <c:v>371460</c:v>
                </c:pt>
                <c:pt idx="6191">
                  <c:v>371520</c:v>
                </c:pt>
                <c:pt idx="6192">
                  <c:v>371580</c:v>
                </c:pt>
                <c:pt idx="6193">
                  <c:v>371640</c:v>
                </c:pt>
                <c:pt idx="6194">
                  <c:v>371700</c:v>
                </c:pt>
                <c:pt idx="6195">
                  <c:v>371760</c:v>
                </c:pt>
                <c:pt idx="6196">
                  <c:v>371820</c:v>
                </c:pt>
                <c:pt idx="6197">
                  <c:v>371880</c:v>
                </c:pt>
                <c:pt idx="6198">
                  <c:v>371940</c:v>
                </c:pt>
                <c:pt idx="6199">
                  <c:v>372000</c:v>
                </c:pt>
                <c:pt idx="6200">
                  <c:v>372060</c:v>
                </c:pt>
                <c:pt idx="6201">
                  <c:v>372120</c:v>
                </c:pt>
                <c:pt idx="6202">
                  <c:v>372180</c:v>
                </c:pt>
                <c:pt idx="6203">
                  <c:v>372240</c:v>
                </c:pt>
                <c:pt idx="6204">
                  <c:v>372300</c:v>
                </c:pt>
                <c:pt idx="6205">
                  <c:v>372360</c:v>
                </c:pt>
                <c:pt idx="6206">
                  <c:v>372420</c:v>
                </c:pt>
                <c:pt idx="6207">
                  <c:v>372480</c:v>
                </c:pt>
                <c:pt idx="6208">
                  <c:v>372540</c:v>
                </c:pt>
                <c:pt idx="6209">
                  <c:v>372600</c:v>
                </c:pt>
                <c:pt idx="6210">
                  <c:v>372660</c:v>
                </c:pt>
                <c:pt idx="6211">
                  <c:v>372720</c:v>
                </c:pt>
                <c:pt idx="6212">
                  <c:v>372780</c:v>
                </c:pt>
                <c:pt idx="6213">
                  <c:v>372840</c:v>
                </c:pt>
                <c:pt idx="6214">
                  <c:v>372900</c:v>
                </c:pt>
                <c:pt idx="6215">
                  <c:v>372960</c:v>
                </c:pt>
                <c:pt idx="6216">
                  <c:v>373020</c:v>
                </c:pt>
                <c:pt idx="6217">
                  <c:v>373080</c:v>
                </c:pt>
                <c:pt idx="6218">
                  <c:v>373140</c:v>
                </c:pt>
                <c:pt idx="6219">
                  <c:v>373200</c:v>
                </c:pt>
                <c:pt idx="6220">
                  <c:v>373260</c:v>
                </c:pt>
                <c:pt idx="6221">
                  <c:v>373320</c:v>
                </c:pt>
                <c:pt idx="6222">
                  <c:v>373380</c:v>
                </c:pt>
                <c:pt idx="6223">
                  <c:v>373440</c:v>
                </c:pt>
                <c:pt idx="6224">
                  <c:v>373500</c:v>
                </c:pt>
                <c:pt idx="6225">
                  <c:v>373560</c:v>
                </c:pt>
                <c:pt idx="6226">
                  <c:v>373620</c:v>
                </c:pt>
                <c:pt idx="6227">
                  <c:v>373680</c:v>
                </c:pt>
                <c:pt idx="6228">
                  <c:v>373740</c:v>
                </c:pt>
                <c:pt idx="6229">
                  <c:v>373800</c:v>
                </c:pt>
                <c:pt idx="6230">
                  <c:v>373860</c:v>
                </c:pt>
                <c:pt idx="6231">
                  <c:v>373920</c:v>
                </c:pt>
                <c:pt idx="6232">
                  <c:v>373980</c:v>
                </c:pt>
                <c:pt idx="6233">
                  <c:v>374040</c:v>
                </c:pt>
                <c:pt idx="6234">
                  <c:v>374100</c:v>
                </c:pt>
                <c:pt idx="6235">
                  <c:v>374160</c:v>
                </c:pt>
                <c:pt idx="6236">
                  <c:v>374220</c:v>
                </c:pt>
                <c:pt idx="6237">
                  <c:v>374280</c:v>
                </c:pt>
                <c:pt idx="6238">
                  <c:v>374340</c:v>
                </c:pt>
                <c:pt idx="6239">
                  <c:v>374400</c:v>
                </c:pt>
                <c:pt idx="6240">
                  <c:v>374460</c:v>
                </c:pt>
                <c:pt idx="6241">
                  <c:v>374520</c:v>
                </c:pt>
                <c:pt idx="6242">
                  <c:v>374580</c:v>
                </c:pt>
                <c:pt idx="6243">
                  <c:v>374640</c:v>
                </c:pt>
                <c:pt idx="6244">
                  <c:v>374700</c:v>
                </c:pt>
                <c:pt idx="6245">
                  <c:v>374760</c:v>
                </c:pt>
                <c:pt idx="6246">
                  <c:v>374820</c:v>
                </c:pt>
                <c:pt idx="6247">
                  <c:v>374880</c:v>
                </c:pt>
                <c:pt idx="6248">
                  <c:v>374940</c:v>
                </c:pt>
                <c:pt idx="6249">
                  <c:v>375000</c:v>
                </c:pt>
                <c:pt idx="6250">
                  <c:v>375060</c:v>
                </c:pt>
                <c:pt idx="6251">
                  <c:v>375120</c:v>
                </c:pt>
                <c:pt idx="6252">
                  <c:v>375180</c:v>
                </c:pt>
                <c:pt idx="6253">
                  <c:v>375240</c:v>
                </c:pt>
                <c:pt idx="6254">
                  <c:v>375300</c:v>
                </c:pt>
                <c:pt idx="6255">
                  <c:v>375360</c:v>
                </c:pt>
                <c:pt idx="6256">
                  <c:v>375420</c:v>
                </c:pt>
                <c:pt idx="6257">
                  <c:v>375480</c:v>
                </c:pt>
                <c:pt idx="6258">
                  <c:v>375540</c:v>
                </c:pt>
                <c:pt idx="6259">
                  <c:v>375600</c:v>
                </c:pt>
                <c:pt idx="6260">
                  <c:v>375660</c:v>
                </c:pt>
                <c:pt idx="6261">
                  <c:v>375720</c:v>
                </c:pt>
                <c:pt idx="6262">
                  <c:v>375780</c:v>
                </c:pt>
                <c:pt idx="6263">
                  <c:v>375840</c:v>
                </c:pt>
                <c:pt idx="6264">
                  <c:v>375900</c:v>
                </c:pt>
                <c:pt idx="6265">
                  <c:v>375960</c:v>
                </c:pt>
                <c:pt idx="6266">
                  <c:v>376020</c:v>
                </c:pt>
                <c:pt idx="6267">
                  <c:v>376080</c:v>
                </c:pt>
                <c:pt idx="6268">
                  <c:v>376140</c:v>
                </c:pt>
                <c:pt idx="6269">
                  <c:v>376200</c:v>
                </c:pt>
                <c:pt idx="6270">
                  <c:v>376260</c:v>
                </c:pt>
                <c:pt idx="6271">
                  <c:v>376320</c:v>
                </c:pt>
                <c:pt idx="6272">
                  <c:v>376380</c:v>
                </c:pt>
                <c:pt idx="6273">
                  <c:v>376440</c:v>
                </c:pt>
                <c:pt idx="6274">
                  <c:v>376500</c:v>
                </c:pt>
                <c:pt idx="6275">
                  <c:v>376560</c:v>
                </c:pt>
                <c:pt idx="6276">
                  <c:v>376620</c:v>
                </c:pt>
                <c:pt idx="6277">
                  <c:v>376680</c:v>
                </c:pt>
                <c:pt idx="6278">
                  <c:v>376740</c:v>
                </c:pt>
                <c:pt idx="6279">
                  <c:v>376800</c:v>
                </c:pt>
                <c:pt idx="6280">
                  <c:v>376860</c:v>
                </c:pt>
                <c:pt idx="6281">
                  <c:v>376920</c:v>
                </c:pt>
                <c:pt idx="6282">
                  <c:v>376980</c:v>
                </c:pt>
                <c:pt idx="6283">
                  <c:v>377040</c:v>
                </c:pt>
                <c:pt idx="6284">
                  <c:v>377100</c:v>
                </c:pt>
                <c:pt idx="6285">
                  <c:v>377160</c:v>
                </c:pt>
                <c:pt idx="6286">
                  <c:v>377220</c:v>
                </c:pt>
                <c:pt idx="6287">
                  <c:v>377280</c:v>
                </c:pt>
                <c:pt idx="6288">
                  <c:v>377340</c:v>
                </c:pt>
                <c:pt idx="6289">
                  <c:v>377400</c:v>
                </c:pt>
                <c:pt idx="6290">
                  <c:v>377460</c:v>
                </c:pt>
                <c:pt idx="6291">
                  <c:v>377520</c:v>
                </c:pt>
                <c:pt idx="6292">
                  <c:v>377580</c:v>
                </c:pt>
                <c:pt idx="6293">
                  <c:v>377640</c:v>
                </c:pt>
                <c:pt idx="6294">
                  <c:v>377700</c:v>
                </c:pt>
                <c:pt idx="6295">
                  <c:v>377760</c:v>
                </c:pt>
                <c:pt idx="6296">
                  <c:v>377820</c:v>
                </c:pt>
                <c:pt idx="6297">
                  <c:v>377880</c:v>
                </c:pt>
                <c:pt idx="6298">
                  <c:v>377940</c:v>
                </c:pt>
                <c:pt idx="6299">
                  <c:v>378000</c:v>
                </c:pt>
                <c:pt idx="6300">
                  <c:v>378060</c:v>
                </c:pt>
                <c:pt idx="6301">
                  <c:v>378120</c:v>
                </c:pt>
                <c:pt idx="6302">
                  <c:v>378180</c:v>
                </c:pt>
                <c:pt idx="6303">
                  <c:v>378240</c:v>
                </c:pt>
                <c:pt idx="6304">
                  <c:v>378300</c:v>
                </c:pt>
                <c:pt idx="6305">
                  <c:v>378360</c:v>
                </c:pt>
                <c:pt idx="6306">
                  <c:v>378420</c:v>
                </c:pt>
                <c:pt idx="6307">
                  <c:v>378480</c:v>
                </c:pt>
                <c:pt idx="6308">
                  <c:v>378540</c:v>
                </c:pt>
                <c:pt idx="6309">
                  <c:v>378600</c:v>
                </c:pt>
                <c:pt idx="6310">
                  <c:v>378660</c:v>
                </c:pt>
                <c:pt idx="6311">
                  <c:v>378720</c:v>
                </c:pt>
                <c:pt idx="6312">
                  <c:v>378780</c:v>
                </c:pt>
                <c:pt idx="6313">
                  <c:v>378840</c:v>
                </c:pt>
                <c:pt idx="6314">
                  <c:v>378900</c:v>
                </c:pt>
                <c:pt idx="6315">
                  <c:v>378960</c:v>
                </c:pt>
                <c:pt idx="6316">
                  <c:v>379020</c:v>
                </c:pt>
                <c:pt idx="6317">
                  <c:v>379080</c:v>
                </c:pt>
                <c:pt idx="6318">
                  <c:v>379140</c:v>
                </c:pt>
                <c:pt idx="6319">
                  <c:v>379200</c:v>
                </c:pt>
                <c:pt idx="6320">
                  <c:v>379260</c:v>
                </c:pt>
                <c:pt idx="6321">
                  <c:v>379320</c:v>
                </c:pt>
                <c:pt idx="6322">
                  <c:v>379380</c:v>
                </c:pt>
                <c:pt idx="6323">
                  <c:v>379440</c:v>
                </c:pt>
                <c:pt idx="6324">
                  <c:v>379500</c:v>
                </c:pt>
                <c:pt idx="6325">
                  <c:v>379560</c:v>
                </c:pt>
                <c:pt idx="6326">
                  <c:v>379620</c:v>
                </c:pt>
                <c:pt idx="6327">
                  <c:v>379680</c:v>
                </c:pt>
                <c:pt idx="6328">
                  <c:v>379740</c:v>
                </c:pt>
                <c:pt idx="6329">
                  <c:v>379800</c:v>
                </c:pt>
                <c:pt idx="6330">
                  <c:v>379860</c:v>
                </c:pt>
                <c:pt idx="6331">
                  <c:v>379920</c:v>
                </c:pt>
                <c:pt idx="6332">
                  <c:v>379980</c:v>
                </c:pt>
                <c:pt idx="6333">
                  <c:v>380040</c:v>
                </c:pt>
                <c:pt idx="6334">
                  <c:v>380100</c:v>
                </c:pt>
                <c:pt idx="6335">
                  <c:v>380160</c:v>
                </c:pt>
                <c:pt idx="6336">
                  <c:v>380220</c:v>
                </c:pt>
                <c:pt idx="6337">
                  <c:v>380280</c:v>
                </c:pt>
                <c:pt idx="6338">
                  <c:v>380340</c:v>
                </c:pt>
                <c:pt idx="6339">
                  <c:v>380400</c:v>
                </c:pt>
                <c:pt idx="6340">
                  <c:v>380460</c:v>
                </c:pt>
                <c:pt idx="6341">
                  <c:v>380520</c:v>
                </c:pt>
                <c:pt idx="6342">
                  <c:v>380580</c:v>
                </c:pt>
                <c:pt idx="6343">
                  <c:v>380640</c:v>
                </c:pt>
                <c:pt idx="6344">
                  <c:v>380700</c:v>
                </c:pt>
                <c:pt idx="6345">
                  <c:v>380760</c:v>
                </c:pt>
                <c:pt idx="6346">
                  <c:v>380820</c:v>
                </c:pt>
                <c:pt idx="6347">
                  <c:v>380880</c:v>
                </c:pt>
                <c:pt idx="6348">
                  <c:v>380940</c:v>
                </c:pt>
                <c:pt idx="6349">
                  <c:v>381000</c:v>
                </c:pt>
                <c:pt idx="6350">
                  <c:v>381060</c:v>
                </c:pt>
                <c:pt idx="6351">
                  <c:v>381120</c:v>
                </c:pt>
                <c:pt idx="6352">
                  <c:v>381180</c:v>
                </c:pt>
                <c:pt idx="6353">
                  <c:v>381240</c:v>
                </c:pt>
                <c:pt idx="6354">
                  <c:v>381300</c:v>
                </c:pt>
                <c:pt idx="6355">
                  <c:v>381360</c:v>
                </c:pt>
                <c:pt idx="6356">
                  <c:v>381420</c:v>
                </c:pt>
                <c:pt idx="6357">
                  <c:v>381480</c:v>
                </c:pt>
                <c:pt idx="6358">
                  <c:v>381540</c:v>
                </c:pt>
                <c:pt idx="6359">
                  <c:v>381600</c:v>
                </c:pt>
                <c:pt idx="6360">
                  <c:v>381660</c:v>
                </c:pt>
                <c:pt idx="6361">
                  <c:v>381720</c:v>
                </c:pt>
                <c:pt idx="6362">
                  <c:v>381780</c:v>
                </c:pt>
                <c:pt idx="6363">
                  <c:v>381840</c:v>
                </c:pt>
                <c:pt idx="6364">
                  <c:v>381900</c:v>
                </c:pt>
                <c:pt idx="6365">
                  <c:v>381960</c:v>
                </c:pt>
                <c:pt idx="6366">
                  <c:v>382020</c:v>
                </c:pt>
                <c:pt idx="6367">
                  <c:v>382080</c:v>
                </c:pt>
                <c:pt idx="6368">
                  <c:v>382140</c:v>
                </c:pt>
                <c:pt idx="6369">
                  <c:v>382200</c:v>
                </c:pt>
                <c:pt idx="6370">
                  <c:v>382260</c:v>
                </c:pt>
                <c:pt idx="6371">
                  <c:v>382320</c:v>
                </c:pt>
                <c:pt idx="6372">
                  <c:v>382380</c:v>
                </c:pt>
                <c:pt idx="6373">
                  <c:v>382440</c:v>
                </c:pt>
                <c:pt idx="6374">
                  <c:v>382500</c:v>
                </c:pt>
                <c:pt idx="6375">
                  <c:v>382560</c:v>
                </c:pt>
                <c:pt idx="6376">
                  <c:v>382620</c:v>
                </c:pt>
                <c:pt idx="6377">
                  <c:v>382680</c:v>
                </c:pt>
                <c:pt idx="6378">
                  <c:v>382740</c:v>
                </c:pt>
                <c:pt idx="6379">
                  <c:v>382800</c:v>
                </c:pt>
                <c:pt idx="6380">
                  <c:v>382860</c:v>
                </c:pt>
                <c:pt idx="6381">
                  <c:v>382920</c:v>
                </c:pt>
                <c:pt idx="6382">
                  <c:v>382980</c:v>
                </c:pt>
                <c:pt idx="6383">
                  <c:v>383040</c:v>
                </c:pt>
                <c:pt idx="6384">
                  <c:v>383100</c:v>
                </c:pt>
                <c:pt idx="6385">
                  <c:v>383160</c:v>
                </c:pt>
                <c:pt idx="6386">
                  <c:v>383220</c:v>
                </c:pt>
                <c:pt idx="6387">
                  <c:v>383280</c:v>
                </c:pt>
                <c:pt idx="6388">
                  <c:v>383340</c:v>
                </c:pt>
                <c:pt idx="6389">
                  <c:v>383400</c:v>
                </c:pt>
                <c:pt idx="6390">
                  <c:v>383460</c:v>
                </c:pt>
                <c:pt idx="6391">
                  <c:v>383520</c:v>
                </c:pt>
                <c:pt idx="6392">
                  <c:v>383580</c:v>
                </c:pt>
                <c:pt idx="6393">
                  <c:v>383640</c:v>
                </c:pt>
                <c:pt idx="6394">
                  <c:v>383700</c:v>
                </c:pt>
                <c:pt idx="6395">
                  <c:v>383760</c:v>
                </c:pt>
                <c:pt idx="6396">
                  <c:v>383820</c:v>
                </c:pt>
                <c:pt idx="6397">
                  <c:v>383880</c:v>
                </c:pt>
                <c:pt idx="6398">
                  <c:v>383940</c:v>
                </c:pt>
                <c:pt idx="6399">
                  <c:v>384000</c:v>
                </c:pt>
                <c:pt idx="6400">
                  <c:v>384060</c:v>
                </c:pt>
                <c:pt idx="6401">
                  <c:v>384120</c:v>
                </c:pt>
                <c:pt idx="6402">
                  <c:v>384180</c:v>
                </c:pt>
                <c:pt idx="6403">
                  <c:v>384240</c:v>
                </c:pt>
                <c:pt idx="6404">
                  <c:v>384300</c:v>
                </c:pt>
                <c:pt idx="6405">
                  <c:v>384360</c:v>
                </c:pt>
                <c:pt idx="6406">
                  <c:v>384420</c:v>
                </c:pt>
                <c:pt idx="6407">
                  <c:v>384480</c:v>
                </c:pt>
                <c:pt idx="6408">
                  <c:v>384540</c:v>
                </c:pt>
                <c:pt idx="6409">
                  <c:v>384600</c:v>
                </c:pt>
                <c:pt idx="6410">
                  <c:v>384660</c:v>
                </c:pt>
                <c:pt idx="6411">
                  <c:v>384720</c:v>
                </c:pt>
                <c:pt idx="6412">
                  <c:v>384780</c:v>
                </c:pt>
                <c:pt idx="6413">
                  <c:v>384840</c:v>
                </c:pt>
                <c:pt idx="6414">
                  <c:v>384900</c:v>
                </c:pt>
                <c:pt idx="6415">
                  <c:v>384960</c:v>
                </c:pt>
                <c:pt idx="6416">
                  <c:v>385020</c:v>
                </c:pt>
                <c:pt idx="6417">
                  <c:v>385080</c:v>
                </c:pt>
                <c:pt idx="6418">
                  <c:v>385140</c:v>
                </c:pt>
                <c:pt idx="6419">
                  <c:v>385200</c:v>
                </c:pt>
                <c:pt idx="6420">
                  <c:v>385260</c:v>
                </c:pt>
                <c:pt idx="6421">
                  <c:v>385320</c:v>
                </c:pt>
                <c:pt idx="6422">
                  <c:v>385380</c:v>
                </c:pt>
                <c:pt idx="6423">
                  <c:v>385440</c:v>
                </c:pt>
                <c:pt idx="6424">
                  <c:v>385500</c:v>
                </c:pt>
                <c:pt idx="6425">
                  <c:v>385560</c:v>
                </c:pt>
                <c:pt idx="6426">
                  <c:v>385620</c:v>
                </c:pt>
                <c:pt idx="6427">
                  <c:v>385680</c:v>
                </c:pt>
                <c:pt idx="6428">
                  <c:v>385740</c:v>
                </c:pt>
                <c:pt idx="6429">
                  <c:v>385800</c:v>
                </c:pt>
                <c:pt idx="6430">
                  <c:v>385860</c:v>
                </c:pt>
                <c:pt idx="6431">
                  <c:v>385920</c:v>
                </c:pt>
                <c:pt idx="6432">
                  <c:v>385980</c:v>
                </c:pt>
                <c:pt idx="6433">
                  <c:v>386040</c:v>
                </c:pt>
                <c:pt idx="6434">
                  <c:v>386100</c:v>
                </c:pt>
                <c:pt idx="6435">
                  <c:v>386160</c:v>
                </c:pt>
                <c:pt idx="6436">
                  <c:v>386220</c:v>
                </c:pt>
                <c:pt idx="6437">
                  <c:v>386280</c:v>
                </c:pt>
                <c:pt idx="6438">
                  <c:v>386340</c:v>
                </c:pt>
                <c:pt idx="6439">
                  <c:v>386400</c:v>
                </c:pt>
                <c:pt idx="6440">
                  <c:v>386460</c:v>
                </c:pt>
                <c:pt idx="6441">
                  <c:v>386520</c:v>
                </c:pt>
                <c:pt idx="6442">
                  <c:v>386580</c:v>
                </c:pt>
                <c:pt idx="6443">
                  <c:v>386640</c:v>
                </c:pt>
                <c:pt idx="6444">
                  <c:v>386700</c:v>
                </c:pt>
                <c:pt idx="6445">
                  <c:v>386760</c:v>
                </c:pt>
                <c:pt idx="6446">
                  <c:v>386820</c:v>
                </c:pt>
                <c:pt idx="6447">
                  <c:v>386880</c:v>
                </c:pt>
                <c:pt idx="6448">
                  <c:v>386940</c:v>
                </c:pt>
                <c:pt idx="6449">
                  <c:v>387000</c:v>
                </c:pt>
                <c:pt idx="6450">
                  <c:v>387060</c:v>
                </c:pt>
                <c:pt idx="6451">
                  <c:v>387120</c:v>
                </c:pt>
                <c:pt idx="6452">
                  <c:v>387180</c:v>
                </c:pt>
                <c:pt idx="6453">
                  <c:v>387240</c:v>
                </c:pt>
                <c:pt idx="6454">
                  <c:v>387300</c:v>
                </c:pt>
                <c:pt idx="6455">
                  <c:v>387360</c:v>
                </c:pt>
                <c:pt idx="6456">
                  <c:v>387420</c:v>
                </c:pt>
                <c:pt idx="6457">
                  <c:v>387480</c:v>
                </c:pt>
                <c:pt idx="6458">
                  <c:v>387540</c:v>
                </c:pt>
                <c:pt idx="6459">
                  <c:v>387600</c:v>
                </c:pt>
                <c:pt idx="6460">
                  <c:v>387660</c:v>
                </c:pt>
                <c:pt idx="6461">
                  <c:v>387720</c:v>
                </c:pt>
                <c:pt idx="6462">
                  <c:v>387780</c:v>
                </c:pt>
                <c:pt idx="6463">
                  <c:v>387840</c:v>
                </c:pt>
                <c:pt idx="6464">
                  <c:v>387900</c:v>
                </c:pt>
                <c:pt idx="6465">
                  <c:v>387960</c:v>
                </c:pt>
                <c:pt idx="6466">
                  <c:v>388020</c:v>
                </c:pt>
                <c:pt idx="6467">
                  <c:v>388080</c:v>
                </c:pt>
                <c:pt idx="6468">
                  <c:v>388140</c:v>
                </c:pt>
                <c:pt idx="6469">
                  <c:v>388200</c:v>
                </c:pt>
                <c:pt idx="6470">
                  <c:v>388260</c:v>
                </c:pt>
                <c:pt idx="6471">
                  <c:v>388320</c:v>
                </c:pt>
                <c:pt idx="6472">
                  <c:v>388380</c:v>
                </c:pt>
                <c:pt idx="6473">
                  <c:v>388440</c:v>
                </c:pt>
                <c:pt idx="6474">
                  <c:v>388500</c:v>
                </c:pt>
                <c:pt idx="6475">
                  <c:v>388560</c:v>
                </c:pt>
                <c:pt idx="6476">
                  <c:v>388620</c:v>
                </c:pt>
                <c:pt idx="6477">
                  <c:v>388680</c:v>
                </c:pt>
                <c:pt idx="6478">
                  <c:v>388740</c:v>
                </c:pt>
                <c:pt idx="6479">
                  <c:v>388800</c:v>
                </c:pt>
                <c:pt idx="6480">
                  <c:v>388860</c:v>
                </c:pt>
                <c:pt idx="6481">
                  <c:v>388920</c:v>
                </c:pt>
                <c:pt idx="6482">
                  <c:v>388980</c:v>
                </c:pt>
                <c:pt idx="6483">
                  <c:v>389040</c:v>
                </c:pt>
                <c:pt idx="6484">
                  <c:v>389100</c:v>
                </c:pt>
                <c:pt idx="6485">
                  <c:v>389160</c:v>
                </c:pt>
                <c:pt idx="6486">
                  <c:v>389220</c:v>
                </c:pt>
                <c:pt idx="6487">
                  <c:v>389280</c:v>
                </c:pt>
                <c:pt idx="6488">
                  <c:v>389340</c:v>
                </c:pt>
                <c:pt idx="6489">
                  <c:v>389400</c:v>
                </c:pt>
                <c:pt idx="6490">
                  <c:v>389460</c:v>
                </c:pt>
                <c:pt idx="6491">
                  <c:v>389520</c:v>
                </c:pt>
                <c:pt idx="6492">
                  <c:v>389580</c:v>
                </c:pt>
                <c:pt idx="6493">
                  <c:v>389640</c:v>
                </c:pt>
                <c:pt idx="6494">
                  <c:v>389700</c:v>
                </c:pt>
                <c:pt idx="6495">
                  <c:v>389760</c:v>
                </c:pt>
                <c:pt idx="6496">
                  <c:v>389820</c:v>
                </c:pt>
                <c:pt idx="6497">
                  <c:v>389880</c:v>
                </c:pt>
                <c:pt idx="6498">
                  <c:v>389940</c:v>
                </c:pt>
                <c:pt idx="6499">
                  <c:v>390000</c:v>
                </c:pt>
                <c:pt idx="6500">
                  <c:v>390060</c:v>
                </c:pt>
                <c:pt idx="6501">
                  <c:v>390120</c:v>
                </c:pt>
                <c:pt idx="6502">
                  <c:v>390180</c:v>
                </c:pt>
                <c:pt idx="6503">
                  <c:v>390240</c:v>
                </c:pt>
                <c:pt idx="6504">
                  <c:v>390300</c:v>
                </c:pt>
                <c:pt idx="6505">
                  <c:v>390360</c:v>
                </c:pt>
                <c:pt idx="6506">
                  <c:v>390420</c:v>
                </c:pt>
                <c:pt idx="6507">
                  <c:v>390480</c:v>
                </c:pt>
                <c:pt idx="6508">
                  <c:v>390540</c:v>
                </c:pt>
                <c:pt idx="6509">
                  <c:v>390600</c:v>
                </c:pt>
                <c:pt idx="6510">
                  <c:v>390660</c:v>
                </c:pt>
                <c:pt idx="6511">
                  <c:v>390720</c:v>
                </c:pt>
                <c:pt idx="6512">
                  <c:v>390780</c:v>
                </c:pt>
                <c:pt idx="6513">
                  <c:v>390840</c:v>
                </c:pt>
                <c:pt idx="6514">
                  <c:v>390900</c:v>
                </c:pt>
                <c:pt idx="6515">
                  <c:v>390960</c:v>
                </c:pt>
                <c:pt idx="6516">
                  <c:v>391020</c:v>
                </c:pt>
                <c:pt idx="6517">
                  <c:v>391080</c:v>
                </c:pt>
                <c:pt idx="6518">
                  <c:v>391140</c:v>
                </c:pt>
                <c:pt idx="6519">
                  <c:v>391200</c:v>
                </c:pt>
                <c:pt idx="6520">
                  <c:v>391260</c:v>
                </c:pt>
                <c:pt idx="6521">
                  <c:v>391320</c:v>
                </c:pt>
                <c:pt idx="6522">
                  <c:v>391380</c:v>
                </c:pt>
                <c:pt idx="6523">
                  <c:v>391440</c:v>
                </c:pt>
                <c:pt idx="6524">
                  <c:v>391500</c:v>
                </c:pt>
                <c:pt idx="6525">
                  <c:v>391560</c:v>
                </c:pt>
                <c:pt idx="6526">
                  <c:v>391620</c:v>
                </c:pt>
                <c:pt idx="6527">
                  <c:v>391680</c:v>
                </c:pt>
                <c:pt idx="6528">
                  <c:v>391740</c:v>
                </c:pt>
                <c:pt idx="6529">
                  <c:v>391800</c:v>
                </c:pt>
                <c:pt idx="6530">
                  <c:v>391860</c:v>
                </c:pt>
                <c:pt idx="6531">
                  <c:v>391920</c:v>
                </c:pt>
                <c:pt idx="6532">
                  <c:v>391980</c:v>
                </c:pt>
                <c:pt idx="6533">
                  <c:v>392040</c:v>
                </c:pt>
                <c:pt idx="6534">
                  <c:v>392100</c:v>
                </c:pt>
                <c:pt idx="6535">
                  <c:v>392160</c:v>
                </c:pt>
                <c:pt idx="6536">
                  <c:v>392220</c:v>
                </c:pt>
                <c:pt idx="6537">
                  <c:v>392280</c:v>
                </c:pt>
                <c:pt idx="6538">
                  <c:v>392340</c:v>
                </c:pt>
                <c:pt idx="6539">
                  <c:v>392400</c:v>
                </c:pt>
                <c:pt idx="6540">
                  <c:v>392460</c:v>
                </c:pt>
                <c:pt idx="6541">
                  <c:v>392520</c:v>
                </c:pt>
                <c:pt idx="6542">
                  <c:v>392580</c:v>
                </c:pt>
                <c:pt idx="6543">
                  <c:v>392640</c:v>
                </c:pt>
                <c:pt idx="6544">
                  <c:v>392700</c:v>
                </c:pt>
                <c:pt idx="6545">
                  <c:v>392760</c:v>
                </c:pt>
                <c:pt idx="6546">
                  <c:v>392820</c:v>
                </c:pt>
                <c:pt idx="6547">
                  <c:v>392880</c:v>
                </c:pt>
                <c:pt idx="6548">
                  <c:v>392940</c:v>
                </c:pt>
                <c:pt idx="6549">
                  <c:v>393000</c:v>
                </c:pt>
                <c:pt idx="6550">
                  <c:v>393060</c:v>
                </c:pt>
                <c:pt idx="6551">
                  <c:v>393120</c:v>
                </c:pt>
                <c:pt idx="6552">
                  <c:v>393180</c:v>
                </c:pt>
                <c:pt idx="6553">
                  <c:v>393240</c:v>
                </c:pt>
                <c:pt idx="6554">
                  <c:v>393300</c:v>
                </c:pt>
                <c:pt idx="6555">
                  <c:v>393360</c:v>
                </c:pt>
                <c:pt idx="6556">
                  <c:v>393420</c:v>
                </c:pt>
                <c:pt idx="6557">
                  <c:v>393480</c:v>
                </c:pt>
                <c:pt idx="6558">
                  <c:v>393540</c:v>
                </c:pt>
                <c:pt idx="6559">
                  <c:v>393600</c:v>
                </c:pt>
                <c:pt idx="6560">
                  <c:v>393660</c:v>
                </c:pt>
                <c:pt idx="6561">
                  <c:v>393720</c:v>
                </c:pt>
                <c:pt idx="6562">
                  <c:v>393780</c:v>
                </c:pt>
                <c:pt idx="6563">
                  <c:v>393840</c:v>
                </c:pt>
                <c:pt idx="6564">
                  <c:v>393900</c:v>
                </c:pt>
                <c:pt idx="6565">
                  <c:v>393960</c:v>
                </c:pt>
                <c:pt idx="6566">
                  <c:v>394020</c:v>
                </c:pt>
                <c:pt idx="6567">
                  <c:v>394080</c:v>
                </c:pt>
                <c:pt idx="6568">
                  <c:v>394140</c:v>
                </c:pt>
                <c:pt idx="6569">
                  <c:v>394200</c:v>
                </c:pt>
                <c:pt idx="6570">
                  <c:v>394260</c:v>
                </c:pt>
                <c:pt idx="6571">
                  <c:v>394320</c:v>
                </c:pt>
                <c:pt idx="6572">
                  <c:v>394380</c:v>
                </c:pt>
                <c:pt idx="6573">
                  <c:v>394440</c:v>
                </c:pt>
                <c:pt idx="6574">
                  <c:v>394500</c:v>
                </c:pt>
                <c:pt idx="6575">
                  <c:v>394560</c:v>
                </c:pt>
                <c:pt idx="6576">
                  <c:v>394620</c:v>
                </c:pt>
                <c:pt idx="6577">
                  <c:v>394680</c:v>
                </c:pt>
                <c:pt idx="6578">
                  <c:v>394740</c:v>
                </c:pt>
                <c:pt idx="6579">
                  <c:v>394800</c:v>
                </c:pt>
                <c:pt idx="6580">
                  <c:v>394860</c:v>
                </c:pt>
                <c:pt idx="6581">
                  <c:v>394920</c:v>
                </c:pt>
                <c:pt idx="6582">
                  <c:v>394980</c:v>
                </c:pt>
                <c:pt idx="6583">
                  <c:v>395040</c:v>
                </c:pt>
                <c:pt idx="6584">
                  <c:v>395100</c:v>
                </c:pt>
                <c:pt idx="6585">
                  <c:v>395160</c:v>
                </c:pt>
                <c:pt idx="6586">
                  <c:v>395220</c:v>
                </c:pt>
                <c:pt idx="6587">
                  <c:v>395280</c:v>
                </c:pt>
                <c:pt idx="6588">
                  <c:v>395340</c:v>
                </c:pt>
                <c:pt idx="6589">
                  <c:v>395400</c:v>
                </c:pt>
                <c:pt idx="6590">
                  <c:v>395460</c:v>
                </c:pt>
                <c:pt idx="6591">
                  <c:v>395520</c:v>
                </c:pt>
                <c:pt idx="6592">
                  <c:v>395580</c:v>
                </c:pt>
                <c:pt idx="6593">
                  <c:v>395640</c:v>
                </c:pt>
                <c:pt idx="6594">
                  <c:v>395700</c:v>
                </c:pt>
                <c:pt idx="6595">
                  <c:v>395760</c:v>
                </c:pt>
                <c:pt idx="6596">
                  <c:v>395820</c:v>
                </c:pt>
                <c:pt idx="6597">
                  <c:v>395880</c:v>
                </c:pt>
                <c:pt idx="6598">
                  <c:v>395940</c:v>
                </c:pt>
                <c:pt idx="6599">
                  <c:v>396000</c:v>
                </c:pt>
                <c:pt idx="6600">
                  <c:v>396060</c:v>
                </c:pt>
                <c:pt idx="6601">
                  <c:v>396120</c:v>
                </c:pt>
                <c:pt idx="6602">
                  <c:v>396180</c:v>
                </c:pt>
                <c:pt idx="6603">
                  <c:v>396240</c:v>
                </c:pt>
                <c:pt idx="6604">
                  <c:v>396300</c:v>
                </c:pt>
                <c:pt idx="6605">
                  <c:v>396360</c:v>
                </c:pt>
                <c:pt idx="6606">
                  <c:v>396420</c:v>
                </c:pt>
                <c:pt idx="6607">
                  <c:v>396480</c:v>
                </c:pt>
                <c:pt idx="6608">
                  <c:v>396540</c:v>
                </c:pt>
                <c:pt idx="6609">
                  <c:v>396600</c:v>
                </c:pt>
                <c:pt idx="6610">
                  <c:v>396660</c:v>
                </c:pt>
                <c:pt idx="6611">
                  <c:v>396720</c:v>
                </c:pt>
                <c:pt idx="6612">
                  <c:v>396780</c:v>
                </c:pt>
                <c:pt idx="6613">
                  <c:v>396840</c:v>
                </c:pt>
                <c:pt idx="6614">
                  <c:v>396900</c:v>
                </c:pt>
                <c:pt idx="6615">
                  <c:v>396960</c:v>
                </c:pt>
                <c:pt idx="6616">
                  <c:v>397020</c:v>
                </c:pt>
                <c:pt idx="6617">
                  <c:v>397080</c:v>
                </c:pt>
                <c:pt idx="6618">
                  <c:v>397140</c:v>
                </c:pt>
                <c:pt idx="6619">
                  <c:v>397200</c:v>
                </c:pt>
                <c:pt idx="6620">
                  <c:v>397260</c:v>
                </c:pt>
                <c:pt idx="6621">
                  <c:v>397320</c:v>
                </c:pt>
                <c:pt idx="6622">
                  <c:v>397380</c:v>
                </c:pt>
                <c:pt idx="6623">
                  <c:v>397440</c:v>
                </c:pt>
                <c:pt idx="6624">
                  <c:v>397500</c:v>
                </c:pt>
                <c:pt idx="6625">
                  <c:v>397560</c:v>
                </c:pt>
                <c:pt idx="6626">
                  <c:v>397620</c:v>
                </c:pt>
                <c:pt idx="6627">
                  <c:v>397680</c:v>
                </c:pt>
                <c:pt idx="6628">
                  <c:v>397740</c:v>
                </c:pt>
                <c:pt idx="6629">
                  <c:v>397800</c:v>
                </c:pt>
                <c:pt idx="6630">
                  <c:v>397860</c:v>
                </c:pt>
                <c:pt idx="6631">
                  <c:v>397920</c:v>
                </c:pt>
                <c:pt idx="6632">
                  <c:v>397980</c:v>
                </c:pt>
                <c:pt idx="6633">
                  <c:v>398040</c:v>
                </c:pt>
                <c:pt idx="6634">
                  <c:v>398100</c:v>
                </c:pt>
                <c:pt idx="6635">
                  <c:v>398160</c:v>
                </c:pt>
                <c:pt idx="6636">
                  <c:v>398220</c:v>
                </c:pt>
                <c:pt idx="6637">
                  <c:v>398280</c:v>
                </c:pt>
                <c:pt idx="6638">
                  <c:v>398340</c:v>
                </c:pt>
                <c:pt idx="6639">
                  <c:v>398400</c:v>
                </c:pt>
                <c:pt idx="6640">
                  <c:v>398460</c:v>
                </c:pt>
                <c:pt idx="6641">
                  <c:v>398520</c:v>
                </c:pt>
                <c:pt idx="6642">
                  <c:v>398580</c:v>
                </c:pt>
                <c:pt idx="6643">
                  <c:v>398640</c:v>
                </c:pt>
                <c:pt idx="6644">
                  <c:v>398700</c:v>
                </c:pt>
                <c:pt idx="6645">
                  <c:v>398760</c:v>
                </c:pt>
                <c:pt idx="6646">
                  <c:v>398820</c:v>
                </c:pt>
                <c:pt idx="6647">
                  <c:v>398880</c:v>
                </c:pt>
                <c:pt idx="6648">
                  <c:v>398940</c:v>
                </c:pt>
                <c:pt idx="6649">
                  <c:v>399000</c:v>
                </c:pt>
                <c:pt idx="6650">
                  <c:v>399060</c:v>
                </c:pt>
                <c:pt idx="6651">
                  <c:v>399120</c:v>
                </c:pt>
                <c:pt idx="6652">
                  <c:v>399180</c:v>
                </c:pt>
                <c:pt idx="6653">
                  <c:v>399240</c:v>
                </c:pt>
                <c:pt idx="6654">
                  <c:v>399300</c:v>
                </c:pt>
                <c:pt idx="6655">
                  <c:v>399360</c:v>
                </c:pt>
                <c:pt idx="6656">
                  <c:v>399420</c:v>
                </c:pt>
                <c:pt idx="6657">
                  <c:v>399480</c:v>
                </c:pt>
                <c:pt idx="6658">
                  <c:v>399540</c:v>
                </c:pt>
                <c:pt idx="6659">
                  <c:v>399600</c:v>
                </c:pt>
                <c:pt idx="6660">
                  <c:v>399660</c:v>
                </c:pt>
                <c:pt idx="6661">
                  <c:v>399720</c:v>
                </c:pt>
                <c:pt idx="6662">
                  <c:v>399780</c:v>
                </c:pt>
                <c:pt idx="6663">
                  <c:v>399840</c:v>
                </c:pt>
                <c:pt idx="6664">
                  <c:v>399900</c:v>
                </c:pt>
                <c:pt idx="6665">
                  <c:v>399960</c:v>
                </c:pt>
                <c:pt idx="6666">
                  <c:v>400020</c:v>
                </c:pt>
                <c:pt idx="6667">
                  <c:v>400080</c:v>
                </c:pt>
                <c:pt idx="6668">
                  <c:v>400140</c:v>
                </c:pt>
                <c:pt idx="6669">
                  <c:v>400200</c:v>
                </c:pt>
                <c:pt idx="6670">
                  <c:v>400260</c:v>
                </c:pt>
                <c:pt idx="6671">
                  <c:v>400320</c:v>
                </c:pt>
                <c:pt idx="6672">
                  <c:v>400380</c:v>
                </c:pt>
                <c:pt idx="6673">
                  <c:v>400440</c:v>
                </c:pt>
                <c:pt idx="6674">
                  <c:v>400500</c:v>
                </c:pt>
                <c:pt idx="6675">
                  <c:v>400560</c:v>
                </c:pt>
                <c:pt idx="6676">
                  <c:v>400620</c:v>
                </c:pt>
                <c:pt idx="6677">
                  <c:v>400680</c:v>
                </c:pt>
                <c:pt idx="6678">
                  <c:v>400740</c:v>
                </c:pt>
                <c:pt idx="6679">
                  <c:v>400800</c:v>
                </c:pt>
                <c:pt idx="6680">
                  <c:v>400860</c:v>
                </c:pt>
                <c:pt idx="6681">
                  <c:v>400920</c:v>
                </c:pt>
                <c:pt idx="6682">
                  <c:v>400980</c:v>
                </c:pt>
                <c:pt idx="6683">
                  <c:v>401040</c:v>
                </c:pt>
                <c:pt idx="6684">
                  <c:v>401100</c:v>
                </c:pt>
                <c:pt idx="6685">
                  <c:v>401160</c:v>
                </c:pt>
                <c:pt idx="6686">
                  <c:v>401220</c:v>
                </c:pt>
                <c:pt idx="6687">
                  <c:v>401280</c:v>
                </c:pt>
                <c:pt idx="6688">
                  <c:v>401340</c:v>
                </c:pt>
                <c:pt idx="6689">
                  <c:v>401400</c:v>
                </c:pt>
                <c:pt idx="6690">
                  <c:v>401460</c:v>
                </c:pt>
                <c:pt idx="6691">
                  <c:v>401520</c:v>
                </c:pt>
                <c:pt idx="6692">
                  <c:v>401580</c:v>
                </c:pt>
                <c:pt idx="6693">
                  <c:v>401640</c:v>
                </c:pt>
                <c:pt idx="6694">
                  <c:v>401700</c:v>
                </c:pt>
                <c:pt idx="6695">
                  <c:v>401760</c:v>
                </c:pt>
                <c:pt idx="6696">
                  <c:v>401820</c:v>
                </c:pt>
                <c:pt idx="6697">
                  <c:v>401880</c:v>
                </c:pt>
                <c:pt idx="6698">
                  <c:v>401940</c:v>
                </c:pt>
                <c:pt idx="6699">
                  <c:v>402000</c:v>
                </c:pt>
                <c:pt idx="6700">
                  <c:v>402060</c:v>
                </c:pt>
                <c:pt idx="6701">
                  <c:v>402120</c:v>
                </c:pt>
                <c:pt idx="6702">
                  <c:v>402180</c:v>
                </c:pt>
                <c:pt idx="6703">
                  <c:v>402240</c:v>
                </c:pt>
                <c:pt idx="6704">
                  <c:v>402300</c:v>
                </c:pt>
                <c:pt idx="6705">
                  <c:v>402360</c:v>
                </c:pt>
                <c:pt idx="6706">
                  <c:v>402420</c:v>
                </c:pt>
                <c:pt idx="6707">
                  <c:v>402480</c:v>
                </c:pt>
                <c:pt idx="6708">
                  <c:v>402540</c:v>
                </c:pt>
                <c:pt idx="6709">
                  <c:v>402600</c:v>
                </c:pt>
                <c:pt idx="6710">
                  <c:v>402660</c:v>
                </c:pt>
                <c:pt idx="6711">
                  <c:v>402720</c:v>
                </c:pt>
                <c:pt idx="6712">
                  <c:v>402780</c:v>
                </c:pt>
                <c:pt idx="6713">
                  <c:v>402840</c:v>
                </c:pt>
                <c:pt idx="6714">
                  <c:v>402900</c:v>
                </c:pt>
                <c:pt idx="6715">
                  <c:v>402960</c:v>
                </c:pt>
                <c:pt idx="6716">
                  <c:v>403020</c:v>
                </c:pt>
                <c:pt idx="6717">
                  <c:v>403080</c:v>
                </c:pt>
                <c:pt idx="6718">
                  <c:v>403140</c:v>
                </c:pt>
                <c:pt idx="6719">
                  <c:v>403200</c:v>
                </c:pt>
                <c:pt idx="6720">
                  <c:v>403260</c:v>
                </c:pt>
                <c:pt idx="6721">
                  <c:v>403320</c:v>
                </c:pt>
                <c:pt idx="6722">
                  <c:v>403380</c:v>
                </c:pt>
                <c:pt idx="6723">
                  <c:v>403440</c:v>
                </c:pt>
                <c:pt idx="6724">
                  <c:v>403500</c:v>
                </c:pt>
                <c:pt idx="6725">
                  <c:v>403560</c:v>
                </c:pt>
                <c:pt idx="6726">
                  <c:v>403620</c:v>
                </c:pt>
                <c:pt idx="6727">
                  <c:v>403680</c:v>
                </c:pt>
                <c:pt idx="6728">
                  <c:v>403740</c:v>
                </c:pt>
                <c:pt idx="6729">
                  <c:v>403800</c:v>
                </c:pt>
                <c:pt idx="6730">
                  <c:v>403860</c:v>
                </c:pt>
                <c:pt idx="6731">
                  <c:v>403920</c:v>
                </c:pt>
                <c:pt idx="6732">
                  <c:v>403980</c:v>
                </c:pt>
                <c:pt idx="6733">
                  <c:v>404040</c:v>
                </c:pt>
                <c:pt idx="6734">
                  <c:v>404100</c:v>
                </c:pt>
                <c:pt idx="6735">
                  <c:v>404160</c:v>
                </c:pt>
                <c:pt idx="6736">
                  <c:v>404220</c:v>
                </c:pt>
                <c:pt idx="6737">
                  <c:v>404280</c:v>
                </c:pt>
                <c:pt idx="6738">
                  <c:v>404340</c:v>
                </c:pt>
                <c:pt idx="6739">
                  <c:v>404400</c:v>
                </c:pt>
                <c:pt idx="6740">
                  <c:v>404460</c:v>
                </c:pt>
                <c:pt idx="6741">
                  <c:v>404520</c:v>
                </c:pt>
                <c:pt idx="6742">
                  <c:v>404580</c:v>
                </c:pt>
                <c:pt idx="6743">
                  <c:v>404640</c:v>
                </c:pt>
                <c:pt idx="6744">
                  <c:v>404700</c:v>
                </c:pt>
                <c:pt idx="6745">
                  <c:v>404760</c:v>
                </c:pt>
                <c:pt idx="6746">
                  <c:v>404820</c:v>
                </c:pt>
                <c:pt idx="6747">
                  <c:v>404880</c:v>
                </c:pt>
                <c:pt idx="6748">
                  <c:v>404940</c:v>
                </c:pt>
                <c:pt idx="6749">
                  <c:v>405000</c:v>
                </c:pt>
                <c:pt idx="6750">
                  <c:v>405060</c:v>
                </c:pt>
                <c:pt idx="6751">
                  <c:v>405120</c:v>
                </c:pt>
                <c:pt idx="6752">
                  <c:v>405180</c:v>
                </c:pt>
                <c:pt idx="6753">
                  <c:v>405240</c:v>
                </c:pt>
                <c:pt idx="6754">
                  <c:v>405300</c:v>
                </c:pt>
                <c:pt idx="6755">
                  <c:v>405360</c:v>
                </c:pt>
                <c:pt idx="6756">
                  <c:v>405420</c:v>
                </c:pt>
                <c:pt idx="6757">
                  <c:v>405480</c:v>
                </c:pt>
                <c:pt idx="6758">
                  <c:v>405540</c:v>
                </c:pt>
                <c:pt idx="6759">
                  <c:v>405600</c:v>
                </c:pt>
                <c:pt idx="6760">
                  <c:v>405660</c:v>
                </c:pt>
                <c:pt idx="6761">
                  <c:v>405720</c:v>
                </c:pt>
                <c:pt idx="6762">
                  <c:v>405780</c:v>
                </c:pt>
                <c:pt idx="6763">
                  <c:v>405840</c:v>
                </c:pt>
                <c:pt idx="6764">
                  <c:v>405900</c:v>
                </c:pt>
                <c:pt idx="6765">
                  <c:v>405960</c:v>
                </c:pt>
                <c:pt idx="6766">
                  <c:v>406020</c:v>
                </c:pt>
                <c:pt idx="6767">
                  <c:v>406080</c:v>
                </c:pt>
                <c:pt idx="6768">
                  <c:v>406140</c:v>
                </c:pt>
                <c:pt idx="6769">
                  <c:v>406200</c:v>
                </c:pt>
                <c:pt idx="6770">
                  <c:v>406260</c:v>
                </c:pt>
                <c:pt idx="6771">
                  <c:v>406320</c:v>
                </c:pt>
                <c:pt idx="6772">
                  <c:v>406380</c:v>
                </c:pt>
                <c:pt idx="6773">
                  <c:v>406440</c:v>
                </c:pt>
                <c:pt idx="6774">
                  <c:v>406500</c:v>
                </c:pt>
                <c:pt idx="6775">
                  <c:v>406560</c:v>
                </c:pt>
                <c:pt idx="6776">
                  <c:v>406620</c:v>
                </c:pt>
                <c:pt idx="6777">
                  <c:v>406680</c:v>
                </c:pt>
                <c:pt idx="6778">
                  <c:v>406740</c:v>
                </c:pt>
                <c:pt idx="6779">
                  <c:v>406800</c:v>
                </c:pt>
                <c:pt idx="6780">
                  <c:v>406860</c:v>
                </c:pt>
                <c:pt idx="6781">
                  <c:v>406920</c:v>
                </c:pt>
                <c:pt idx="6782">
                  <c:v>406980</c:v>
                </c:pt>
                <c:pt idx="6783">
                  <c:v>407040</c:v>
                </c:pt>
                <c:pt idx="6784">
                  <c:v>407100</c:v>
                </c:pt>
                <c:pt idx="6785">
                  <c:v>407160</c:v>
                </c:pt>
                <c:pt idx="6786">
                  <c:v>407220</c:v>
                </c:pt>
                <c:pt idx="6787">
                  <c:v>407280</c:v>
                </c:pt>
                <c:pt idx="6788">
                  <c:v>407340</c:v>
                </c:pt>
                <c:pt idx="6789">
                  <c:v>407400</c:v>
                </c:pt>
                <c:pt idx="6790">
                  <c:v>407460</c:v>
                </c:pt>
                <c:pt idx="6791">
                  <c:v>407520</c:v>
                </c:pt>
                <c:pt idx="6792">
                  <c:v>407580</c:v>
                </c:pt>
                <c:pt idx="6793">
                  <c:v>407640</c:v>
                </c:pt>
                <c:pt idx="6794">
                  <c:v>407700</c:v>
                </c:pt>
                <c:pt idx="6795">
                  <c:v>407760</c:v>
                </c:pt>
                <c:pt idx="6796">
                  <c:v>407820</c:v>
                </c:pt>
                <c:pt idx="6797">
                  <c:v>407880</c:v>
                </c:pt>
                <c:pt idx="6798">
                  <c:v>407940</c:v>
                </c:pt>
                <c:pt idx="6799">
                  <c:v>408000</c:v>
                </c:pt>
                <c:pt idx="6800">
                  <c:v>408060</c:v>
                </c:pt>
                <c:pt idx="6801">
                  <c:v>408120</c:v>
                </c:pt>
                <c:pt idx="6802">
                  <c:v>408180</c:v>
                </c:pt>
                <c:pt idx="6803">
                  <c:v>408240</c:v>
                </c:pt>
                <c:pt idx="6804">
                  <c:v>408300</c:v>
                </c:pt>
                <c:pt idx="6805">
                  <c:v>408360</c:v>
                </c:pt>
                <c:pt idx="6806">
                  <c:v>408420</c:v>
                </c:pt>
                <c:pt idx="6807">
                  <c:v>408480</c:v>
                </c:pt>
                <c:pt idx="6808">
                  <c:v>408540</c:v>
                </c:pt>
                <c:pt idx="6809">
                  <c:v>408600</c:v>
                </c:pt>
                <c:pt idx="6810">
                  <c:v>408660</c:v>
                </c:pt>
                <c:pt idx="6811">
                  <c:v>408720</c:v>
                </c:pt>
                <c:pt idx="6812">
                  <c:v>408780</c:v>
                </c:pt>
                <c:pt idx="6813">
                  <c:v>408840</c:v>
                </c:pt>
                <c:pt idx="6814">
                  <c:v>408900</c:v>
                </c:pt>
                <c:pt idx="6815">
                  <c:v>408960</c:v>
                </c:pt>
                <c:pt idx="6816">
                  <c:v>409020</c:v>
                </c:pt>
                <c:pt idx="6817">
                  <c:v>409080</c:v>
                </c:pt>
                <c:pt idx="6818">
                  <c:v>409140</c:v>
                </c:pt>
                <c:pt idx="6819">
                  <c:v>409200</c:v>
                </c:pt>
                <c:pt idx="6820">
                  <c:v>409260</c:v>
                </c:pt>
                <c:pt idx="6821">
                  <c:v>409320</c:v>
                </c:pt>
                <c:pt idx="6822">
                  <c:v>409380</c:v>
                </c:pt>
                <c:pt idx="6823">
                  <c:v>409440</c:v>
                </c:pt>
                <c:pt idx="6824">
                  <c:v>409500</c:v>
                </c:pt>
                <c:pt idx="6825">
                  <c:v>409560</c:v>
                </c:pt>
                <c:pt idx="6826">
                  <c:v>409620</c:v>
                </c:pt>
                <c:pt idx="6827">
                  <c:v>409680</c:v>
                </c:pt>
                <c:pt idx="6828">
                  <c:v>409740</c:v>
                </c:pt>
                <c:pt idx="6829">
                  <c:v>409800</c:v>
                </c:pt>
                <c:pt idx="6830">
                  <c:v>409860</c:v>
                </c:pt>
                <c:pt idx="6831">
                  <c:v>409920</c:v>
                </c:pt>
                <c:pt idx="6832">
                  <c:v>409980</c:v>
                </c:pt>
                <c:pt idx="6833">
                  <c:v>410040</c:v>
                </c:pt>
                <c:pt idx="6834">
                  <c:v>410100</c:v>
                </c:pt>
                <c:pt idx="6835">
                  <c:v>410160</c:v>
                </c:pt>
                <c:pt idx="6836">
                  <c:v>410220</c:v>
                </c:pt>
                <c:pt idx="6837">
                  <c:v>410280</c:v>
                </c:pt>
                <c:pt idx="6838">
                  <c:v>410340</c:v>
                </c:pt>
                <c:pt idx="6839">
                  <c:v>410400</c:v>
                </c:pt>
                <c:pt idx="6840">
                  <c:v>410460</c:v>
                </c:pt>
                <c:pt idx="6841">
                  <c:v>410520</c:v>
                </c:pt>
                <c:pt idx="6842">
                  <c:v>410580</c:v>
                </c:pt>
                <c:pt idx="6843">
                  <c:v>410640</c:v>
                </c:pt>
                <c:pt idx="6844">
                  <c:v>410700</c:v>
                </c:pt>
                <c:pt idx="6845">
                  <c:v>410760</c:v>
                </c:pt>
                <c:pt idx="6846">
                  <c:v>410820</c:v>
                </c:pt>
                <c:pt idx="6847">
                  <c:v>410880</c:v>
                </c:pt>
                <c:pt idx="6848">
                  <c:v>410940</c:v>
                </c:pt>
                <c:pt idx="6849">
                  <c:v>411000</c:v>
                </c:pt>
                <c:pt idx="6850">
                  <c:v>411060</c:v>
                </c:pt>
                <c:pt idx="6851">
                  <c:v>411120</c:v>
                </c:pt>
                <c:pt idx="6852">
                  <c:v>411180</c:v>
                </c:pt>
                <c:pt idx="6853">
                  <c:v>411240</c:v>
                </c:pt>
                <c:pt idx="6854">
                  <c:v>411300</c:v>
                </c:pt>
                <c:pt idx="6855">
                  <c:v>411360</c:v>
                </c:pt>
                <c:pt idx="6856">
                  <c:v>411420</c:v>
                </c:pt>
                <c:pt idx="6857">
                  <c:v>411480</c:v>
                </c:pt>
                <c:pt idx="6858">
                  <c:v>411540</c:v>
                </c:pt>
                <c:pt idx="6859">
                  <c:v>411600</c:v>
                </c:pt>
                <c:pt idx="6860">
                  <c:v>411660</c:v>
                </c:pt>
                <c:pt idx="6861">
                  <c:v>411720</c:v>
                </c:pt>
                <c:pt idx="6862">
                  <c:v>411780</c:v>
                </c:pt>
                <c:pt idx="6863">
                  <c:v>411840</c:v>
                </c:pt>
                <c:pt idx="6864">
                  <c:v>411900</c:v>
                </c:pt>
                <c:pt idx="6865">
                  <c:v>411960</c:v>
                </c:pt>
                <c:pt idx="6866">
                  <c:v>412020</c:v>
                </c:pt>
                <c:pt idx="6867">
                  <c:v>412080</c:v>
                </c:pt>
                <c:pt idx="6868">
                  <c:v>412140</c:v>
                </c:pt>
                <c:pt idx="6869">
                  <c:v>412200</c:v>
                </c:pt>
                <c:pt idx="6870">
                  <c:v>412260</c:v>
                </c:pt>
                <c:pt idx="6871">
                  <c:v>412320</c:v>
                </c:pt>
                <c:pt idx="6872">
                  <c:v>412380</c:v>
                </c:pt>
                <c:pt idx="6873">
                  <c:v>412440</c:v>
                </c:pt>
                <c:pt idx="6874">
                  <c:v>412500</c:v>
                </c:pt>
                <c:pt idx="6875">
                  <c:v>412560</c:v>
                </c:pt>
                <c:pt idx="6876">
                  <c:v>412620</c:v>
                </c:pt>
                <c:pt idx="6877">
                  <c:v>412680</c:v>
                </c:pt>
                <c:pt idx="6878">
                  <c:v>412740</c:v>
                </c:pt>
                <c:pt idx="6879">
                  <c:v>412800</c:v>
                </c:pt>
                <c:pt idx="6880">
                  <c:v>412860</c:v>
                </c:pt>
                <c:pt idx="6881">
                  <c:v>412920</c:v>
                </c:pt>
                <c:pt idx="6882">
                  <c:v>412980</c:v>
                </c:pt>
                <c:pt idx="6883">
                  <c:v>413040</c:v>
                </c:pt>
                <c:pt idx="6884">
                  <c:v>413100</c:v>
                </c:pt>
                <c:pt idx="6885">
                  <c:v>413160</c:v>
                </c:pt>
                <c:pt idx="6886">
                  <c:v>413220</c:v>
                </c:pt>
                <c:pt idx="6887">
                  <c:v>413280</c:v>
                </c:pt>
                <c:pt idx="6888">
                  <c:v>413340</c:v>
                </c:pt>
                <c:pt idx="6889">
                  <c:v>413400</c:v>
                </c:pt>
                <c:pt idx="6890">
                  <c:v>413460</c:v>
                </c:pt>
                <c:pt idx="6891">
                  <c:v>413520</c:v>
                </c:pt>
                <c:pt idx="6892">
                  <c:v>413580</c:v>
                </c:pt>
                <c:pt idx="6893">
                  <c:v>413640</c:v>
                </c:pt>
                <c:pt idx="6894">
                  <c:v>413700</c:v>
                </c:pt>
                <c:pt idx="6895">
                  <c:v>413760</c:v>
                </c:pt>
                <c:pt idx="6896">
                  <c:v>413820</c:v>
                </c:pt>
                <c:pt idx="6897">
                  <c:v>413880</c:v>
                </c:pt>
                <c:pt idx="6898">
                  <c:v>413940</c:v>
                </c:pt>
                <c:pt idx="6899">
                  <c:v>414000</c:v>
                </c:pt>
                <c:pt idx="6900">
                  <c:v>414060</c:v>
                </c:pt>
                <c:pt idx="6901">
                  <c:v>414120</c:v>
                </c:pt>
                <c:pt idx="6902">
                  <c:v>414180</c:v>
                </c:pt>
                <c:pt idx="6903">
                  <c:v>414240</c:v>
                </c:pt>
                <c:pt idx="6904">
                  <c:v>414300</c:v>
                </c:pt>
                <c:pt idx="6905">
                  <c:v>414360</c:v>
                </c:pt>
                <c:pt idx="6906">
                  <c:v>414420</c:v>
                </c:pt>
                <c:pt idx="6907">
                  <c:v>414480</c:v>
                </c:pt>
                <c:pt idx="6908">
                  <c:v>414540</c:v>
                </c:pt>
                <c:pt idx="6909">
                  <c:v>414600</c:v>
                </c:pt>
                <c:pt idx="6910">
                  <c:v>414660</c:v>
                </c:pt>
                <c:pt idx="6911">
                  <c:v>414720</c:v>
                </c:pt>
                <c:pt idx="6912">
                  <c:v>414780</c:v>
                </c:pt>
                <c:pt idx="6913">
                  <c:v>414840</c:v>
                </c:pt>
                <c:pt idx="6914">
                  <c:v>414900</c:v>
                </c:pt>
                <c:pt idx="6915">
                  <c:v>414960</c:v>
                </c:pt>
                <c:pt idx="6916">
                  <c:v>415020</c:v>
                </c:pt>
                <c:pt idx="6917">
                  <c:v>415080</c:v>
                </c:pt>
                <c:pt idx="6918">
                  <c:v>415140</c:v>
                </c:pt>
                <c:pt idx="6919">
                  <c:v>415200</c:v>
                </c:pt>
                <c:pt idx="6920">
                  <c:v>415260</c:v>
                </c:pt>
                <c:pt idx="6921">
                  <c:v>415320</c:v>
                </c:pt>
                <c:pt idx="6922">
                  <c:v>415380</c:v>
                </c:pt>
                <c:pt idx="6923">
                  <c:v>415440</c:v>
                </c:pt>
                <c:pt idx="6924">
                  <c:v>415500</c:v>
                </c:pt>
                <c:pt idx="6925">
                  <c:v>415560</c:v>
                </c:pt>
                <c:pt idx="6926">
                  <c:v>415620</c:v>
                </c:pt>
                <c:pt idx="6927">
                  <c:v>415680</c:v>
                </c:pt>
                <c:pt idx="6928">
                  <c:v>415740</c:v>
                </c:pt>
                <c:pt idx="6929">
                  <c:v>415800</c:v>
                </c:pt>
                <c:pt idx="6930">
                  <c:v>415860</c:v>
                </c:pt>
                <c:pt idx="6931">
                  <c:v>415920</c:v>
                </c:pt>
                <c:pt idx="6932">
                  <c:v>415980</c:v>
                </c:pt>
                <c:pt idx="6933">
                  <c:v>416040</c:v>
                </c:pt>
                <c:pt idx="6934">
                  <c:v>416100</c:v>
                </c:pt>
                <c:pt idx="6935">
                  <c:v>416160</c:v>
                </c:pt>
                <c:pt idx="6936">
                  <c:v>416220</c:v>
                </c:pt>
                <c:pt idx="6937">
                  <c:v>416280</c:v>
                </c:pt>
                <c:pt idx="6938">
                  <c:v>416340</c:v>
                </c:pt>
                <c:pt idx="6939">
                  <c:v>416400</c:v>
                </c:pt>
                <c:pt idx="6940">
                  <c:v>416460</c:v>
                </c:pt>
                <c:pt idx="6941">
                  <c:v>416520</c:v>
                </c:pt>
                <c:pt idx="6942">
                  <c:v>416580</c:v>
                </c:pt>
                <c:pt idx="6943">
                  <c:v>416640</c:v>
                </c:pt>
                <c:pt idx="6944">
                  <c:v>416700</c:v>
                </c:pt>
                <c:pt idx="6945">
                  <c:v>416760</c:v>
                </c:pt>
                <c:pt idx="6946">
                  <c:v>416820</c:v>
                </c:pt>
                <c:pt idx="6947">
                  <c:v>416880</c:v>
                </c:pt>
                <c:pt idx="6948">
                  <c:v>416940</c:v>
                </c:pt>
                <c:pt idx="6949">
                  <c:v>417000</c:v>
                </c:pt>
                <c:pt idx="6950">
                  <c:v>417060</c:v>
                </c:pt>
                <c:pt idx="6951">
                  <c:v>417120</c:v>
                </c:pt>
                <c:pt idx="6952">
                  <c:v>417180</c:v>
                </c:pt>
                <c:pt idx="6953">
                  <c:v>417240</c:v>
                </c:pt>
                <c:pt idx="6954">
                  <c:v>417300</c:v>
                </c:pt>
                <c:pt idx="6955">
                  <c:v>417360</c:v>
                </c:pt>
                <c:pt idx="6956">
                  <c:v>417420</c:v>
                </c:pt>
                <c:pt idx="6957">
                  <c:v>417480</c:v>
                </c:pt>
                <c:pt idx="6958">
                  <c:v>417540</c:v>
                </c:pt>
                <c:pt idx="6959">
                  <c:v>417600</c:v>
                </c:pt>
                <c:pt idx="6960">
                  <c:v>417660</c:v>
                </c:pt>
                <c:pt idx="6961">
                  <c:v>417720</c:v>
                </c:pt>
                <c:pt idx="6962">
                  <c:v>417780</c:v>
                </c:pt>
                <c:pt idx="6963">
                  <c:v>417840</c:v>
                </c:pt>
                <c:pt idx="6964">
                  <c:v>417900</c:v>
                </c:pt>
                <c:pt idx="6965">
                  <c:v>417960</c:v>
                </c:pt>
                <c:pt idx="6966">
                  <c:v>418020</c:v>
                </c:pt>
                <c:pt idx="6967">
                  <c:v>418080</c:v>
                </c:pt>
                <c:pt idx="6968">
                  <c:v>418140</c:v>
                </c:pt>
                <c:pt idx="6969">
                  <c:v>418200</c:v>
                </c:pt>
                <c:pt idx="6970">
                  <c:v>418260</c:v>
                </c:pt>
                <c:pt idx="6971">
                  <c:v>418320</c:v>
                </c:pt>
                <c:pt idx="6972">
                  <c:v>418380</c:v>
                </c:pt>
                <c:pt idx="6973">
                  <c:v>418440</c:v>
                </c:pt>
                <c:pt idx="6974">
                  <c:v>418500</c:v>
                </c:pt>
                <c:pt idx="6975">
                  <c:v>418560</c:v>
                </c:pt>
                <c:pt idx="6976">
                  <c:v>418620</c:v>
                </c:pt>
                <c:pt idx="6977">
                  <c:v>418680</c:v>
                </c:pt>
                <c:pt idx="6978">
                  <c:v>418740</c:v>
                </c:pt>
                <c:pt idx="6979">
                  <c:v>418800</c:v>
                </c:pt>
                <c:pt idx="6980">
                  <c:v>418860</c:v>
                </c:pt>
                <c:pt idx="6981">
                  <c:v>418920</c:v>
                </c:pt>
                <c:pt idx="6982">
                  <c:v>418980</c:v>
                </c:pt>
                <c:pt idx="6983">
                  <c:v>419040</c:v>
                </c:pt>
                <c:pt idx="6984">
                  <c:v>419100</c:v>
                </c:pt>
                <c:pt idx="6985">
                  <c:v>419160</c:v>
                </c:pt>
                <c:pt idx="6986">
                  <c:v>419220</c:v>
                </c:pt>
                <c:pt idx="6987">
                  <c:v>419280</c:v>
                </c:pt>
                <c:pt idx="6988">
                  <c:v>419340</c:v>
                </c:pt>
                <c:pt idx="6989">
                  <c:v>419400</c:v>
                </c:pt>
                <c:pt idx="6990">
                  <c:v>419460</c:v>
                </c:pt>
                <c:pt idx="6991">
                  <c:v>419520</c:v>
                </c:pt>
                <c:pt idx="6992">
                  <c:v>419580</c:v>
                </c:pt>
                <c:pt idx="6993">
                  <c:v>419640</c:v>
                </c:pt>
                <c:pt idx="6994">
                  <c:v>419700</c:v>
                </c:pt>
                <c:pt idx="6995">
                  <c:v>419760</c:v>
                </c:pt>
                <c:pt idx="6996">
                  <c:v>419820</c:v>
                </c:pt>
                <c:pt idx="6997">
                  <c:v>419880</c:v>
                </c:pt>
                <c:pt idx="6998">
                  <c:v>419940</c:v>
                </c:pt>
                <c:pt idx="6999">
                  <c:v>420000</c:v>
                </c:pt>
                <c:pt idx="7000">
                  <c:v>420060</c:v>
                </c:pt>
                <c:pt idx="7001">
                  <c:v>420120</c:v>
                </c:pt>
                <c:pt idx="7002">
                  <c:v>420180</c:v>
                </c:pt>
                <c:pt idx="7003">
                  <c:v>420240</c:v>
                </c:pt>
                <c:pt idx="7004">
                  <c:v>420300</c:v>
                </c:pt>
                <c:pt idx="7005">
                  <c:v>420360</c:v>
                </c:pt>
                <c:pt idx="7006">
                  <c:v>420420</c:v>
                </c:pt>
                <c:pt idx="7007">
                  <c:v>420480</c:v>
                </c:pt>
                <c:pt idx="7008">
                  <c:v>420540</c:v>
                </c:pt>
                <c:pt idx="7009">
                  <c:v>420600</c:v>
                </c:pt>
                <c:pt idx="7010">
                  <c:v>420660</c:v>
                </c:pt>
                <c:pt idx="7011">
                  <c:v>420720</c:v>
                </c:pt>
                <c:pt idx="7012">
                  <c:v>420780</c:v>
                </c:pt>
                <c:pt idx="7013">
                  <c:v>420840</c:v>
                </c:pt>
                <c:pt idx="7014">
                  <c:v>420900</c:v>
                </c:pt>
                <c:pt idx="7015">
                  <c:v>420960</c:v>
                </c:pt>
                <c:pt idx="7016">
                  <c:v>421020</c:v>
                </c:pt>
                <c:pt idx="7017">
                  <c:v>421080</c:v>
                </c:pt>
                <c:pt idx="7018">
                  <c:v>421140</c:v>
                </c:pt>
                <c:pt idx="7019">
                  <c:v>421200</c:v>
                </c:pt>
                <c:pt idx="7020">
                  <c:v>421260</c:v>
                </c:pt>
                <c:pt idx="7021">
                  <c:v>421320</c:v>
                </c:pt>
                <c:pt idx="7022">
                  <c:v>421380</c:v>
                </c:pt>
                <c:pt idx="7023">
                  <c:v>421440</c:v>
                </c:pt>
                <c:pt idx="7024">
                  <c:v>421500</c:v>
                </c:pt>
                <c:pt idx="7025">
                  <c:v>421560</c:v>
                </c:pt>
                <c:pt idx="7026">
                  <c:v>421620</c:v>
                </c:pt>
                <c:pt idx="7027">
                  <c:v>421680</c:v>
                </c:pt>
                <c:pt idx="7028">
                  <c:v>421740</c:v>
                </c:pt>
                <c:pt idx="7029">
                  <c:v>421800</c:v>
                </c:pt>
                <c:pt idx="7030">
                  <c:v>421860</c:v>
                </c:pt>
                <c:pt idx="7031">
                  <c:v>421920</c:v>
                </c:pt>
                <c:pt idx="7032">
                  <c:v>421980</c:v>
                </c:pt>
                <c:pt idx="7033">
                  <c:v>422040</c:v>
                </c:pt>
                <c:pt idx="7034">
                  <c:v>422100</c:v>
                </c:pt>
                <c:pt idx="7035">
                  <c:v>422160</c:v>
                </c:pt>
                <c:pt idx="7036">
                  <c:v>422220</c:v>
                </c:pt>
                <c:pt idx="7037">
                  <c:v>422280</c:v>
                </c:pt>
                <c:pt idx="7038">
                  <c:v>422340</c:v>
                </c:pt>
                <c:pt idx="7039">
                  <c:v>422400</c:v>
                </c:pt>
                <c:pt idx="7040">
                  <c:v>422460</c:v>
                </c:pt>
                <c:pt idx="7041">
                  <c:v>422520</c:v>
                </c:pt>
                <c:pt idx="7042">
                  <c:v>422580</c:v>
                </c:pt>
                <c:pt idx="7043">
                  <c:v>422640</c:v>
                </c:pt>
                <c:pt idx="7044">
                  <c:v>422700</c:v>
                </c:pt>
                <c:pt idx="7045">
                  <c:v>422760</c:v>
                </c:pt>
                <c:pt idx="7046">
                  <c:v>422820</c:v>
                </c:pt>
                <c:pt idx="7047">
                  <c:v>422880</c:v>
                </c:pt>
                <c:pt idx="7048">
                  <c:v>422940</c:v>
                </c:pt>
                <c:pt idx="7049">
                  <c:v>423000</c:v>
                </c:pt>
                <c:pt idx="7050">
                  <c:v>423060</c:v>
                </c:pt>
                <c:pt idx="7051">
                  <c:v>423120</c:v>
                </c:pt>
                <c:pt idx="7052">
                  <c:v>423180</c:v>
                </c:pt>
                <c:pt idx="7053">
                  <c:v>423240</c:v>
                </c:pt>
                <c:pt idx="7054">
                  <c:v>423300</c:v>
                </c:pt>
                <c:pt idx="7055">
                  <c:v>423360</c:v>
                </c:pt>
                <c:pt idx="7056">
                  <c:v>423420</c:v>
                </c:pt>
                <c:pt idx="7057">
                  <c:v>423480</c:v>
                </c:pt>
                <c:pt idx="7058">
                  <c:v>423540</c:v>
                </c:pt>
                <c:pt idx="7059">
                  <c:v>423600</c:v>
                </c:pt>
                <c:pt idx="7060">
                  <c:v>423660</c:v>
                </c:pt>
                <c:pt idx="7061">
                  <c:v>423720</c:v>
                </c:pt>
                <c:pt idx="7062">
                  <c:v>423780</c:v>
                </c:pt>
                <c:pt idx="7063">
                  <c:v>423840</c:v>
                </c:pt>
                <c:pt idx="7064">
                  <c:v>423900</c:v>
                </c:pt>
                <c:pt idx="7065">
                  <c:v>423960</c:v>
                </c:pt>
                <c:pt idx="7066">
                  <c:v>424020</c:v>
                </c:pt>
                <c:pt idx="7067">
                  <c:v>424080</c:v>
                </c:pt>
                <c:pt idx="7068">
                  <c:v>424140</c:v>
                </c:pt>
                <c:pt idx="7069">
                  <c:v>424200</c:v>
                </c:pt>
                <c:pt idx="7070">
                  <c:v>424260</c:v>
                </c:pt>
                <c:pt idx="7071">
                  <c:v>424320</c:v>
                </c:pt>
                <c:pt idx="7072">
                  <c:v>424380</c:v>
                </c:pt>
                <c:pt idx="7073">
                  <c:v>424440</c:v>
                </c:pt>
                <c:pt idx="7074">
                  <c:v>424500</c:v>
                </c:pt>
                <c:pt idx="7075">
                  <c:v>424560</c:v>
                </c:pt>
                <c:pt idx="7076">
                  <c:v>424620</c:v>
                </c:pt>
                <c:pt idx="7077">
                  <c:v>424680</c:v>
                </c:pt>
                <c:pt idx="7078">
                  <c:v>424740</c:v>
                </c:pt>
                <c:pt idx="7079">
                  <c:v>424800</c:v>
                </c:pt>
                <c:pt idx="7080">
                  <c:v>424860</c:v>
                </c:pt>
                <c:pt idx="7081">
                  <c:v>424920</c:v>
                </c:pt>
                <c:pt idx="7082">
                  <c:v>424980</c:v>
                </c:pt>
                <c:pt idx="7083">
                  <c:v>425040</c:v>
                </c:pt>
                <c:pt idx="7084">
                  <c:v>425100</c:v>
                </c:pt>
                <c:pt idx="7085">
                  <c:v>425160</c:v>
                </c:pt>
                <c:pt idx="7086">
                  <c:v>425220</c:v>
                </c:pt>
                <c:pt idx="7087">
                  <c:v>425280</c:v>
                </c:pt>
                <c:pt idx="7088">
                  <c:v>425340</c:v>
                </c:pt>
                <c:pt idx="7089">
                  <c:v>425400</c:v>
                </c:pt>
                <c:pt idx="7090">
                  <c:v>425460</c:v>
                </c:pt>
                <c:pt idx="7091">
                  <c:v>425520</c:v>
                </c:pt>
                <c:pt idx="7092">
                  <c:v>425580</c:v>
                </c:pt>
                <c:pt idx="7093">
                  <c:v>425640</c:v>
                </c:pt>
                <c:pt idx="7094">
                  <c:v>425700</c:v>
                </c:pt>
                <c:pt idx="7095">
                  <c:v>425760</c:v>
                </c:pt>
                <c:pt idx="7096">
                  <c:v>425820</c:v>
                </c:pt>
                <c:pt idx="7097">
                  <c:v>425880</c:v>
                </c:pt>
                <c:pt idx="7098">
                  <c:v>425940</c:v>
                </c:pt>
                <c:pt idx="7099">
                  <c:v>426000</c:v>
                </c:pt>
                <c:pt idx="7100">
                  <c:v>426060</c:v>
                </c:pt>
                <c:pt idx="7101">
                  <c:v>426120</c:v>
                </c:pt>
                <c:pt idx="7102">
                  <c:v>426180</c:v>
                </c:pt>
                <c:pt idx="7103">
                  <c:v>426240</c:v>
                </c:pt>
                <c:pt idx="7104">
                  <c:v>426300</c:v>
                </c:pt>
                <c:pt idx="7105">
                  <c:v>426360</c:v>
                </c:pt>
                <c:pt idx="7106">
                  <c:v>426420</c:v>
                </c:pt>
                <c:pt idx="7107">
                  <c:v>426480</c:v>
                </c:pt>
                <c:pt idx="7108">
                  <c:v>426540</c:v>
                </c:pt>
                <c:pt idx="7109">
                  <c:v>426600</c:v>
                </c:pt>
                <c:pt idx="7110">
                  <c:v>426660</c:v>
                </c:pt>
                <c:pt idx="7111">
                  <c:v>426720</c:v>
                </c:pt>
                <c:pt idx="7112">
                  <c:v>426780</c:v>
                </c:pt>
                <c:pt idx="7113">
                  <c:v>426840</c:v>
                </c:pt>
                <c:pt idx="7114">
                  <c:v>426900</c:v>
                </c:pt>
                <c:pt idx="7115">
                  <c:v>426960</c:v>
                </c:pt>
                <c:pt idx="7116">
                  <c:v>427020</c:v>
                </c:pt>
                <c:pt idx="7117">
                  <c:v>427080</c:v>
                </c:pt>
                <c:pt idx="7118">
                  <c:v>427140</c:v>
                </c:pt>
                <c:pt idx="7119">
                  <c:v>427200</c:v>
                </c:pt>
                <c:pt idx="7120">
                  <c:v>427260</c:v>
                </c:pt>
                <c:pt idx="7121">
                  <c:v>427320</c:v>
                </c:pt>
                <c:pt idx="7122">
                  <c:v>427380</c:v>
                </c:pt>
                <c:pt idx="7123">
                  <c:v>427440</c:v>
                </c:pt>
                <c:pt idx="7124">
                  <c:v>427500</c:v>
                </c:pt>
                <c:pt idx="7125">
                  <c:v>427560</c:v>
                </c:pt>
                <c:pt idx="7126">
                  <c:v>427620</c:v>
                </c:pt>
                <c:pt idx="7127">
                  <c:v>427680</c:v>
                </c:pt>
                <c:pt idx="7128">
                  <c:v>427740</c:v>
                </c:pt>
                <c:pt idx="7129">
                  <c:v>427800</c:v>
                </c:pt>
                <c:pt idx="7130">
                  <c:v>427860</c:v>
                </c:pt>
                <c:pt idx="7131">
                  <c:v>427920</c:v>
                </c:pt>
                <c:pt idx="7132">
                  <c:v>427980</c:v>
                </c:pt>
                <c:pt idx="7133">
                  <c:v>428040</c:v>
                </c:pt>
                <c:pt idx="7134">
                  <c:v>428100</c:v>
                </c:pt>
                <c:pt idx="7135">
                  <c:v>428160</c:v>
                </c:pt>
                <c:pt idx="7136">
                  <c:v>428220</c:v>
                </c:pt>
                <c:pt idx="7137">
                  <c:v>428280</c:v>
                </c:pt>
                <c:pt idx="7138">
                  <c:v>428340</c:v>
                </c:pt>
                <c:pt idx="7139">
                  <c:v>428400</c:v>
                </c:pt>
                <c:pt idx="7140">
                  <c:v>428460</c:v>
                </c:pt>
                <c:pt idx="7141">
                  <c:v>428520</c:v>
                </c:pt>
                <c:pt idx="7142">
                  <c:v>428580</c:v>
                </c:pt>
                <c:pt idx="7143">
                  <c:v>428640</c:v>
                </c:pt>
                <c:pt idx="7144">
                  <c:v>428700</c:v>
                </c:pt>
                <c:pt idx="7145">
                  <c:v>428760</c:v>
                </c:pt>
                <c:pt idx="7146">
                  <c:v>428820</c:v>
                </c:pt>
                <c:pt idx="7147">
                  <c:v>428880</c:v>
                </c:pt>
                <c:pt idx="7148">
                  <c:v>428940</c:v>
                </c:pt>
                <c:pt idx="7149">
                  <c:v>429000</c:v>
                </c:pt>
                <c:pt idx="7150">
                  <c:v>429060</c:v>
                </c:pt>
                <c:pt idx="7151">
                  <c:v>429120</c:v>
                </c:pt>
                <c:pt idx="7152">
                  <c:v>429180</c:v>
                </c:pt>
                <c:pt idx="7153">
                  <c:v>429240</c:v>
                </c:pt>
                <c:pt idx="7154">
                  <c:v>429300</c:v>
                </c:pt>
                <c:pt idx="7155">
                  <c:v>429360</c:v>
                </c:pt>
                <c:pt idx="7156">
                  <c:v>429420</c:v>
                </c:pt>
                <c:pt idx="7157">
                  <c:v>429480</c:v>
                </c:pt>
                <c:pt idx="7158">
                  <c:v>429540</c:v>
                </c:pt>
                <c:pt idx="7159">
                  <c:v>429600</c:v>
                </c:pt>
                <c:pt idx="7160">
                  <c:v>429660</c:v>
                </c:pt>
                <c:pt idx="7161">
                  <c:v>429720</c:v>
                </c:pt>
                <c:pt idx="7162">
                  <c:v>429780</c:v>
                </c:pt>
                <c:pt idx="7163">
                  <c:v>429840</c:v>
                </c:pt>
                <c:pt idx="7164">
                  <c:v>429900</c:v>
                </c:pt>
                <c:pt idx="7165">
                  <c:v>429960</c:v>
                </c:pt>
                <c:pt idx="7166">
                  <c:v>430020</c:v>
                </c:pt>
                <c:pt idx="7167">
                  <c:v>430080</c:v>
                </c:pt>
                <c:pt idx="7168">
                  <c:v>430140</c:v>
                </c:pt>
                <c:pt idx="7169">
                  <c:v>430200</c:v>
                </c:pt>
                <c:pt idx="7170">
                  <c:v>430260</c:v>
                </c:pt>
                <c:pt idx="7171">
                  <c:v>430320</c:v>
                </c:pt>
                <c:pt idx="7172">
                  <c:v>430380</c:v>
                </c:pt>
                <c:pt idx="7173">
                  <c:v>430440</c:v>
                </c:pt>
                <c:pt idx="7174">
                  <c:v>430500</c:v>
                </c:pt>
                <c:pt idx="7175">
                  <c:v>430560</c:v>
                </c:pt>
                <c:pt idx="7176">
                  <c:v>430620</c:v>
                </c:pt>
                <c:pt idx="7177">
                  <c:v>430680</c:v>
                </c:pt>
                <c:pt idx="7178">
                  <c:v>430740</c:v>
                </c:pt>
                <c:pt idx="7179">
                  <c:v>430800</c:v>
                </c:pt>
                <c:pt idx="7180">
                  <c:v>430860</c:v>
                </c:pt>
                <c:pt idx="7181">
                  <c:v>430920</c:v>
                </c:pt>
                <c:pt idx="7182">
                  <c:v>430980</c:v>
                </c:pt>
                <c:pt idx="7183">
                  <c:v>431040</c:v>
                </c:pt>
                <c:pt idx="7184">
                  <c:v>431100</c:v>
                </c:pt>
                <c:pt idx="7185">
                  <c:v>431160</c:v>
                </c:pt>
                <c:pt idx="7186">
                  <c:v>431220</c:v>
                </c:pt>
                <c:pt idx="7187">
                  <c:v>431280</c:v>
                </c:pt>
                <c:pt idx="7188">
                  <c:v>431340</c:v>
                </c:pt>
                <c:pt idx="7189">
                  <c:v>431400</c:v>
                </c:pt>
                <c:pt idx="7190">
                  <c:v>431460</c:v>
                </c:pt>
                <c:pt idx="7191">
                  <c:v>431520</c:v>
                </c:pt>
                <c:pt idx="7192">
                  <c:v>431580</c:v>
                </c:pt>
                <c:pt idx="7193">
                  <c:v>431640</c:v>
                </c:pt>
                <c:pt idx="7194">
                  <c:v>431700</c:v>
                </c:pt>
                <c:pt idx="7195">
                  <c:v>431760</c:v>
                </c:pt>
                <c:pt idx="7196">
                  <c:v>431820</c:v>
                </c:pt>
                <c:pt idx="7197">
                  <c:v>431880</c:v>
                </c:pt>
                <c:pt idx="7198">
                  <c:v>431940</c:v>
                </c:pt>
                <c:pt idx="7199">
                  <c:v>432000</c:v>
                </c:pt>
                <c:pt idx="7200">
                  <c:v>432060</c:v>
                </c:pt>
                <c:pt idx="7201">
                  <c:v>432120</c:v>
                </c:pt>
                <c:pt idx="7202">
                  <c:v>432180</c:v>
                </c:pt>
                <c:pt idx="7203">
                  <c:v>432240</c:v>
                </c:pt>
                <c:pt idx="7204">
                  <c:v>432300</c:v>
                </c:pt>
                <c:pt idx="7205">
                  <c:v>432360</c:v>
                </c:pt>
                <c:pt idx="7206">
                  <c:v>432420</c:v>
                </c:pt>
                <c:pt idx="7207">
                  <c:v>432480</c:v>
                </c:pt>
                <c:pt idx="7208">
                  <c:v>432540</c:v>
                </c:pt>
                <c:pt idx="7209">
                  <c:v>432600</c:v>
                </c:pt>
                <c:pt idx="7210">
                  <c:v>432660</c:v>
                </c:pt>
                <c:pt idx="7211">
                  <c:v>432720</c:v>
                </c:pt>
                <c:pt idx="7212">
                  <c:v>432780</c:v>
                </c:pt>
                <c:pt idx="7213">
                  <c:v>432840</c:v>
                </c:pt>
                <c:pt idx="7214">
                  <c:v>432900</c:v>
                </c:pt>
                <c:pt idx="7215">
                  <c:v>432960</c:v>
                </c:pt>
                <c:pt idx="7216">
                  <c:v>433020</c:v>
                </c:pt>
                <c:pt idx="7217">
                  <c:v>433080</c:v>
                </c:pt>
                <c:pt idx="7218">
                  <c:v>433140</c:v>
                </c:pt>
                <c:pt idx="7219">
                  <c:v>433200</c:v>
                </c:pt>
                <c:pt idx="7220">
                  <c:v>433260</c:v>
                </c:pt>
                <c:pt idx="7221">
                  <c:v>433320</c:v>
                </c:pt>
                <c:pt idx="7222">
                  <c:v>433380</c:v>
                </c:pt>
                <c:pt idx="7223">
                  <c:v>433440</c:v>
                </c:pt>
                <c:pt idx="7224">
                  <c:v>433500</c:v>
                </c:pt>
                <c:pt idx="7225">
                  <c:v>433560</c:v>
                </c:pt>
                <c:pt idx="7226">
                  <c:v>433620</c:v>
                </c:pt>
                <c:pt idx="7227">
                  <c:v>433680</c:v>
                </c:pt>
                <c:pt idx="7228">
                  <c:v>433740</c:v>
                </c:pt>
                <c:pt idx="7229">
                  <c:v>433800</c:v>
                </c:pt>
                <c:pt idx="7230">
                  <c:v>433860</c:v>
                </c:pt>
                <c:pt idx="7231">
                  <c:v>433920</c:v>
                </c:pt>
                <c:pt idx="7232">
                  <c:v>433980</c:v>
                </c:pt>
                <c:pt idx="7233">
                  <c:v>434040</c:v>
                </c:pt>
                <c:pt idx="7234">
                  <c:v>434100</c:v>
                </c:pt>
                <c:pt idx="7235">
                  <c:v>434160</c:v>
                </c:pt>
                <c:pt idx="7236">
                  <c:v>434220</c:v>
                </c:pt>
                <c:pt idx="7237">
                  <c:v>434280</c:v>
                </c:pt>
                <c:pt idx="7238">
                  <c:v>434340</c:v>
                </c:pt>
                <c:pt idx="7239">
                  <c:v>434400</c:v>
                </c:pt>
                <c:pt idx="7240">
                  <c:v>434460</c:v>
                </c:pt>
                <c:pt idx="7241">
                  <c:v>434520</c:v>
                </c:pt>
                <c:pt idx="7242">
                  <c:v>434580</c:v>
                </c:pt>
                <c:pt idx="7243">
                  <c:v>434640</c:v>
                </c:pt>
                <c:pt idx="7244">
                  <c:v>434700</c:v>
                </c:pt>
                <c:pt idx="7245">
                  <c:v>434760</c:v>
                </c:pt>
                <c:pt idx="7246">
                  <c:v>434820</c:v>
                </c:pt>
                <c:pt idx="7247">
                  <c:v>434880</c:v>
                </c:pt>
                <c:pt idx="7248">
                  <c:v>434940</c:v>
                </c:pt>
                <c:pt idx="7249">
                  <c:v>435000</c:v>
                </c:pt>
                <c:pt idx="7250">
                  <c:v>435060</c:v>
                </c:pt>
                <c:pt idx="7251">
                  <c:v>435120</c:v>
                </c:pt>
                <c:pt idx="7252">
                  <c:v>435180</c:v>
                </c:pt>
                <c:pt idx="7253">
                  <c:v>435240</c:v>
                </c:pt>
                <c:pt idx="7254">
                  <c:v>435300</c:v>
                </c:pt>
                <c:pt idx="7255">
                  <c:v>435360</c:v>
                </c:pt>
                <c:pt idx="7256">
                  <c:v>435420</c:v>
                </c:pt>
                <c:pt idx="7257">
                  <c:v>435480</c:v>
                </c:pt>
                <c:pt idx="7258">
                  <c:v>435540</c:v>
                </c:pt>
                <c:pt idx="7259">
                  <c:v>435600</c:v>
                </c:pt>
                <c:pt idx="7260">
                  <c:v>435660</c:v>
                </c:pt>
                <c:pt idx="7261">
                  <c:v>435720</c:v>
                </c:pt>
                <c:pt idx="7262">
                  <c:v>435780</c:v>
                </c:pt>
                <c:pt idx="7263">
                  <c:v>435840</c:v>
                </c:pt>
                <c:pt idx="7264">
                  <c:v>435900</c:v>
                </c:pt>
                <c:pt idx="7265">
                  <c:v>435960</c:v>
                </c:pt>
                <c:pt idx="7266">
                  <c:v>436020</c:v>
                </c:pt>
                <c:pt idx="7267">
                  <c:v>436080</c:v>
                </c:pt>
                <c:pt idx="7268">
                  <c:v>436140</c:v>
                </c:pt>
                <c:pt idx="7269">
                  <c:v>436200</c:v>
                </c:pt>
                <c:pt idx="7270">
                  <c:v>436260</c:v>
                </c:pt>
                <c:pt idx="7271">
                  <c:v>436320</c:v>
                </c:pt>
                <c:pt idx="7272">
                  <c:v>436380</c:v>
                </c:pt>
                <c:pt idx="7273">
                  <c:v>436440</c:v>
                </c:pt>
                <c:pt idx="7274">
                  <c:v>436500</c:v>
                </c:pt>
                <c:pt idx="7275">
                  <c:v>436560</c:v>
                </c:pt>
                <c:pt idx="7276">
                  <c:v>436620</c:v>
                </c:pt>
                <c:pt idx="7277">
                  <c:v>436680</c:v>
                </c:pt>
                <c:pt idx="7278">
                  <c:v>436740</c:v>
                </c:pt>
                <c:pt idx="7279">
                  <c:v>436800</c:v>
                </c:pt>
                <c:pt idx="7280">
                  <c:v>436860</c:v>
                </c:pt>
                <c:pt idx="7281">
                  <c:v>436920</c:v>
                </c:pt>
                <c:pt idx="7282">
                  <c:v>436980</c:v>
                </c:pt>
                <c:pt idx="7283">
                  <c:v>437040</c:v>
                </c:pt>
                <c:pt idx="7284">
                  <c:v>437100</c:v>
                </c:pt>
                <c:pt idx="7285">
                  <c:v>437160</c:v>
                </c:pt>
                <c:pt idx="7286">
                  <c:v>437220</c:v>
                </c:pt>
                <c:pt idx="7287">
                  <c:v>437280</c:v>
                </c:pt>
                <c:pt idx="7288">
                  <c:v>437340</c:v>
                </c:pt>
                <c:pt idx="7289">
                  <c:v>437400</c:v>
                </c:pt>
                <c:pt idx="7290">
                  <c:v>437460</c:v>
                </c:pt>
                <c:pt idx="7291">
                  <c:v>437520</c:v>
                </c:pt>
                <c:pt idx="7292">
                  <c:v>437580</c:v>
                </c:pt>
                <c:pt idx="7293">
                  <c:v>437640</c:v>
                </c:pt>
                <c:pt idx="7294">
                  <c:v>437700</c:v>
                </c:pt>
                <c:pt idx="7295">
                  <c:v>437760</c:v>
                </c:pt>
                <c:pt idx="7296">
                  <c:v>437820</c:v>
                </c:pt>
                <c:pt idx="7297">
                  <c:v>437880</c:v>
                </c:pt>
                <c:pt idx="7298">
                  <c:v>437940</c:v>
                </c:pt>
                <c:pt idx="7299">
                  <c:v>438000</c:v>
                </c:pt>
                <c:pt idx="7300">
                  <c:v>438060</c:v>
                </c:pt>
                <c:pt idx="7301">
                  <c:v>438120</c:v>
                </c:pt>
                <c:pt idx="7302">
                  <c:v>438180</c:v>
                </c:pt>
                <c:pt idx="7303">
                  <c:v>438240</c:v>
                </c:pt>
                <c:pt idx="7304">
                  <c:v>438300</c:v>
                </c:pt>
                <c:pt idx="7305">
                  <c:v>438360</c:v>
                </c:pt>
                <c:pt idx="7306">
                  <c:v>438420</c:v>
                </c:pt>
                <c:pt idx="7307">
                  <c:v>438480</c:v>
                </c:pt>
                <c:pt idx="7308">
                  <c:v>438540</c:v>
                </c:pt>
                <c:pt idx="7309">
                  <c:v>438600</c:v>
                </c:pt>
                <c:pt idx="7310">
                  <c:v>438660</c:v>
                </c:pt>
                <c:pt idx="7311">
                  <c:v>438720</c:v>
                </c:pt>
                <c:pt idx="7312">
                  <c:v>438780</c:v>
                </c:pt>
                <c:pt idx="7313">
                  <c:v>438840</c:v>
                </c:pt>
                <c:pt idx="7314">
                  <c:v>438900</c:v>
                </c:pt>
                <c:pt idx="7315">
                  <c:v>438960</c:v>
                </c:pt>
                <c:pt idx="7316">
                  <c:v>439020</c:v>
                </c:pt>
                <c:pt idx="7317">
                  <c:v>439080</c:v>
                </c:pt>
                <c:pt idx="7318">
                  <c:v>439140</c:v>
                </c:pt>
                <c:pt idx="7319">
                  <c:v>439200</c:v>
                </c:pt>
                <c:pt idx="7320">
                  <c:v>439260</c:v>
                </c:pt>
                <c:pt idx="7321">
                  <c:v>439320</c:v>
                </c:pt>
                <c:pt idx="7322">
                  <c:v>439380</c:v>
                </c:pt>
                <c:pt idx="7323">
                  <c:v>439440</c:v>
                </c:pt>
                <c:pt idx="7324">
                  <c:v>439500</c:v>
                </c:pt>
                <c:pt idx="7325">
                  <c:v>439560</c:v>
                </c:pt>
                <c:pt idx="7326">
                  <c:v>439620</c:v>
                </c:pt>
                <c:pt idx="7327">
                  <c:v>439680</c:v>
                </c:pt>
                <c:pt idx="7328">
                  <c:v>439740</c:v>
                </c:pt>
                <c:pt idx="7329">
                  <c:v>439800</c:v>
                </c:pt>
                <c:pt idx="7330">
                  <c:v>439860</c:v>
                </c:pt>
                <c:pt idx="7331">
                  <c:v>439920</c:v>
                </c:pt>
                <c:pt idx="7332">
                  <c:v>439980</c:v>
                </c:pt>
                <c:pt idx="7333">
                  <c:v>440040</c:v>
                </c:pt>
                <c:pt idx="7334">
                  <c:v>440100</c:v>
                </c:pt>
                <c:pt idx="7335">
                  <c:v>440160</c:v>
                </c:pt>
                <c:pt idx="7336">
                  <c:v>440220</c:v>
                </c:pt>
                <c:pt idx="7337">
                  <c:v>440280</c:v>
                </c:pt>
                <c:pt idx="7338">
                  <c:v>440340</c:v>
                </c:pt>
                <c:pt idx="7339">
                  <c:v>440400</c:v>
                </c:pt>
                <c:pt idx="7340">
                  <c:v>440460</c:v>
                </c:pt>
                <c:pt idx="7341">
                  <c:v>440520</c:v>
                </c:pt>
                <c:pt idx="7342">
                  <c:v>440580</c:v>
                </c:pt>
                <c:pt idx="7343">
                  <c:v>440640</c:v>
                </c:pt>
                <c:pt idx="7344">
                  <c:v>440700</c:v>
                </c:pt>
                <c:pt idx="7345">
                  <c:v>440760</c:v>
                </c:pt>
                <c:pt idx="7346">
                  <c:v>440820</c:v>
                </c:pt>
                <c:pt idx="7347">
                  <c:v>440880</c:v>
                </c:pt>
                <c:pt idx="7348">
                  <c:v>440940</c:v>
                </c:pt>
                <c:pt idx="7349">
                  <c:v>441000</c:v>
                </c:pt>
                <c:pt idx="7350">
                  <c:v>441060</c:v>
                </c:pt>
                <c:pt idx="7351">
                  <c:v>441120</c:v>
                </c:pt>
                <c:pt idx="7352">
                  <c:v>441180</c:v>
                </c:pt>
                <c:pt idx="7353">
                  <c:v>441240</c:v>
                </c:pt>
                <c:pt idx="7354">
                  <c:v>441300</c:v>
                </c:pt>
                <c:pt idx="7355">
                  <c:v>441360</c:v>
                </c:pt>
                <c:pt idx="7356">
                  <c:v>441420</c:v>
                </c:pt>
                <c:pt idx="7357">
                  <c:v>441480</c:v>
                </c:pt>
                <c:pt idx="7358">
                  <c:v>441540</c:v>
                </c:pt>
                <c:pt idx="7359">
                  <c:v>441600</c:v>
                </c:pt>
                <c:pt idx="7360">
                  <c:v>441660</c:v>
                </c:pt>
                <c:pt idx="7361">
                  <c:v>441720</c:v>
                </c:pt>
                <c:pt idx="7362">
                  <c:v>441780</c:v>
                </c:pt>
                <c:pt idx="7363">
                  <c:v>441840</c:v>
                </c:pt>
                <c:pt idx="7364">
                  <c:v>441900</c:v>
                </c:pt>
                <c:pt idx="7365">
                  <c:v>441960</c:v>
                </c:pt>
                <c:pt idx="7366">
                  <c:v>442020</c:v>
                </c:pt>
                <c:pt idx="7367">
                  <c:v>442080</c:v>
                </c:pt>
                <c:pt idx="7368">
                  <c:v>442140</c:v>
                </c:pt>
                <c:pt idx="7369">
                  <c:v>442200</c:v>
                </c:pt>
                <c:pt idx="7370">
                  <c:v>442260</c:v>
                </c:pt>
                <c:pt idx="7371">
                  <c:v>442320</c:v>
                </c:pt>
                <c:pt idx="7372">
                  <c:v>442380</c:v>
                </c:pt>
                <c:pt idx="7373">
                  <c:v>442440</c:v>
                </c:pt>
                <c:pt idx="7374">
                  <c:v>442500</c:v>
                </c:pt>
                <c:pt idx="7375">
                  <c:v>442560</c:v>
                </c:pt>
                <c:pt idx="7376">
                  <c:v>442620</c:v>
                </c:pt>
                <c:pt idx="7377">
                  <c:v>442680</c:v>
                </c:pt>
                <c:pt idx="7378">
                  <c:v>442740</c:v>
                </c:pt>
                <c:pt idx="7379">
                  <c:v>442800</c:v>
                </c:pt>
                <c:pt idx="7380">
                  <c:v>442860</c:v>
                </c:pt>
                <c:pt idx="7381">
                  <c:v>442920</c:v>
                </c:pt>
                <c:pt idx="7382">
                  <c:v>442980</c:v>
                </c:pt>
                <c:pt idx="7383">
                  <c:v>443040</c:v>
                </c:pt>
                <c:pt idx="7384">
                  <c:v>443100</c:v>
                </c:pt>
                <c:pt idx="7385">
                  <c:v>443160</c:v>
                </c:pt>
                <c:pt idx="7386">
                  <c:v>443220</c:v>
                </c:pt>
                <c:pt idx="7387">
                  <c:v>443280</c:v>
                </c:pt>
                <c:pt idx="7388">
                  <c:v>443340</c:v>
                </c:pt>
                <c:pt idx="7389">
                  <c:v>443400</c:v>
                </c:pt>
                <c:pt idx="7390">
                  <c:v>443460</c:v>
                </c:pt>
                <c:pt idx="7391">
                  <c:v>443520</c:v>
                </c:pt>
                <c:pt idx="7392">
                  <c:v>443580</c:v>
                </c:pt>
                <c:pt idx="7393">
                  <c:v>443640</c:v>
                </c:pt>
                <c:pt idx="7394">
                  <c:v>443700</c:v>
                </c:pt>
                <c:pt idx="7395">
                  <c:v>443760</c:v>
                </c:pt>
                <c:pt idx="7396">
                  <c:v>443820</c:v>
                </c:pt>
                <c:pt idx="7397">
                  <c:v>443880</c:v>
                </c:pt>
                <c:pt idx="7398">
                  <c:v>443940</c:v>
                </c:pt>
                <c:pt idx="7399">
                  <c:v>444000</c:v>
                </c:pt>
                <c:pt idx="7400">
                  <c:v>444060</c:v>
                </c:pt>
                <c:pt idx="7401">
                  <c:v>444120</c:v>
                </c:pt>
                <c:pt idx="7402">
                  <c:v>444180</c:v>
                </c:pt>
                <c:pt idx="7403">
                  <c:v>444240</c:v>
                </c:pt>
                <c:pt idx="7404">
                  <c:v>444300</c:v>
                </c:pt>
                <c:pt idx="7405">
                  <c:v>444360</c:v>
                </c:pt>
                <c:pt idx="7406">
                  <c:v>444420</c:v>
                </c:pt>
                <c:pt idx="7407">
                  <c:v>444480</c:v>
                </c:pt>
                <c:pt idx="7408">
                  <c:v>444540</c:v>
                </c:pt>
                <c:pt idx="7409">
                  <c:v>444600</c:v>
                </c:pt>
                <c:pt idx="7410">
                  <c:v>444660</c:v>
                </c:pt>
                <c:pt idx="7411">
                  <c:v>444720</c:v>
                </c:pt>
                <c:pt idx="7412">
                  <c:v>444780</c:v>
                </c:pt>
                <c:pt idx="7413">
                  <c:v>444840</c:v>
                </c:pt>
                <c:pt idx="7414">
                  <c:v>444900</c:v>
                </c:pt>
                <c:pt idx="7415">
                  <c:v>444960</c:v>
                </c:pt>
                <c:pt idx="7416">
                  <c:v>445020</c:v>
                </c:pt>
                <c:pt idx="7417">
                  <c:v>445080</c:v>
                </c:pt>
                <c:pt idx="7418">
                  <c:v>445140</c:v>
                </c:pt>
                <c:pt idx="7419">
                  <c:v>445200</c:v>
                </c:pt>
                <c:pt idx="7420">
                  <c:v>445260</c:v>
                </c:pt>
                <c:pt idx="7421">
                  <c:v>445320</c:v>
                </c:pt>
                <c:pt idx="7422">
                  <c:v>445380</c:v>
                </c:pt>
                <c:pt idx="7423">
                  <c:v>445440</c:v>
                </c:pt>
                <c:pt idx="7424">
                  <c:v>445500</c:v>
                </c:pt>
                <c:pt idx="7425">
                  <c:v>445560</c:v>
                </c:pt>
                <c:pt idx="7426">
                  <c:v>445620</c:v>
                </c:pt>
                <c:pt idx="7427">
                  <c:v>445680</c:v>
                </c:pt>
                <c:pt idx="7428">
                  <c:v>445740</c:v>
                </c:pt>
                <c:pt idx="7429">
                  <c:v>445800</c:v>
                </c:pt>
                <c:pt idx="7430">
                  <c:v>445860</c:v>
                </c:pt>
                <c:pt idx="7431">
                  <c:v>445920</c:v>
                </c:pt>
                <c:pt idx="7432">
                  <c:v>445980</c:v>
                </c:pt>
                <c:pt idx="7433">
                  <c:v>446040</c:v>
                </c:pt>
                <c:pt idx="7434">
                  <c:v>446100</c:v>
                </c:pt>
                <c:pt idx="7435">
                  <c:v>446160</c:v>
                </c:pt>
                <c:pt idx="7436">
                  <c:v>446220</c:v>
                </c:pt>
                <c:pt idx="7437">
                  <c:v>446280</c:v>
                </c:pt>
                <c:pt idx="7438">
                  <c:v>446340</c:v>
                </c:pt>
                <c:pt idx="7439">
                  <c:v>446400</c:v>
                </c:pt>
                <c:pt idx="7440">
                  <c:v>446460</c:v>
                </c:pt>
                <c:pt idx="7441">
                  <c:v>446520</c:v>
                </c:pt>
                <c:pt idx="7442">
                  <c:v>446580</c:v>
                </c:pt>
                <c:pt idx="7443">
                  <c:v>446640</c:v>
                </c:pt>
                <c:pt idx="7444">
                  <c:v>446700</c:v>
                </c:pt>
                <c:pt idx="7445">
                  <c:v>446760</c:v>
                </c:pt>
                <c:pt idx="7446">
                  <c:v>446820</c:v>
                </c:pt>
                <c:pt idx="7447">
                  <c:v>446880</c:v>
                </c:pt>
                <c:pt idx="7448">
                  <c:v>446940</c:v>
                </c:pt>
                <c:pt idx="7449">
                  <c:v>447000</c:v>
                </c:pt>
                <c:pt idx="7450">
                  <c:v>447060</c:v>
                </c:pt>
                <c:pt idx="7451">
                  <c:v>447120</c:v>
                </c:pt>
                <c:pt idx="7452">
                  <c:v>447180</c:v>
                </c:pt>
                <c:pt idx="7453">
                  <c:v>447240</c:v>
                </c:pt>
                <c:pt idx="7454">
                  <c:v>447300</c:v>
                </c:pt>
                <c:pt idx="7455">
                  <c:v>447360</c:v>
                </c:pt>
                <c:pt idx="7456">
                  <c:v>447420</c:v>
                </c:pt>
                <c:pt idx="7457">
                  <c:v>447480</c:v>
                </c:pt>
                <c:pt idx="7458">
                  <c:v>447540</c:v>
                </c:pt>
                <c:pt idx="7459">
                  <c:v>447600</c:v>
                </c:pt>
                <c:pt idx="7460">
                  <c:v>447660</c:v>
                </c:pt>
                <c:pt idx="7461">
                  <c:v>447720</c:v>
                </c:pt>
                <c:pt idx="7462">
                  <c:v>447780</c:v>
                </c:pt>
                <c:pt idx="7463">
                  <c:v>447840</c:v>
                </c:pt>
                <c:pt idx="7464">
                  <c:v>447900</c:v>
                </c:pt>
                <c:pt idx="7465">
                  <c:v>447960</c:v>
                </c:pt>
                <c:pt idx="7466">
                  <c:v>448020</c:v>
                </c:pt>
                <c:pt idx="7467">
                  <c:v>448080</c:v>
                </c:pt>
                <c:pt idx="7468">
                  <c:v>448140</c:v>
                </c:pt>
                <c:pt idx="7469">
                  <c:v>448200</c:v>
                </c:pt>
                <c:pt idx="7470">
                  <c:v>448260</c:v>
                </c:pt>
                <c:pt idx="7471">
                  <c:v>448320</c:v>
                </c:pt>
                <c:pt idx="7472">
                  <c:v>448380</c:v>
                </c:pt>
                <c:pt idx="7473">
                  <c:v>448440</c:v>
                </c:pt>
                <c:pt idx="7474">
                  <c:v>448500</c:v>
                </c:pt>
                <c:pt idx="7475">
                  <c:v>448560</c:v>
                </c:pt>
                <c:pt idx="7476">
                  <c:v>448620</c:v>
                </c:pt>
                <c:pt idx="7477">
                  <c:v>448680</c:v>
                </c:pt>
                <c:pt idx="7478">
                  <c:v>448740</c:v>
                </c:pt>
                <c:pt idx="7479">
                  <c:v>448800</c:v>
                </c:pt>
                <c:pt idx="7480">
                  <c:v>448860</c:v>
                </c:pt>
                <c:pt idx="7481">
                  <c:v>448920</c:v>
                </c:pt>
                <c:pt idx="7482">
                  <c:v>448980</c:v>
                </c:pt>
                <c:pt idx="7483">
                  <c:v>449040</c:v>
                </c:pt>
                <c:pt idx="7484">
                  <c:v>449100</c:v>
                </c:pt>
                <c:pt idx="7485">
                  <c:v>449160</c:v>
                </c:pt>
                <c:pt idx="7486">
                  <c:v>449220</c:v>
                </c:pt>
                <c:pt idx="7487">
                  <c:v>449280</c:v>
                </c:pt>
                <c:pt idx="7488">
                  <c:v>449340</c:v>
                </c:pt>
                <c:pt idx="7489">
                  <c:v>449400</c:v>
                </c:pt>
                <c:pt idx="7490">
                  <c:v>449460</c:v>
                </c:pt>
                <c:pt idx="7491">
                  <c:v>449520</c:v>
                </c:pt>
                <c:pt idx="7492">
                  <c:v>449580</c:v>
                </c:pt>
                <c:pt idx="7493">
                  <c:v>449640</c:v>
                </c:pt>
                <c:pt idx="7494">
                  <c:v>449700</c:v>
                </c:pt>
                <c:pt idx="7495">
                  <c:v>449760</c:v>
                </c:pt>
                <c:pt idx="7496">
                  <c:v>449820</c:v>
                </c:pt>
                <c:pt idx="7497">
                  <c:v>449880</c:v>
                </c:pt>
                <c:pt idx="7498">
                  <c:v>449940</c:v>
                </c:pt>
                <c:pt idx="7499">
                  <c:v>450000</c:v>
                </c:pt>
                <c:pt idx="7500">
                  <c:v>450060</c:v>
                </c:pt>
                <c:pt idx="7501">
                  <c:v>450120</c:v>
                </c:pt>
                <c:pt idx="7502">
                  <c:v>450180</c:v>
                </c:pt>
                <c:pt idx="7503">
                  <c:v>450240</c:v>
                </c:pt>
                <c:pt idx="7504">
                  <c:v>450300</c:v>
                </c:pt>
                <c:pt idx="7505">
                  <c:v>450360</c:v>
                </c:pt>
                <c:pt idx="7506">
                  <c:v>450420</c:v>
                </c:pt>
                <c:pt idx="7507">
                  <c:v>450480</c:v>
                </c:pt>
                <c:pt idx="7508">
                  <c:v>450540</c:v>
                </c:pt>
                <c:pt idx="7509">
                  <c:v>450600</c:v>
                </c:pt>
                <c:pt idx="7510">
                  <c:v>450660</c:v>
                </c:pt>
                <c:pt idx="7511">
                  <c:v>450720</c:v>
                </c:pt>
                <c:pt idx="7512">
                  <c:v>450780</c:v>
                </c:pt>
                <c:pt idx="7513">
                  <c:v>450840</c:v>
                </c:pt>
                <c:pt idx="7514">
                  <c:v>450900</c:v>
                </c:pt>
                <c:pt idx="7515">
                  <c:v>450960</c:v>
                </c:pt>
                <c:pt idx="7516">
                  <c:v>451020</c:v>
                </c:pt>
                <c:pt idx="7517">
                  <c:v>451080</c:v>
                </c:pt>
                <c:pt idx="7518">
                  <c:v>451140</c:v>
                </c:pt>
                <c:pt idx="7519">
                  <c:v>451200</c:v>
                </c:pt>
                <c:pt idx="7520">
                  <c:v>451260</c:v>
                </c:pt>
                <c:pt idx="7521">
                  <c:v>451320</c:v>
                </c:pt>
                <c:pt idx="7522">
                  <c:v>451380</c:v>
                </c:pt>
                <c:pt idx="7523">
                  <c:v>451440</c:v>
                </c:pt>
                <c:pt idx="7524">
                  <c:v>451500</c:v>
                </c:pt>
                <c:pt idx="7525">
                  <c:v>451560</c:v>
                </c:pt>
                <c:pt idx="7526">
                  <c:v>451620</c:v>
                </c:pt>
                <c:pt idx="7527">
                  <c:v>451680</c:v>
                </c:pt>
                <c:pt idx="7528">
                  <c:v>451740</c:v>
                </c:pt>
                <c:pt idx="7529">
                  <c:v>451800</c:v>
                </c:pt>
                <c:pt idx="7530">
                  <c:v>451860</c:v>
                </c:pt>
                <c:pt idx="7531">
                  <c:v>451920</c:v>
                </c:pt>
                <c:pt idx="7532">
                  <c:v>451980</c:v>
                </c:pt>
                <c:pt idx="7533">
                  <c:v>452040</c:v>
                </c:pt>
                <c:pt idx="7534">
                  <c:v>452100</c:v>
                </c:pt>
                <c:pt idx="7535">
                  <c:v>452160</c:v>
                </c:pt>
                <c:pt idx="7536">
                  <c:v>452220</c:v>
                </c:pt>
                <c:pt idx="7537">
                  <c:v>452280</c:v>
                </c:pt>
                <c:pt idx="7538">
                  <c:v>452340</c:v>
                </c:pt>
                <c:pt idx="7539">
                  <c:v>452400</c:v>
                </c:pt>
                <c:pt idx="7540">
                  <c:v>452460</c:v>
                </c:pt>
                <c:pt idx="7541">
                  <c:v>452520</c:v>
                </c:pt>
                <c:pt idx="7542">
                  <c:v>452580</c:v>
                </c:pt>
                <c:pt idx="7543">
                  <c:v>452640</c:v>
                </c:pt>
                <c:pt idx="7544">
                  <c:v>452700</c:v>
                </c:pt>
                <c:pt idx="7545">
                  <c:v>452760</c:v>
                </c:pt>
                <c:pt idx="7546">
                  <c:v>452820</c:v>
                </c:pt>
                <c:pt idx="7547">
                  <c:v>452880</c:v>
                </c:pt>
                <c:pt idx="7548">
                  <c:v>452940</c:v>
                </c:pt>
                <c:pt idx="7549">
                  <c:v>453000</c:v>
                </c:pt>
                <c:pt idx="7550">
                  <c:v>453060</c:v>
                </c:pt>
                <c:pt idx="7551">
                  <c:v>453120</c:v>
                </c:pt>
                <c:pt idx="7552">
                  <c:v>453180</c:v>
                </c:pt>
                <c:pt idx="7553">
                  <c:v>453240</c:v>
                </c:pt>
                <c:pt idx="7554">
                  <c:v>453300</c:v>
                </c:pt>
                <c:pt idx="7555">
                  <c:v>453360</c:v>
                </c:pt>
                <c:pt idx="7556">
                  <c:v>453420</c:v>
                </c:pt>
                <c:pt idx="7557">
                  <c:v>453480</c:v>
                </c:pt>
                <c:pt idx="7558">
                  <c:v>453540</c:v>
                </c:pt>
                <c:pt idx="7559">
                  <c:v>453600</c:v>
                </c:pt>
                <c:pt idx="7560">
                  <c:v>453660</c:v>
                </c:pt>
                <c:pt idx="7561">
                  <c:v>453720</c:v>
                </c:pt>
                <c:pt idx="7562">
                  <c:v>453780</c:v>
                </c:pt>
                <c:pt idx="7563">
                  <c:v>453840</c:v>
                </c:pt>
                <c:pt idx="7564">
                  <c:v>453900</c:v>
                </c:pt>
                <c:pt idx="7565">
                  <c:v>453960</c:v>
                </c:pt>
                <c:pt idx="7566">
                  <c:v>454020</c:v>
                </c:pt>
                <c:pt idx="7567">
                  <c:v>454080</c:v>
                </c:pt>
                <c:pt idx="7568">
                  <c:v>454140</c:v>
                </c:pt>
                <c:pt idx="7569">
                  <c:v>454200</c:v>
                </c:pt>
                <c:pt idx="7570">
                  <c:v>454260</c:v>
                </c:pt>
                <c:pt idx="7571">
                  <c:v>454320</c:v>
                </c:pt>
                <c:pt idx="7572">
                  <c:v>454380</c:v>
                </c:pt>
                <c:pt idx="7573">
                  <c:v>454440</c:v>
                </c:pt>
                <c:pt idx="7574">
                  <c:v>454500</c:v>
                </c:pt>
                <c:pt idx="7575">
                  <c:v>454560</c:v>
                </c:pt>
                <c:pt idx="7576">
                  <c:v>454620</c:v>
                </c:pt>
                <c:pt idx="7577">
                  <c:v>454680</c:v>
                </c:pt>
                <c:pt idx="7578">
                  <c:v>454740</c:v>
                </c:pt>
                <c:pt idx="7579">
                  <c:v>454800</c:v>
                </c:pt>
                <c:pt idx="7580">
                  <c:v>454860</c:v>
                </c:pt>
                <c:pt idx="7581">
                  <c:v>454920</c:v>
                </c:pt>
                <c:pt idx="7582">
                  <c:v>454980</c:v>
                </c:pt>
                <c:pt idx="7583">
                  <c:v>455040</c:v>
                </c:pt>
                <c:pt idx="7584">
                  <c:v>455100</c:v>
                </c:pt>
                <c:pt idx="7585">
                  <c:v>455160</c:v>
                </c:pt>
                <c:pt idx="7586">
                  <c:v>455220</c:v>
                </c:pt>
                <c:pt idx="7587">
                  <c:v>455280</c:v>
                </c:pt>
                <c:pt idx="7588">
                  <c:v>455340</c:v>
                </c:pt>
                <c:pt idx="7589">
                  <c:v>455400</c:v>
                </c:pt>
                <c:pt idx="7590">
                  <c:v>455460</c:v>
                </c:pt>
                <c:pt idx="7591">
                  <c:v>455520</c:v>
                </c:pt>
                <c:pt idx="7592">
                  <c:v>455580</c:v>
                </c:pt>
                <c:pt idx="7593">
                  <c:v>455640</c:v>
                </c:pt>
                <c:pt idx="7594">
                  <c:v>455700</c:v>
                </c:pt>
                <c:pt idx="7595">
                  <c:v>455760</c:v>
                </c:pt>
                <c:pt idx="7596">
                  <c:v>455820</c:v>
                </c:pt>
                <c:pt idx="7597">
                  <c:v>455880</c:v>
                </c:pt>
                <c:pt idx="7598">
                  <c:v>455940</c:v>
                </c:pt>
                <c:pt idx="7599">
                  <c:v>456000</c:v>
                </c:pt>
                <c:pt idx="7600">
                  <c:v>456060</c:v>
                </c:pt>
                <c:pt idx="7601">
                  <c:v>456120</c:v>
                </c:pt>
                <c:pt idx="7602">
                  <c:v>456180</c:v>
                </c:pt>
                <c:pt idx="7603">
                  <c:v>456240</c:v>
                </c:pt>
                <c:pt idx="7604">
                  <c:v>456300</c:v>
                </c:pt>
                <c:pt idx="7605">
                  <c:v>456360</c:v>
                </c:pt>
                <c:pt idx="7606">
                  <c:v>456420</c:v>
                </c:pt>
                <c:pt idx="7607">
                  <c:v>456480</c:v>
                </c:pt>
                <c:pt idx="7608">
                  <c:v>456540</c:v>
                </c:pt>
                <c:pt idx="7609">
                  <c:v>456600</c:v>
                </c:pt>
                <c:pt idx="7610">
                  <c:v>456660</c:v>
                </c:pt>
                <c:pt idx="7611">
                  <c:v>456720</c:v>
                </c:pt>
                <c:pt idx="7612">
                  <c:v>456780</c:v>
                </c:pt>
                <c:pt idx="7613">
                  <c:v>456840</c:v>
                </c:pt>
                <c:pt idx="7614">
                  <c:v>456900</c:v>
                </c:pt>
                <c:pt idx="7615">
                  <c:v>456960</c:v>
                </c:pt>
                <c:pt idx="7616">
                  <c:v>457020</c:v>
                </c:pt>
                <c:pt idx="7617">
                  <c:v>457080</c:v>
                </c:pt>
                <c:pt idx="7618">
                  <c:v>457140</c:v>
                </c:pt>
                <c:pt idx="7619">
                  <c:v>457200</c:v>
                </c:pt>
                <c:pt idx="7620">
                  <c:v>457260</c:v>
                </c:pt>
                <c:pt idx="7621">
                  <c:v>457320</c:v>
                </c:pt>
                <c:pt idx="7622">
                  <c:v>457380</c:v>
                </c:pt>
                <c:pt idx="7623">
                  <c:v>457440</c:v>
                </c:pt>
                <c:pt idx="7624">
                  <c:v>457500</c:v>
                </c:pt>
                <c:pt idx="7625">
                  <c:v>457560</c:v>
                </c:pt>
                <c:pt idx="7626">
                  <c:v>457620</c:v>
                </c:pt>
                <c:pt idx="7627">
                  <c:v>457680</c:v>
                </c:pt>
                <c:pt idx="7628">
                  <c:v>457740</c:v>
                </c:pt>
                <c:pt idx="7629">
                  <c:v>457800</c:v>
                </c:pt>
                <c:pt idx="7630">
                  <c:v>457860</c:v>
                </c:pt>
                <c:pt idx="7631">
                  <c:v>457920</c:v>
                </c:pt>
                <c:pt idx="7632">
                  <c:v>457980</c:v>
                </c:pt>
                <c:pt idx="7633">
                  <c:v>458040</c:v>
                </c:pt>
                <c:pt idx="7634">
                  <c:v>458100</c:v>
                </c:pt>
                <c:pt idx="7635">
                  <c:v>458160</c:v>
                </c:pt>
                <c:pt idx="7636">
                  <c:v>458220</c:v>
                </c:pt>
                <c:pt idx="7637">
                  <c:v>458280</c:v>
                </c:pt>
                <c:pt idx="7638">
                  <c:v>458340</c:v>
                </c:pt>
                <c:pt idx="7639">
                  <c:v>458400</c:v>
                </c:pt>
                <c:pt idx="7640">
                  <c:v>458460</c:v>
                </c:pt>
                <c:pt idx="7641">
                  <c:v>458520</c:v>
                </c:pt>
                <c:pt idx="7642">
                  <c:v>458580</c:v>
                </c:pt>
                <c:pt idx="7643">
                  <c:v>458640</c:v>
                </c:pt>
                <c:pt idx="7644">
                  <c:v>458700</c:v>
                </c:pt>
                <c:pt idx="7645">
                  <c:v>458760</c:v>
                </c:pt>
                <c:pt idx="7646">
                  <c:v>458820</c:v>
                </c:pt>
                <c:pt idx="7647">
                  <c:v>458880</c:v>
                </c:pt>
                <c:pt idx="7648">
                  <c:v>458940</c:v>
                </c:pt>
                <c:pt idx="7649">
                  <c:v>459000</c:v>
                </c:pt>
                <c:pt idx="7650">
                  <c:v>459060</c:v>
                </c:pt>
                <c:pt idx="7651">
                  <c:v>459120</c:v>
                </c:pt>
                <c:pt idx="7652">
                  <c:v>459180</c:v>
                </c:pt>
                <c:pt idx="7653">
                  <c:v>459240</c:v>
                </c:pt>
                <c:pt idx="7654">
                  <c:v>459300</c:v>
                </c:pt>
                <c:pt idx="7655">
                  <c:v>459360</c:v>
                </c:pt>
                <c:pt idx="7656">
                  <c:v>459420</c:v>
                </c:pt>
                <c:pt idx="7657">
                  <c:v>459480</c:v>
                </c:pt>
                <c:pt idx="7658">
                  <c:v>459540</c:v>
                </c:pt>
                <c:pt idx="7659">
                  <c:v>459600</c:v>
                </c:pt>
                <c:pt idx="7660">
                  <c:v>459660</c:v>
                </c:pt>
                <c:pt idx="7661">
                  <c:v>459720</c:v>
                </c:pt>
                <c:pt idx="7662">
                  <c:v>459780</c:v>
                </c:pt>
                <c:pt idx="7663">
                  <c:v>459840</c:v>
                </c:pt>
                <c:pt idx="7664">
                  <c:v>459900</c:v>
                </c:pt>
                <c:pt idx="7665">
                  <c:v>459960</c:v>
                </c:pt>
                <c:pt idx="7666">
                  <c:v>460020</c:v>
                </c:pt>
                <c:pt idx="7667">
                  <c:v>460080</c:v>
                </c:pt>
                <c:pt idx="7668">
                  <c:v>460140</c:v>
                </c:pt>
                <c:pt idx="7669">
                  <c:v>460200</c:v>
                </c:pt>
                <c:pt idx="7670">
                  <c:v>460260</c:v>
                </c:pt>
                <c:pt idx="7671">
                  <c:v>460320</c:v>
                </c:pt>
                <c:pt idx="7672">
                  <c:v>460380</c:v>
                </c:pt>
                <c:pt idx="7673">
                  <c:v>460440</c:v>
                </c:pt>
                <c:pt idx="7674">
                  <c:v>460500</c:v>
                </c:pt>
                <c:pt idx="7675">
                  <c:v>460560</c:v>
                </c:pt>
                <c:pt idx="7676">
                  <c:v>460620</c:v>
                </c:pt>
                <c:pt idx="7677">
                  <c:v>460680</c:v>
                </c:pt>
                <c:pt idx="7678">
                  <c:v>460740</c:v>
                </c:pt>
                <c:pt idx="7679">
                  <c:v>460800</c:v>
                </c:pt>
                <c:pt idx="7680">
                  <c:v>460860</c:v>
                </c:pt>
                <c:pt idx="7681">
                  <c:v>460920</c:v>
                </c:pt>
                <c:pt idx="7682">
                  <c:v>460980</c:v>
                </c:pt>
                <c:pt idx="7683">
                  <c:v>461040</c:v>
                </c:pt>
                <c:pt idx="7684">
                  <c:v>461100</c:v>
                </c:pt>
                <c:pt idx="7685">
                  <c:v>461160</c:v>
                </c:pt>
                <c:pt idx="7686">
                  <c:v>461220</c:v>
                </c:pt>
                <c:pt idx="7687">
                  <c:v>461280</c:v>
                </c:pt>
                <c:pt idx="7688">
                  <c:v>461340</c:v>
                </c:pt>
                <c:pt idx="7689">
                  <c:v>461400</c:v>
                </c:pt>
                <c:pt idx="7690">
                  <c:v>461460</c:v>
                </c:pt>
                <c:pt idx="7691">
                  <c:v>461520</c:v>
                </c:pt>
                <c:pt idx="7692">
                  <c:v>461580</c:v>
                </c:pt>
                <c:pt idx="7693">
                  <c:v>461640</c:v>
                </c:pt>
                <c:pt idx="7694">
                  <c:v>461700</c:v>
                </c:pt>
                <c:pt idx="7695">
                  <c:v>461760</c:v>
                </c:pt>
                <c:pt idx="7696">
                  <c:v>461820</c:v>
                </c:pt>
                <c:pt idx="7697">
                  <c:v>461880</c:v>
                </c:pt>
                <c:pt idx="7698">
                  <c:v>461940</c:v>
                </c:pt>
                <c:pt idx="7699">
                  <c:v>462000</c:v>
                </c:pt>
                <c:pt idx="7700">
                  <c:v>462060</c:v>
                </c:pt>
                <c:pt idx="7701">
                  <c:v>462120</c:v>
                </c:pt>
                <c:pt idx="7702">
                  <c:v>462180</c:v>
                </c:pt>
                <c:pt idx="7703">
                  <c:v>462240</c:v>
                </c:pt>
                <c:pt idx="7704">
                  <c:v>462300</c:v>
                </c:pt>
                <c:pt idx="7705">
                  <c:v>462360</c:v>
                </c:pt>
                <c:pt idx="7706">
                  <c:v>462420</c:v>
                </c:pt>
                <c:pt idx="7707">
                  <c:v>462480</c:v>
                </c:pt>
                <c:pt idx="7708">
                  <c:v>462540</c:v>
                </c:pt>
                <c:pt idx="7709">
                  <c:v>462600</c:v>
                </c:pt>
                <c:pt idx="7710">
                  <c:v>462660</c:v>
                </c:pt>
                <c:pt idx="7711">
                  <c:v>462720</c:v>
                </c:pt>
                <c:pt idx="7712">
                  <c:v>462780</c:v>
                </c:pt>
                <c:pt idx="7713">
                  <c:v>462840</c:v>
                </c:pt>
                <c:pt idx="7714">
                  <c:v>462900</c:v>
                </c:pt>
                <c:pt idx="7715">
                  <c:v>462960</c:v>
                </c:pt>
                <c:pt idx="7716">
                  <c:v>463020</c:v>
                </c:pt>
                <c:pt idx="7717">
                  <c:v>463080</c:v>
                </c:pt>
                <c:pt idx="7718">
                  <c:v>463140</c:v>
                </c:pt>
                <c:pt idx="7719">
                  <c:v>463200</c:v>
                </c:pt>
                <c:pt idx="7720">
                  <c:v>463260</c:v>
                </c:pt>
                <c:pt idx="7721">
                  <c:v>463320</c:v>
                </c:pt>
                <c:pt idx="7722">
                  <c:v>463380</c:v>
                </c:pt>
                <c:pt idx="7723">
                  <c:v>463440</c:v>
                </c:pt>
                <c:pt idx="7724">
                  <c:v>463500</c:v>
                </c:pt>
                <c:pt idx="7725">
                  <c:v>463560</c:v>
                </c:pt>
                <c:pt idx="7726">
                  <c:v>463620</c:v>
                </c:pt>
                <c:pt idx="7727">
                  <c:v>463680</c:v>
                </c:pt>
                <c:pt idx="7728">
                  <c:v>463740</c:v>
                </c:pt>
                <c:pt idx="7729">
                  <c:v>463800</c:v>
                </c:pt>
                <c:pt idx="7730">
                  <c:v>463860</c:v>
                </c:pt>
                <c:pt idx="7731">
                  <c:v>463920</c:v>
                </c:pt>
                <c:pt idx="7732">
                  <c:v>463980</c:v>
                </c:pt>
                <c:pt idx="7733">
                  <c:v>464040</c:v>
                </c:pt>
                <c:pt idx="7734">
                  <c:v>464100</c:v>
                </c:pt>
                <c:pt idx="7735">
                  <c:v>464160</c:v>
                </c:pt>
                <c:pt idx="7736">
                  <c:v>464220</c:v>
                </c:pt>
                <c:pt idx="7737">
                  <c:v>464280</c:v>
                </c:pt>
                <c:pt idx="7738">
                  <c:v>464340</c:v>
                </c:pt>
                <c:pt idx="7739">
                  <c:v>464400</c:v>
                </c:pt>
                <c:pt idx="7740">
                  <c:v>464460</c:v>
                </c:pt>
                <c:pt idx="7741">
                  <c:v>464520</c:v>
                </c:pt>
                <c:pt idx="7742">
                  <c:v>464580</c:v>
                </c:pt>
                <c:pt idx="7743">
                  <c:v>464640</c:v>
                </c:pt>
                <c:pt idx="7744">
                  <c:v>464700</c:v>
                </c:pt>
                <c:pt idx="7745">
                  <c:v>464760</c:v>
                </c:pt>
                <c:pt idx="7746">
                  <c:v>464820</c:v>
                </c:pt>
                <c:pt idx="7747">
                  <c:v>464880</c:v>
                </c:pt>
                <c:pt idx="7748">
                  <c:v>464940</c:v>
                </c:pt>
                <c:pt idx="7749">
                  <c:v>465000</c:v>
                </c:pt>
                <c:pt idx="7750">
                  <c:v>465060</c:v>
                </c:pt>
                <c:pt idx="7751">
                  <c:v>465120</c:v>
                </c:pt>
                <c:pt idx="7752">
                  <c:v>465180</c:v>
                </c:pt>
                <c:pt idx="7753">
                  <c:v>465240</c:v>
                </c:pt>
                <c:pt idx="7754">
                  <c:v>465300</c:v>
                </c:pt>
                <c:pt idx="7755">
                  <c:v>465360</c:v>
                </c:pt>
                <c:pt idx="7756">
                  <c:v>465420</c:v>
                </c:pt>
                <c:pt idx="7757">
                  <c:v>465480</c:v>
                </c:pt>
                <c:pt idx="7758">
                  <c:v>465540</c:v>
                </c:pt>
                <c:pt idx="7759">
                  <c:v>465600</c:v>
                </c:pt>
                <c:pt idx="7760">
                  <c:v>465660</c:v>
                </c:pt>
                <c:pt idx="7761">
                  <c:v>465720</c:v>
                </c:pt>
                <c:pt idx="7762">
                  <c:v>465780</c:v>
                </c:pt>
                <c:pt idx="7763">
                  <c:v>465840</c:v>
                </c:pt>
                <c:pt idx="7764">
                  <c:v>465900</c:v>
                </c:pt>
                <c:pt idx="7765">
                  <c:v>465960</c:v>
                </c:pt>
                <c:pt idx="7766">
                  <c:v>466020</c:v>
                </c:pt>
                <c:pt idx="7767">
                  <c:v>466080</c:v>
                </c:pt>
                <c:pt idx="7768">
                  <c:v>466140</c:v>
                </c:pt>
                <c:pt idx="7769">
                  <c:v>466200</c:v>
                </c:pt>
                <c:pt idx="7770">
                  <c:v>466260</c:v>
                </c:pt>
                <c:pt idx="7771">
                  <c:v>466320</c:v>
                </c:pt>
                <c:pt idx="7772">
                  <c:v>466380</c:v>
                </c:pt>
                <c:pt idx="7773">
                  <c:v>466440</c:v>
                </c:pt>
                <c:pt idx="7774">
                  <c:v>466500</c:v>
                </c:pt>
                <c:pt idx="7775">
                  <c:v>466560</c:v>
                </c:pt>
                <c:pt idx="7776">
                  <c:v>466620</c:v>
                </c:pt>
                <c:pt idx="7777">
                  <c:v>466680</c:v>
                </c:pt>
                <c:pt idx="7778">
                  <c:v>466740</c:v>
                </c:pt>
                <c:pt idx="7779">
                  <c:v>466800</c:v>
                </c:pt>
                <c:pt idx="7780">
                  <c:v>466860</c:v>
                </c:pt>
                <c:pt idx="7781">
                  <c:v>466920</c:v>
                </c:pt>
                <c:pt idx="7782">
                  <c:v>466980</c:v>
                </c:pt>
                <c:pt idx="7783">
                  <c:v>467040</c:v>
                </c:pt>
                <c:pt idx="7784">
                  <c:v>467100</c:v>
                </c:pt>
                <c:pt idx="7785">
                  <c:v>467160</c:v>
                </c:pt>
                <c:pt idx="7786">
                  <c:v>467220</c:v>
                </c:pt>
                <c:pt idx="7787">
                  <c:v>467280</c:v>
                </c:pt>
                <c:pt idx="7788">
                  <c:v>467340</c:v>
                </c:pt>
                <c:pt idx="7789">
                  <c:v>467400</c:v>
                </c:pt>
                <c:pt idx="7790">
                  <c:v>467460</c:v>
                </c:pt>
                <c:pt idx="7791">
                  <c:v>467520</c:v>
                </c:pt>
                <c:pt idx="7792">
                  <c:v>467580</c:v>
                </c:pt>
                <c:pt idx="7793">
                  <c:v>467640</c:v>
                </c:pt>
                <c:pt idx="7794">
                  <c:v>467700</c:v>
                </c:pt>
                <c:pt idx="7795">
                  <c:v>467760</c:v>
                </c:pt>
                <c:pt idx="7796">
                  <c:v>467820</c:v>
                </c:pt>
                <c:pt idx="7797">
                  <c:v>467880</c:v>
                </c:pt>
                <c:pt idx="7798">
                  <c:v>467940</c:v>
                </c:pt>
                <c:pt idx="7799">
                  <c:v>468000</c:v>
                </c:pt>
                <c:pt idx="7800">
                  <c:v>468060</c:v>
                </c:pt>
                <c:pt idx="7801">
                  <c:v>468120</c:v>
                </c:pt>
                <c:pt idx="7802">
                  <c:v>468180</c:v>
                </c:pt>
                <c:pt idx="7803">
                  <c:v>468240</c:v>
                </c:pt>
                <c:pt idx="7804">
                  <c:v>468300</c:v>
                </c:pt>
                <c:pt idx="7805">
                  <c:v>468360</c:v>
                </c:pt>
                <c:pt idx="7806">
                  <c:v>468420</c:v>
                </c:pt>
                <c:pt idx="7807">
                  <c:v>468480</c:v>
                </c:pt>
                <c:pt idx="7808">
                  <c:v>468540</c:v>
                </c:pt>
                <c:pt idx="7809">
                  <c:v>468600</c:v>
                </c:pt>
                <c:pt idx="7810">
                  <c:v>468660</c:v>
                </c:pt>
                <c:pt idx="7811">
                  <c:v>468720</c:v>
                </c:pt>
                <c:pt idx="7812">
                  <c:v>468780</c:v>
                </c:pt>
                <c:pt idx="7813">
                  <c:v>468840</c:v>
                </c:pt>
                <c:pt idx="7814">
                  <c:v>468900</c:v>
                </c:pt>
                <c:pt idx="7815">
                  <c:v>468960</c:v>
                </c:pt>
                <c:pt idx="7816">
                  <c:v>469020</c:v>
                </c:pt>
                <c:pt idx="7817">
                  <c:v>469080</c:v>
                </c:pt>
                <c:pt idx="7818">
                  <c:v>469140</c:v>
                </c:pt>
                <c:pt idx="7819">
                  <c:v>469200</c:v>
                </c:pt>
                <c:pt idx="7820">
                  <c:v>469260</c:v>
                </c:pt>
                <c:pt idx="7821">
                  <c:v>469320</c:v>
                </c:pt>
                <c:pt idx="7822">
                  <c:v>469380</c:v>
                </c:pt>
                <c:pt idx="7823">
                  <c:v>469440</c:v>
                </c:pt>
                <c:pt idx="7824">
                  <c:v>469500</c:v>
                </c:pt>
                <c:pt idx="7825">
                  <c:v>469560</c:v>
                </c:pt>
                <c:pt idx="7826">
                  <c:v>469620</c:v>
                </c:pt>
                <c:pt idx="7827">
                  <c:v>469680</c:v>
                </c:pt>
                <c:pt idx="7828">
                  <c:v>469740</c:v>
                </c:pt>
                <c:pt idx="7829">
                  <c:v>469800</c:v>
                </c:pt>
                <c:pt idx="7830">
                  <c:v>469860</c:v>
                </c:pt>
                <c:pt idx="7831">
                  <c:v>469920</c:v>
                </c:pt>
                <c:pt idx="7832">
                  <c:v>469980</c:v>
                </c:pt>
                <c:pt idx="7833">
                  <c:v>470040</c:v>
                </c:pt>
                <c:pt idx="7834">
                  <c:v>470100</c:v>
                </c:pt>
                <c:pt idx="7835">
                  <c:v>470160</c:v>
                </c:pt>
                <c:pt idx="7836">
                  <c:v>470220</c:v>
                </c:pt>
                <c:pt idx="7837">
                  <c:v>470280</c:v>
                </c:pt>
                <c:pt idx="7838">
                  <c:v>470340</c:v>
                </c:pt>
                <c:pt idx="7839">
                  <c:v>470400</c:v>
                </c:pt>
                <c:pt idx="7840">
                  <c:v>470460</c:v>
                </c:pt>
                <c:pt idx="7841">
                  <c:v>470520</c:v>
                </c:pt>
                <c:pt idx="7842">
                  <c:v>470580</c:v>
                </c:pt>
                <c:pt idx="7843">
                  <c:v>470640</c:v>
                </c:pt>
                <c:pt idx="7844">
                  <c:v>470700</c:v>
                </c:pt>
                <c:pt idx="7845">
                  <c:v>470760</c:v>
                </c:pt>
                <c:pt idx="7846">
                  <c:v>470820</c:v>
                </c:pt>
                <c:pt idx="7847">
                  <c:v>470880</c:v>
                </c:pt>
                <c:pt idx="7848">
                  <c:v>470940</c:v>
                </c:pt>
                <c:pt idx="7849">
                  <c:v>471000</c:v>
                </c:pt>
                <c:pt idx="7850">
                  <c:v>471060</c:v>
                </c:pt>
                <c:pt idx="7851">
                  <c:v>471120</c:v>
                </c:pt>
                <c:pt idx="7852">
                  <c:v>471180</c:v>
                </c:pt>
                <c:pt idx="7853">
                  <c:v>471240</c:v>
                </c:pt>
                <c:pt idx="7854">
                  <c:v>471300</c:v>
                </c:pt>
                <c:pt idx="7855">
                  <c:v>471360</c:v>
                </c:pt>
                <c:pt idx="7856">
                  <c:v>471420</c:v>
                </c:pt>
                <c:pt idx="7857">
                  <c:v>471480</c:v>
                </c:pt>
                <c:pt idx="7858">
                  <c:v>471540</c:v>
                </c:pt>
                <c:pt idx="7859">
                  <c:v>471600</c:v>
                </c:pt>
                <c:pt idx="7860">
                  <c:v>471660</c:v>
                </c:pt>
                <c:pt idx="7861">
                  <c:v>471720</c:v>
                </c:pt>
                <c:pt idx="7862">
                  <c:v>471780</c:v>
                </c:pt>
                <c:pt idx="7863">
                  <c:v>471840</c:v>
                </c:pt>
                <c:pt idx="7864">
                  <c:v>471900</c:v>
                </c:pt>
                <c:pt idx="7865">
                  <c:v>471960</c:v>
                </c:pt>
                <c:pt idx="7866">
                  <c:v>472020</c:v>
                </c:pt>
                <c:pt idx="7867">
                  <c:v>472080</c:v>
                </c:pt>
                <c:pt idx="7868">
                  <c:v>472140</c:v>
                </c:pt>
                <c:pt idx="7869">
                  <c:v>472200</c:v>
                </c:pt>
                <c:pt idx="7870">
                  <c:v>472260</c:v>
                </c:pt>
                <c:pt idx="7871">
                  <c:v>472320</c:v>
                </c:pt>
                <c:pt idx="7872">
                  <c:v>472380</c:v>
                </c:pt>
                <c:pt idx="7873">
                  <c:v>472440</c:v>
                </c:pt>
                <c:pt idx="7874">
                  <c:v>472500</c:v>
                </c:pt>
                <c:pt idx="7875">
                  <c:v>472560</c:v>
                </c:pt>
                <c:pt idx="7876">
                  <c:v>472620</c:v>
                </c:pt>
                <c:pt idx="7877">
                  <c:v>472680</c:v>
                </c:pt>
                <c:pt idx="7878">
                  <c:v>472740</c:v>
                </c:pt>
                <c:pt idx="7879">
                  <c:v>472800</c:v>
                </c:pt>
                <c:pt idx="7880">
                  <c:v>472860</c:v>
                </c:pt>
                <c:pt idx="7881">
                  <c:v>472920</c:v>
                </c:pt>
                <c:pt idx="7882">
                  <c:v>472980</c:v>
                </c:pt>
                <c:pt idx="7883">
                  <c:v>473040</c:v>
                </c:pt>
                <c:pt idx="7884">
                  <c:v>473100</c:v>
                </c:pt>
                <c:pt idx="7885">
                  <c:v>473160</c:v>
                </c:pt>
                <c:pt idx="7886">
                  <c:v>473220</c:v>
                </c:pt>
                <c:pt idx="7887">
                  <c:v>473280</c:v>
                </c:pt>
                <c:pt idx="7888">
                  <c:v>473340</c:v>
                </c:pt>
                <c:pt idx="7889">
                  <c:v>473400</c:v>
                </c:pt>
                <c:pt idx="7890">
                  <c:v>473460</c:v>
                </c:pt>
                <c:pt idx="7891">
                  <c:v>473520</c:v>
                </c:pt>
                <c:pt idx="7892">
                  <c:v>473580</c:v>
                </c:pt>
                <c:pt idx="7893">
                  <c:v>473640</c:v>
                </c:pt>
                <c:pt idx="7894">
                  <c:v>473700</c:v>
                </c:pt>
                <c:pt idx="7895">
                  <c:v>473760</c:v>
                </c:pt>
                <c:pt idx="7896">
                  <c:v>473820</c:v>
                </c:pt>
                <c:pt idx="7897">
                  <c:v>473880</c:v>
                </c:pt>
                <c:pt idx="7898">
                  <c:v>473940</c:v>
                </c:pt>
                <c:pt idx="7899">
                  <c:v>474000</c:v>
                </c:pt>
                <c:pt idx="7900">
                  <c:v>474060</c:v>
                </c:pt>
                <c:pt idx="7901">
                  <c:v>474120</c:v>
                </c:pt>
                <c:pt idx="7902">
                  <c:v>474180</c:v>
                </c:pt>
                <c:pt idx="7903">
                  <c:v>474240</c:v>
                </c:pt>
                <c:pt idx="7904">
                  <c:v>474300</c:v>
                </c:pt>
                <c:pt idx="7905">
                  <c:v>474360</c:v>
                </c:pt>
                <c:pt idx="7906">
                  <c:v>474420</c:v>
                </c:pt>
                <c:pt idx="7907">
                  <c:v>474480</c:v>
                </c:pt>
                <c:pt idx="7908">
                  <c:v>474540</c:v>
                </c:pt>
                <c:pt idx="7909">
                  <c:v>474600</c:v>
                </c:pt>
                <c:pt idx="7910">
                  <c:v>474660</c:v>
                </c:pt>
                <c:pt idx="7911">
                  <c:v>474720</c:v>
                </c:pt>
                <c:pt idx="7912">
                  <c:v>474780</c:v>
                </c:pt>
                <c:pt idx="7913">
                  <c:v>474840</c:v>
                </c:pt>
                <c:pt idx="7914">
                  <c:v>474900</c:v>
                </c:pt>
                <c:pt idx="7915">
                  <c:v>474960</c:v>
                </c:pt>
                <c:pt idx="7916">
                  <c:v>475020</c:v>
                </c:pt>
                <c:pt idx="7917">
                  <c:v>475080</c:v>
                </c:pt>
                <c:pt idx="7918">
                  <c:v>475140</c:v>
                </c:pt>
                <c:pt idx="7919">
                  <c:v>475200</c:v>
                </c:pt>
                <c:pt idx="7920">
                  <c:v>475260</c:v>
                </c:pt>
                <c:pt idx="7921">
                  <c:v>475320</c:v>
                </c:pt>
                <c:pt idx="7922">
                  <c:v>475380</c:v>
                </c:pt>
                <c:pt idx="7923">
                  <c:v>475440</c:v>
                </c:pt>
                <c:pt idx="7924">
                  <c:v>475500</c:v>
                </c:pt>
                <c:pt idx="7925">
                  <c:v>475560</c:v>
                </c:pt>
                <c:pt idx="7926">
                  <c:v>475620</c:v>
                </c:pt>
                <c:pt idx="7927">
                  <c:v>475680</c:v>
                </c:pt>
                <c:pt idx="7928">
                  <c:v>475740</c:v>
                </c:pt>
                <c:pt idx="7929">
                  <c:v>475800</c:v>
                </c:pt>
                <c:pt idx="7930">
                  <c:v>475860</c:v>
                </c:pt>
                <c:pt idx="7931">
                  <c:v>475920</c:v>
                </c:pt>
                <c:pt idx="7932">
                  <c:v>475980</c:v>
                </c:pt>
                <c:pt idx="7933">
                  <c:v>476040</c:v>
                </c:pt>
                <c:pt idx="7934">
                  <c:v>476100</c:v>
                </c:pt>
                <c:pt idx="7935">
                  <c:v>476160</c:v>
                </c:pt>
                <c:pt idx="7936">
                  <c:v>476220</c:v>
                </c:pt>
                <c:pt idx="7937">
                  <c:v>476280</c:v>
                </c:pt>
                <c:pt idx="7938">
                  <c:v>476340</c:v>
                </c:pt>
                <c:pt idx="7939">
                  <c:v>476400</c:v>
                </c:pt>
                <c:pt idx="7940">
                  <c:v>476460</c:v>
                </c:pt>
                <c:pt idx="7941">
                  <c:v>476520</c:v>
                </c:pt>
                <c:pt idx="7942">
                  <c:v>476580</c:v>
                </c:pt>
                <c:pt idx="7943">
                  <c:v>476640</c:v>
                </c:pt>
                <c:pt idx="7944">
                  <c:v>476700</c:v>
                </c:pt>
                <c:pt idx="7945">
                  <c:v>476760</c:v>
                </c:pt>
                <c:pt idx="7946">
                  <c:v>476820</c:v>
                </c:pt>
                <c:pt idx="7947">
                  <c:v>476880</c:v>
                </c:pt>
                <c:pt idx="7948">
                  <c:v>476940</c:v>
                </c:pt>
                <c:pt idx="7949">
                  <c:v>477000</c:v>
                </c:pt>
                <c:pt idx="7950">
                  <c:v>477060</c:v>
                </c:pt>
                <c:pt idx="7951">
                  <c:v>477120</c:v>
                </c:pt>
                <c:pt idx="7952">
                  <c:v>477180</c:v>
                </c:pt>
                <c:pt idx="7953">
                  <c:v>477240</c:v>
                </c:pt>
                <c:pt idx="7954">
                  <c:v>477300</c:v>
                </c:pt>
                <c:pt idx="7955">
                  <c:v>477360</c:v>
                </c:pt>
                <c:pt idx="7956">
                  <c:v>477420</c:v>
                </c:pt>
                <c:pt idx="7957">
                  <c:v>477480</c:v>
                </c:pt>
                <c:pt idx="7958">
                  <c:v>477540</c:v>
                </c:pt>
                <c:pt idx="7959">
                  <c:v>477600</c:v>
                </c:pt>
                <c:pt idx="7960">
                  <c:v>477660</c:v>
                </c:pt>
                <c:pt idx="7961">
                  <c:v>477720</c:v>
                </c:pt>
                <c:pt idx="7962">
                  <c:v>477780</c:v>
                </c:pt>
                <c:pt idx="7963">
                  <c:v>477840</c:v>
                </c:pt>
                <c:pt idx="7964">
                  <c:v>477900</c:v>
                </c:pt>
                <c:pt idx="7965">
                  <c:v>477960</c:v>
                </c:pt>
                <c:pt idx="7966">
                  <c:v>478020</c:v>
                </c:pt>
                <c:pt idx="7967">
                  <c:v>478080</c:v>
                </c:pt>
                <c:pt idx="7968">
                  <c:v>478140</c:v>
                </c:pt>
                <c:pt idx="7969">
                  <c:v>478200</c:v>
                </c:pt>
                <c:pt idx="7970">
                  <c:v>478260</c:v>
                </c:pt>
                <c:pt idx="7971">
                  <c:v>478320</c:v>
                </c:pt>
                <c:pt idx="7972">
                  <c:v>478380</c:v>
                </c:pt>
                <c:pt idx="7973">
                  <c:v>478440</c:v>
                </c:pt>
                <c:pt idx="7974">
                  <c:v>478500</c:v>
                </c:pt>
                <c:pt idx="7975">
                  <c:v>478560</c:v>
                </c:pt>
                <c:pt idx="7976">
                  <c:v>478620</c:v>
                </c:pt>
                <c:pt idx="7977">
                  <c:v>478680</c:v>
                </c:pt>
                <c:pt idx="7978">
                  <c:v>478740</c:v>
                </c:pt>
                <c:pt idx="7979">
                  <c:v>478800</c:v>
                </c:pt>
                <c:pt idx="7980">
                  <c:v>478860</c:v>
                </c:pt>
                <c:pt idx="7981">
                  <c:v>478920</c:v>
                </c:pt>
                <c:pt idx="7982">
                  <c:v>478980</c:v>
                </c:pt>
                <c:pt idx="7983">
                  <c:v>479040</c:v>
                </c:pt>
                <c:pt idx="7984">
                  <c:v>479100</c:v>
                </c:pt>
                <c:pt idx="7985">
                  <c:v>479160</c:v>
                </c:pt>
                <c:pt idx="7986">
                  <c:v>479220</c:v>
                </c:pt>
                <c:pt idx="7987">
                  <c:v>479280</c:v>
                </c:pt>
                <c:pt idx="7988">
                  <c:v>479340</c:v>
                </c:pt>
                <c:pt idx="7989">
                  <c:v>479400</c:v>
                </c:pt>
                <c:pt idx="7990">
                  <c:v>479460</c:v>
                </c:pt>
                <c:pt idx="7991">
                  <c:v>479520</c:v>
                </c:pt>
                <c:pt idx="7992">
                  <c:v>479580</c:v>
                </c:pt>
                <c:pt idx="7993">
                  <c:v>479640</c:v>
                </c:pt>
                <c:pt idx="7994">
                  <c:v>479700</c:v>
                </c:pt>
                <c:pt idx="7995">
                  <c:v>479760</c:v>
                </c:pt>
                <c:pt idx="7996">
                  <c:v>479820</c:v>
                </c:pt>
                <c:pt idx="7997">
                  <c:v>479880</c:v>
                </c:pt>
                <c:pt idx="7998">
                  <c:v>479940</c:v>
                </c:pt>
                <c:pt idx="7999">
                  <c:v>480000</c:v>
                </c:pt>
                <c:pt idx="8000">
                  <c:v>480060</c:v>
                </c:pt>
                <c:pt idx="8001">
                  <c:v>480120</c:v>
                </c:pt>
                <c:pt idx="8002">
                  <c:v>480180</c:v>
                </c:pt>
                <c:pt idx="8003">
                  <c:v>480240</c:v>
                </c:pt>
                <c:pt idx="8004">
                  <c:v>480300</c:v>
                </c:pt>
                <c:pt idx="8005">
                  <c:v>480360</c:v>
                </c:pt>
                <c:pt idx="8006">
                  <c:v>480420</c:v>
                </c:pt>
                <c:pt idx="8007">
                  <c:v>480480</c:v>
                </c:pt>
                <c:pt idx="8008">
                  <c:v>480540</c:v>
                </c:pt>
                <c:pt idx="8009">
                  <c:v>480600</c:v>
                </c:pt>
                <c:pt idx="8010">
                  <c:v>480660</c:v>
                </c:pt>
                <c:pt idx="8011">
                  <c:v>480720</c:v>
                </c:pt>
                <c:pt idx="8012">
                  <c:v>480780</c:v>
                </c:pt>
                <c:pt idx="8013">
                  <c:v>480840</c:v>
                </c:pt>
                <c:pt idx="8014">
                  <c:v>480900</c:v>
                </c:pt>
                <c:pt idx="8015">
                  <c:v>480960</c:v>
                </c:pt>
                <c:pt idx="8016">
                  <c:v>481020</c:v>
                </c:pt>
                <c:pt idx="8017">
                  <c:v>481080</c:v>
                </c:pt>
                <c:pt idx="8018">
                  <c:v>481140</c:v>
                </c:pt>
                <c:pt idx="8019">
                  <c:v>481200</c:v>
                </c:pt>
                <c:pt idx="8020">
                  <c:v>481260</c:v>
                </c:pt>
                <c:pt idx="8021">
                  <c:v>481320</c:v>
                </c:pt>
                <c:pt idx="8022">
                  <c:v>481380</c:v>
                </c:pt>
                <c:pt idx="8023">
                  <c:v>481440</c:v>
                </c:pt>
                <c:pt idx="8024">
                  <c:v>481500</c:v>
                </c:pt>
                <c:pt idx="8025">
                  <c:v>481560</c:v>
                </c:pt>
                <c:pt idx="8026">
                  <c:v>481620</c:v>
                </c:pt>
                <c:pt idx="8027">
                  <c:v>481680</c:v>
                </c:pt>
                <c:pt idx="8028">
                  <c:v>481740</c:v>
                </c:pt>
                <c:pt idx="8029">
                  <c:v>481800</c:v>
                </c:pt>
                <c:pt idx="8030">
                  <c:v>481860</c:v>
                </c:pt>
                <c:pt idx="8031">
                  <c:v>481920</c:v>
                </c:pt>
                <c:pt idx="8032">
                  <c:v>481980</c:v>
                </c:pt>
                <c:pt idx="8033">
                  <c:v>482040</c:v>
                </c:pt>
                <c:pt idx="8034">
                  <c:v>482100</c:v>
                </c:pt>
                <c:pt idx="8035">
                  <c:v>482160</c:v>
                </c:pt>
                <c:pt idx="8036">
                  <c:v>482220</c:v>
                </c:pt>
                <c:pt idx="8037">
                  <c:v>482280</c:v>
                </c:pt>
                <c:pt idx="8038">
                  <c:v>482340</c:v>
                </c:pt>
                <c:pt idx="8039">
                  <c:v>482400</c:v>
                </c:pt>
                <c:pt idx="8040">
                  <c:v>482460</c:v>
                </c:pt>
                <c:pt idx="8041">
                  <c:v>482520</c:v>
                </c:pt>
                <c:pt idx="8042">
                  <c:v>482580</c:v>
                </c:pt>
                <c:pt idx="8043">
                  <c:v>482640</c:v>
                </c:pt>
                <c:pt idx="8044">
                  <c:v>482700</c:v>
                </c:pt>
                <c:pt idx="8045">
                  <c:v>482760</c:v>
                </c:pt>
                <c:pt idx="8046">
                  <c:v>482820</c:v>
                </c:pt>
                <c:pt idx="8047">
                  <c:v>482880</c:v>
                </c:pt>
                <c:pt idx="8048">
                  <c:v>482940</c:v>
                </c:pt>
                <c:pt idx="8049">
                  <c:v>483000</c:v>
                </c:pt>
                <c:pt idx="8050">
                  <c:v>483060</c:v>
                </c:pt>
                <c:pt idx="8051">
                  <c:v>483120</c:v>
                </c:pt>
                <c:pt idx="8052">
                  <c:v>483180</c:v>
                </c:pt>
                <c:pt idx="8053">
                  <c:v>483240</c:v>
                </c:pt>
                <c:pt idx="8054">
                  <c:v>483300</c:v>
                </c:pt>
                <c:pt idx="8055">
                  <c:v>483360</c:v>
                </c:pt>
                <c:pt idx="8056">
                  <c:v>483420</c:v>
                </c:pt>
                <c:pt idx="8057">
                  <c:v>483480</c:v>
                </c:pt>
                <c:pt idx="8058">
                  <c:v>483540</c:v>
                </c:pt>
                <c:pt idx="8059">
                  <c:v>483600</c:v>
                </c:pt>
                <c:pt idx="8060">
                  <c:v>483660</c:v>
                </c:pt>
                <c:pt idx="8061">
                  <c:v>483720</c:v>
                </c:pt>
                <c:pt idx="8062">
                  <c:v>483780</c:v>
                </c:pt>
                <c:pt idx="8063">
                  <c:v>483840</c:v>
                </c:pt>
                <c:pt idx="8064">
                  <c:v>483900</c:v>
                </c:pt>
                <c:pt idx="8065">
                  <c:v>483960</c:v>
                </c:pt>
                <c:pt idx="8066">
                  <c:v>484020</c:v>
                </c:pt>
                <c:pt idx="8067">
                  <c:v>484080</c:v>
                </c:pt>
                <c:pt idx="8068">
                  <c:v>484140</c:v>
                </c:pt>
                <c:pt idx="8069">
                  <c:v>484200</c:v>
                </c:pt>
                <c:pt idx="8070">
                  <c:v>484260</c:v>
                </c:pt>
                <c:pt idx="8071">
                  <c:v>484320</c:v>
                </c:pt>
                <c:pt idx="8072">
                  <c:v>484380</c:v>
                </c:pt>
                <c:pt idx="8073">
                  <c:v>484440</c:v>
                </c:pt>
                <c:pt idx="8074">
                  <c:v>484500</c:v>
                </c:pt>
                <c:pt idx="8075">
                  <c:v>484560</c:v>
                </c:pt>
                <c:pt idx="8076">
                  <c:v>484620</c:v>
                </c:pt>
                <c:pt idx="8077">
                  <c:v>484680</c:v>
                </c:pt>
                <c:pt idx="8078">
                  <c:v>484740</c:v>
                </c:pt>
                <c:pt idx="8079">
                  <c:v>484800</c:v>
                </c:pt>
                <c:pt idx="8080">
                  <c:v>484860</c:v>
                </c:pt>
                <c:pt idx="8081">
                  <c:v>484920</c:v>
                </c:pt>
                <c:pt idx="8082">
                  <c:v>484980</c:v>
                </c:pt>
                <c:pt idx="8083">
                  <c:v>485040</c:v>
                </c:pt>
                <c:pt idx="8084">
                  <c:v>485100</c:v>
                </c:pt>
                <c:pt idx="8085">
                  <c:v>485160</c:v>
                </c:pt>
                <c:pt idx="8086">
                  <c:v>485220</c:v>
                </c:pt>
                <c:pt idx="8087">
                  <c:v>485280</c:v>
                </c:pt>
                <c:pt idx="8088">
                  <c:v>485340</c:v>
                </c:pt>
                <c:pt idx="8089">
                  <c:v>485400</c:v>
                </c:pt>
                <c:pt idx="8090">
                  <c:v>485460</c:v>
                </c:pt>
                <c:pt idx="8091">
                  <c:v>485520</c:v>
                </c:pt>
                <c:pt idx="8092">
                  <c:v>485580</c:v>
                </c:pt>
                <c:pt idx="8093">
                  <c:v>485640</c:v>
                </c:pt>
                <c:pt idx="8094">
                  <c:v>485700</c:v>
                </c:pt>
                <c:pt idx="8095">
                  <c:v>485760</c:v>
                </c:pt>
                <c:pt idx="8096">
                  <c:v>485820</c:v>
                </c:pt>
                <c:pt idx="8097">
                  <c:v>485880</c:v>
                </c:pt>
                <c:pt idx="8098">
                  <c:v>485940</c:v>
                </c:pt>
                <c:pt idx="8099">
                  <c:v>486000</c:v>
                </c:pt>
                <c:pt idx="8100">
                  <c:v>486060</c:v>
                </c:pt>
                <c:pt idx="8101">
                  <c:v>486120</c:v>
                </c:pt>
                <c:pt idx="8102">
                  <c:v>486180</c:v>
                </c:pt>
                <c:pt idx="8103">
                  <c:v>486240</c:v>
                </c:pt>
                <c:pt idx="8104">
                  <c:v>486300</c:v>
                </c:pt>
                <c:pt idx="8105">
                  <c:v>486360</c:v>
                </c:pt>
                <c:pt idx="8106">
                  <c:v>486420</c:v>
                </c:pt>
                <c:pt idx="8107">
                  <c:v>486480</c:v>
                </c:pt>
                <c:pt idx="8108">
                  <c:v>486540</c:v>
                </c:pt>
                <c:pt idx="8109">
                  <c:v>486600</c:v>
                </c:pt>
                <c:pt idx="8110">
                  <c:v>486660</c:v>
                </c:pt>
                <c:pt idx="8111">
                  <c:v>486720</c:v>
                </c:pt>
                <c:pt idx="8112">
                  <c:v>486780</c:v>
                </c:pt>
                <c:pt idx="8113">
                  <c:v>486840</c:v>
                </c:pt>
                <c:pt idx="8114">
                  <c:v>486900</c:v>
                </c:pt>
                <c:pt idx="8115">
                  <c:v>486960</c:v>
                </c:pt>
                <c:pt idx="8116">
                  <c:v>487020</c:v>
                </c:pt>
                <c:pt idx="8117">
                  <c:v>487080</c:v>
                </c:pt>
                <c:pt idx="8118">
                  <c:v>487140</c:v>
                </c:pt>
                <c:pt idx="8119">
                  <c:v>487200</c:v>
                </c:pt>
                <c:pt idx="8120">
                  <c:v>487260</c:v>
                </c:pt>
                <c:pt idx="8121">
                  <c:v>487320</c:v>
                </c:pt>
                <c:pt idx="8122">
                  <c:v>487380</c:v>
                </c:pt>
                <c:pt idx="8123">
                  <c:v>487440</c:v>
                </c:pt>
                <c:pt idx="8124">
                  <c:v>487500</c:v>
                </c:pt>
                <c:pt idx="8125">
                  <c:v>487560</c:v>
                </c:pt>
                <c:pt idx="8126">
                  <c:v>487620</c:v>
                </c:pt>
                <c:pt idx="8127">
                  <c:v>487680</c:v>
                </c:pt>
                <c:pt idx="8128">
                  <c:v>487740</c:v>
                </c:pt>
                <c:pt idx="8129">
                  <c:v>487800</c:v>
                </c:pt>
                <c:pt idx="8130">
                  <c:v>487860</c:v>
                </c:pt>
                <c:pt idx="8131">
                  <c:v>487920</c:v>
                </c:pt>
                <c:pt idx="8132">
                  <c:v>487980</c:v>
                </c:pt>
                <c:pt idx="8133">
                  <c:v>488040</c:v>
                </c:pt>
                <c:pt idx="8134">
                  <c:v>488100</c:v>
                </c:pt>
                <c:pt idx="8135">
                  <c:v>488160</c:v>
                </c:pt>
                <c:pt idx="8136">
                  <c:v>488220</c:v>
                </c:pt>
                <c:pt idx="8137">
                  <c:v>488280</c:v>
                </c:pt>
                <c:pt idx="8138">
                  <c:v>488340</c:v>
                </c:pt>
                <c:pt idx="8139">
                  <c:v>488400</c:v>
                </c:pt>
                <c:pt idx="8140">
                  <c:v>488460</c:v>
                </c:pt>
                <c:pt idx="8141">
                  <c:v>488520</c:v>
                </c:pt>
                <c:pt idx="8142">
                  <c:v>488580</c:v>
                </c:pt>
                <c:pt idx="8143">
                  <c:v>488640</c:v>
                </c:pt>
                <c:pt idx="8144">
                  <c:v>488700</c:v>
                </c:pt>
                <c:pt idx="8145">
                  <c:v>488760</c:v>
                </c:pt>
                <c:pt idx="8146">
                  <c:v>488820</c:v>
                </c:pt>
                <c:pt idx="8147">
                  <c:v>488880</c:v>
                </c:pt>
                <c:pt idx="8148">
                  <c:v>488940</c:v>
                </c:pt>
                <c:pt idx="8149">
                  <c:v>489000</c:v>
                </c:pt>
                <c:pt idx="8150">
                  <c:v>489060</c:v>
                </c:pt>
                <c:pt idx="8151">
                  <c:v>489120</c:v>
                </c:pt>
                <c:pt idx="8152">
                  <c:v>489180</c:v>
                </c:pt>
                <c:pt idx="8153">
                  <c:v>489240</c:v>
                </c:pt>
                <c:pt idx="8154">
                  <c:v>489300</c:v>
                </c:pt>
                <c:pt idx="8155">
                  <c:v>489360</c:v>
                </c:pt>
                <c:pt idx="8156">
                  <c:v>489420</c:v>
                </c:pt>
                <c:pt idx="8157">
                  <c:v>489480</c:v>
                </c:pt>
                <c:pt idx="8158">
                  <c:v>489540</c:v>
                </c:pt>
                <c:pt idx="8159">
                  <c:v>489600</c:v>
                </c:pt>
                <c:pt idx="8160">
                  <c:v>489660</c:v>
                </c:pt>
                <c:pt idx="8161">
                  <c:v>489720</c:v>
                </c:pt>
                <c:pt idx="8162">
                  <c:v>489780</c:v>
                </c:pt>
                <c:pt idx="8163">
                  <c:v>489840</c:v>
                </c:pt>
                <c:pt idx="8164">
                  <c:v>489900</c:v>
                </c:pt>
                <c:pt idx="8165">
                  <c:v>489960</c:v>
                </c:pt>
                <c:pt idx="8166">
                  <c:v>490020</c:v>
                </c:pt>
                <c:pt idx="8167">
                  <c:v>490080</c:v>
                </c:pt>
                <c:pt idx="8168">
                  <c:v>490140</c:v>
                </c:pt>
                <c:pt idx="8169">
                  <c:v>490200</c:v>
                </c:pt>
                <c:pt idx="8170">
                  <c:v>490260</c:v>
                </c:pt>
                <c:pt idx="8171">
                  <c:v>490320</c:v>
                </c:pt>
                <c:pt idx="8172">
                  <c:v>490380</c:v>
                </c:pt>
                <c:pt idx="8173">
                  <c:v>490440</c:v>
                </c:pt>
                <c:pt idx="8174">
                  <c:v>490500</c:v>
                </c:pt>
                <c:pt idx="8175">
                  <c:v>490560</c:v>
                </c:pt>
                <c:pt idx="8176">
                  <c:v>490620</c:v>
                </c:pt>
                <c:pt idx="8177">
                  <c:v>490680</c:v>
                </c:pt>
                <c:pt idx="8178">
                  <c:v>490740</c:v>
                </c:pt>
                <c:pt idx="8179">
                  <c:v>490800</c:v>
                </c:pt>
                <c:pt idx="8180">
                  <c:v>490860</c:v>
                </c:pt>
                <c:pt idx="8181">
                  <c:v>490920</c:v>
                </c:pt>
                <c:pt idx="8182">
                  <c:v>490980</c:v>
                </c:pt>
                <c:pt idx="8183">
                  <c:v>491040</c:v>
                </c:pt>
                <c:pt idx="8184">
                  <c:v>491100</c:v>
                </c:pt>
                <c:pt idx="8185">
                  <c:v>491160</c:v>
                </c:pt>
                <c:pt idx="8186">
                  <c:v>491220</c:v>
                </c:pt>
                <c:pt idx="8187">
                  <c:v>491280</c:v>
                </c:pt>
                <c:pt idx="8188">
                  <c:v>491340</c:v>
                </c:pt>
                <c:pt idx="8189">
                  <c:v>491400</c:v>
                </c:pt>
                <c:pt idx="8190">
                  <c:v>491460</c:v>
                </c:pt>
                <c:pt idx="8191">
                  <c:v>491520</c:v>
                </c:pt>
                <c:pt idx="8192">
                  <c:v>491580</c:v>
                </c:pt>
                <c:pt idx="8193">
                  <c:v>491640</c:v>
                </c:pt>
                <c:pt idx="8194">
                  <c:v>491700</c:v>
                </c:pt>
                <c:pt idx="8195">
                  <c:v>491760</c:v>
                </c:pt>
                <c:pt idx="8196">
                  <c:v>491820</c:v>
                </c:pt>
                <c:pt idx="8197">
                  <c:v>491880</c:v>
                </c:pt>
                <c:pt idx="8198">
                  <c:v>491940</c:v>
                </c:pt>
                <c:pt idx="8199">
                  <c:v>492000</c:v>
                </c:pt>
                <c:pt idx="8200">
                  <c:v>492060</c:v>
                </c:pt>
                <c:pt idx="8201">
                  <c:v>492120</c:v>
                </c:pt>
                <c:pt idx="8202">
                  <c:v>492180</c:v>
                </c:pt>
                <c:pt idx="8203">
                  <c:v>492240</c:v>
                </c:pt>
                <c:pt idx="8204">
                  <c:v>492300</c:v>
                </c:pt>
                <c:pt idx="8205">
                  <c:v>492360</c:v>
                </c:pt>
                <c:pt idx="8206">
                  <c:v>492420</c:v>
                </c:pt>
                <c:pt idx="8207">
                  <c:v>492480</c:v>
                </c:pt>
                <c:pt idx="8208">
                  <c:v>492540</c:v>
                </c:pt>
                <c:pt idx="8209">
                  <c:v>492600</c:v>
                </c:pt>
                <c:pt idx="8210">
                  <c:v>492660</c:v>
                </c:pt>
                <c:pt idx="8211">
                  <c:v>492720</c:v>
                </c:pt>
                <c:pt idx="8212">
                  <c:v>492780</c:v>
                </c:pt>
                <c:pt idx="8213">
                  <c:v>492840</c:v>
                </c:pt>
                <c:pt idx="8214">
                  <c:v>492900</c:v>
                </c:pt>
                <c:pt idx="8215">
                  <c:v>492960</c:v>
                </c:pt>
                <c:pt idx="8216">
                  <c:v>493020</c:v>
                </c:pt>
                <c:pt idx="8217">
                  <c:v>493080</c:v>
                </c:pt>
                <c:pt idx="8218">
                  <c:v>493140</c:v>
                </c:pt>
                <c:pt idx="8219">
                  <c:v>493200</c:v>
                </c:pt>
                <c:pt idx="8220">
                  <c:v>493260</c:v>
                </c:pt>
                <c:pt idx="8221">
                  <c:v>493320</c:v>
                </c:pt>
                <c:pt idx="8222">
                  <c:v>493380</c:v>
                </c:pt>
                <c:pt idx="8223">
                  <c:v>493440</c:v>
                </c:pt>
                <c:pt idx="8224">
                  <c:v>493500</c:v>
                </c:pt>
                <c:pt idx="8225">
                  <c:v>493560</c:v>
                </c:pt>
                <c:pt idx="8226">
                  <c:v>493620</c:v>
                </c:pt>
                <c:pt idx="8227">
                  <c:v>493680</c:v>
                </c:pt>
                <c:pt idx="8228">
                  <c:v>493740</c:v>
                </c:pt>
                <c:pt idx="8229">
                  <c:v>493800</c:v>
                </c:pt>
                <c:pt idx="8230">
                  <c:v>493860</c:v>
                </c:pt>
                <c:pt idx="8231">
                  <c:v>493920</c:v>
                </c:pt>
                <c:pt idx="8232">
                  <c:v>493980</c:v>
                </c:pt>
                <c:pt idx="8233">
                  <c:v>494040</c:v>
                </c:pt>
                <c:pt idx="8234">
                  <c:v>494100</c:v>
                </c:pt>
                <c:pt idx="8235">
                  <c:v>494160</c:v>
                </c:pt>
                <c:pt idx="8236">
                  <c:v>494220</c:v>
                </c:pt>
                <c:pt idx="8237">
                  <c:v>494280</c:v>
                </c:pt>
                <c:pt idx="8238">
                  <c:v>494340</c:v>
                </c:pt>
                <c:pt idx="8239">
                  <c:v>494400</c:v>
                </c:pt>
                <c:pt idx="8240">
                  <c:v>494460</c:v>
                </c:pt>
                <c:pt idx="8241">
                  <c:v>494520</c:v>
                </c:pt>
                <c:pt idx="8242">
                  <c:v>494580</c:v>
                </c:pt>
                <c:pt idx="8243">
                  <c:v>494640</c:v>
                </c:pt>
                <c:pt idx="8244">
                  <c:v>494700</c:v>
                </c:pt>
                <c:pt idx="8245">
                  <c:v>494760</c:v>
                </c:pt>
                <c:pt idx="8246">
                  <c:v>494820</c:v>
                </c:pt>
                <c:pt idx="8247">
                  <c:v>494880</c:v>
                </c:pt>
                <c:pt idx="8248">
                  <c:v>494940</c:v>
                </c:pt>
                <c:pt idx="8249">
                  <c:v>495000</c:v>
                </c:pt>
                <c:pt idx="8250">
                  <c:v>495060</c:v>
                </c:pt>
                <c:pt idx="8251">
                  <c:v>495120</c:v>
                </c:pt>
                <c:pt idx="8252">
                  <c:v>495180</c:v>
                </c:pt>
                <c:pt idx="8253">
                  <c:v>495240</c:v>
                </c:pt>
                <c:pt idx="8254">
                  <c:v>495300</c:v>
                </c:pt>
                <c:pt idx="8255">
                  <c:v>495360</c:v>
                </c:pt>
                <c:pt idx="8256">
                  <c:v>495420</c:v>
                </c:pt>
                <c:pt idx="8257">
                  <c:v>495480</c:v>
                </c:pt>
                <c:pt idx="8258">
                  <c:v>495540</c:v>
                </c:pt>
                <c:pt idx="8259">
                  <c:v>495600</c:v>
                </c:pt>
                <c:pt idx="8260">
                  <c:v>495660</c:v>
                </c:pt>
                <c:pt idx="8261">
                  <c:v>495720</c:v>
                </c:pt>
                <c:pt idx="8262">
                  <c:v>495780</c:v>
                </c:pt>
                <c:pt idx="8263">
                  <c:v>495840</c:v>
                </c:pt>
                <c:pt idx="8264">
                  <c:v>495900</c:v>
                </c:pt>
                <c:pt idx="8265">
                  <c:v>495960</c:v>
                </c:pt>
                <c:pt idx="8266">
                  <c:v>496020</c:v>
                </c:pt>
                <c:pt idx="8267">
                  <c:v>496080</c:v>
                </c:pt>
                <c:pt idx="8268">
                  <c:v>496140</c:v>
                </c:pt>
                <c:pt idx="8269">
                  <c:v>496200</c:v>
                </c:pt>
                <c:pt idx="8270">
                  <c:v>496260</c:v>
                </c:pt>
                <c:pt idx="8271">
                  <c:v>496320</c:v>
                </c:pt>
                <c:pt idx="8272">
                  <c:v>496380</c:v>
                </c:pt>
                <c:pt idx="8273">
                  <c:v>496440</c:v>
                </c:pt>
                <c:pt idx="8274">
                  <c:v>496500</c:v>
                </c:pt>
                <c:pt idx="8275">
                  <c:v>496560</c:v>
                </c:pt>
                <c:pt idx="8276">
                  <c:v>496620</c:v>
                </c:pt>
                <c:pt idx="8277">
                  <c:v>496680</c:v>
                </c:pt>
                <c:pt idx="8278">
                  <c:v>496740</c:v>
                </c:pt>
                <c:pt idx="8279">
                  <c:v>496800</c:v>
                </c:pt>
                <c:pt idx="8280">
                  <c:v>496860</c:v>
                </c:pt>
                <c:pt idx="8281">
                  <c:v>496920</c:v>
                </c:pt>
                <c:pt idx="8282">
                  <c:v>496980</c:v>
                </c:pt>
                <c:pt idx="8283">
                  <c:v>497040</c:v>
                </c:pt>
                <c:pt idx="8284">
                  <c:v>497100</c:v>
                </c:pt>
                <c:pt idx="8285">
                  <c:v>497160</c:v>
                </c:pt>
                <c:pt idx="8286">
                  <c:v>497220</c:v>
                </c:pt>
                <c:pt idx="8287">
                  <c:v>497280</c:v>
                </c:pt>
                <c:pt idx="8288">
                  <c:v>497340</c:v>
                </c:pt>
                <c:pt idx="8289">
                  <c:v>497400</c:v>
                </c:pt>
                <c:pt idx="8290">
                  <c:v>497460</c:v>
                </c:pt>
                <c:pt idx="8291">
                  <c:v>497520</c:v>
                </c:pt>
                <c:pt idx="8292">
                  <c:v>497580</c:v>
                </c:pt>
                <c:pt idx="8293">
                  <c:v>497640</c:v>
                </c:pt>
                <c:pt idx="8294">
                  <c:v>497700</c:v>
                </c:pt>
                <c:pt idx="8295">
                  <c:v>497760</c:v>
                </c:pt>
                <c:pt idx="8296">
                  <c:v>497820</c:v>
                </c:pt>
                <c:pt idx="8297">
                  <c:v>497880</c:v>
                </c:pt>
                <c:pt idx="8298">
                  <c:v>497940</c:v>
                </c:pt>
                <c:pt idx="8299">
                  <c:v>498000</c:v>
                </c:pt>
                <c:pt idx="8300">
                  <c:v>498060</c:v>
                </c:pt>
                <c:pt idx="8301">
                  <c:v>498120</c:v>
                </c:pt>
                <c:pt idx="8302">
                  <c:v>498180</c:v>
                </c:pt>
                <c:pt idx="8303">
                  <c:v>498240</c:v>
                </c:pt>
                <c:pt idx="8304">
                  <c:v>498300</c:v>
                </c:pt>
                <c:pt idx="8305">
                  <c:v>498360</c:v>
                </c:pt>
                <c:pt idx="8306">
                  <c:v>498420</c:v>
                </c:pt>
                <c:pt idx="8307">
                  <c:v>498480</c:v>
                </c:pt>
                <c:pt idx="8308">
                  <c:v>498540</c:v>
                </c:pt>
                <c:pt idx="8309">
                  <c:v>498600</c:v>
                </c:pt>
                <c:pt idx="8310">
                  <c:v>498660</c:v>
                </c:pt>
                <c:pt idx="8311">
                  <c:v>498720</c:v>
                </c:pt>
                <c:pt idx="8312">
                  <c:v>498780</c:v>
                </c:pt>
                <c:pt idx="8313">
                  <c:v>498840</c:v>
                </c:pt>
                <c:pt idx="8314">
                  <c:v>498900</c:v>
                </c:pt>
                <c:pt idx="8315">
                  <c:v>498960</c:v>
                </c:pt>
                <c:pt idx="8316">
                  <c:v>499020</c:v>
                </c:pt>
                <c:pt idx="8317">
                  <c:v>499080</c:v>
                </c:pt>
                <c:pt idx="8318">
                  <c:v>499140</c:v>
                </c:pt>
                <c:pt idx="8319">
                  <c:v>499200</c:v>
                </c:pt>
                <c:pt idx="8320">
                  <c:v>499260</c:v>
                </c:pt>
                <c:pt idx="8321">
                  <c:v>499320</c:v>
                </c:pt>
                <c:pt idx="8322">
                  <c:v>499380</c:v>
                </c:pt>
                <c:pt idx="8323">
                  <c:v>499440</c:v>
                </c:pt>
                <c:pt idx="8324">
                  <c:v>499500</c:v>
                </c:pt>
                <c:pt idx="8325">
                  <c:v>499560</c:v>
                </c:pt>
                <c:pt idx="8326">
                  <c:v>499620</c:v>
                </c:pt>
                <c:pt idx="8327">
                  <c:v>499680</c:v>
                </c:pt>
                <c:pt idx="8328">
                  <c:v>499740</c:v>
                </c:pt>
                <c:pt idx="8329">
                  <c:v>499800</c:v>
                </c:pt>
                <c:pt idx="8330">
                  <c:v>499860</c:v>
                </c:pt>
                <c:pt idx="8331">
                  <c:v>499920</c:v>
                </c:pt>
                <c:pt idx="8332">
                  <c:v>499980</c:v>
                </c:pt>
                <c:pt idx="8333">
                  <c:v>500040</c:v>
                </c:pt>
                <c:pt idx="8334">
                  <c:v>500100</c:v>
                </c:pt>
                <c:pt idx="8335">
                  <c:v>500160</c:v>
                </c:pt>
                <c:pt idx="8336">
                  <c:v>500220</c:v>
                </c:pt>
                <c:pt idx="8337">
                  <c:v>500280</c:v>
                </c:pt>
                <c:pt idx="8338">
                  <c:v>500340</c:v>
                </c:pt>
                <c:pt idx="8339">
                  <c:v>500400</c:v>
                </c:pt>
                <c:pt idx="8340">
                  <c:v>500460</c:v>
                </c:pt>
                <c:pt idx="8341">
                  <c:v>500520</c:v>
                </c:pt>
                <c:pt idx="8342">
                  <c:v>500580</c:v>
                </c:pt>
                <c:pt idx="8343">
                  <c:v>500640</c:v>
                </c:pt>
                <c:pt idx="8344">
                  <c:v>500700</c:v>
                </c:pt>
                <c:pt idx="8345">
                  <c:v>500760</c:v>
                </c:pt>
                <c:pt idx="8346">
                  <c:v>500820</c:v>
                </c:pt>
                <c:pt idx="8347">
                  <c:v>500880</c:v>
                </c:pt>
                <c:pt idx="8348">
                  <c:v>500940</c:v>
                </c:pt>
                <c:pt idx="8349">
                  <c:v>501000</c:v>
                </c:pt>
                <c:pt idx="8350">
                  <c:v>501060</c:v>
                </c:pt>
                <c:pt idx="8351">
                  <c:v>501120</c:v>
                </c:pt>
                <c:pt idx="8352">
                  <c:v>501180</c:v>
                </c:pt>
                <c:pt idx="8353">
                  <c:v>501240</c:v>
                </c:pt>
                <c:pt idx="8354">
                  <c:v>501300</c:v>
                </c:pt>
                <c:pt idx="8355">
                  <c:v>501360</c:v>
                </c:pt>
                <c:pt idx="8356">
                  <c:v>501420</c:v>
                </c:pt>
                <c:pt idx="8357">
                  <c:v>501480</c:v>
                </c:pt>
                <c:pt idx="8358">
                  <c:v>501540</c:v>
                </c:pt>
                <c:pt idx="8359">
                  <c:v>501600</c:v>
                </c:pt>
                <c:pt idx="8360">
                  <c:v>501660</c:v>
                </c:pt>
                <c:pt idx="8361">
                  <c:v>501720</c:v>
                </c:pt>
                <c:pt idx="8362">
                  <c:v>501780</c:v>
                </c:pt>
                <c:pt idx="8363">
                  <c:v>501840</c:v>
                </c:pt>
                <c:pt idx="8364">
                  <c:v>501900</c:v>
                </c:pt>
                <c:pt idx="8365">
                  <c:v>501960</c:v>
                </c:pt>
                <c:pt idx="8366">
                  <c:v>502020</c:v>
                </c:pt>
                <c:pt idx="8367">
                  <c:v>502080</c:v>
                </c:pt>
                <c:pt idx="8368">
                  <c:v>502140</c:v>
                </c:pt>
                <c:pt idx="8369">
                  <c:v>502200</c:v>
                </c:pt>
                <c:pt idx="8370">
                  <c:v>502260</c:v>
                </c:pt>
                <c:pt idx="8371">
                  <c:v>502320</c:v>
                </c:pt>
                <c:pt idx="8372">
                  <c:v>502380</c:v>
                </c:pt>
                <c:pt idx="8373">
                  <c:v>502440</c:v>
                </c:pt>
                <c:pt idx="8374">
                  <c:v>502500</c:v>
                </c:pt>
                <c:pt idx="8375">
                  <c:v>502560</c:v>
                </c:pt>
                <c:pt idx="8376">
                  <c:v>502620</c:v>
                </c:pt>
                <c:pt idx="8377">
                  <c:v>502680</c:v>
                </c:pt>
                <c:pt idx="8378">
                  <c:v>502740</c:v>
                </c:pt>
                <c:pt idx="8379">
                  <c:v>502800</c:v>
                </c:pt>
                <c:pt idx="8380">
                  <c:v>502860</c:v>
                </c:pt>
                <c:pt idx="8381">
                  <c:v>502920</c:v>
                </c:pt>
                <c:pt idx="8382">
                  <c:v>502980</c:v>
                </c:pt>
                <c:pt idx="8383">
                  <c:v>503040</c:v>
                </c:pt>
                <c:pt idx="8384">
                  <c:v>503100</c:v>
                </c:pt>
                <c:pt idx="8385">
                  <c:v>503160</c:v>
                </c:pt>
                <c:pt idx="8386">
                  <c:v>503220</c:v>
                </c:pt>
                <c:pt idx="8387">
                  <c:v>503280</c:v>
                </c:pt>
                <c:pt idx="8388">
                  <c:v>503340</c:v>
                </c:pt>
                <c:pt idx="8389">
                  <c:v>503400</c:v>
                </c:pt>
                <c:pt idx="8390">
                  <c:v>503460</c:v>
                </c:pt>
                <c:pt idx="8391">
                  <c:v>503520</c:v>
                </c:pt>
                <c:pt idx="8392">
                  <c:v>503580</c:v>
                </c:pt>
                <c:pt idx="8393">
                  <c:v>503640</c:v>
                </c:pt>
                <c:pt idx="8394">
                  <c:v>503700</c:v>
                </c:pt>
                <c:pt idx="8395">
                  <c:v>503760</c:v>
                </c:pt>
                <c:pt idx="8396">
                  <c:v>503820</c:v>
                </c:pt>
                <c:pt idx="8397">
                  <c:v>503880</c:v>
                </c:pt>
                <c:pt idx="8398">
                  <c:v>503940</c:v>
                </c:pt>
                <c:pt idx="8399">
                  <c:v>504000</c:v>
                </c:pt>
                <c:pt idx="8400">
                  <c:v>504060</c:v>
                </c:pt>
                <c:pt idx="8401">
                  <c:v>504120</c:v>
                </c:pt>
                <c:pt idx="8402">
                  <c:v>504180</c:v>
                </c:pt>
                <c:pt idx="8403">
                  <c:v>504240</c:v>
                </c:pt>
                <c:pt idx="8404">
                  <c:v>504300</c:v>
                </c:pt>
                <c:pt idx="8405">
                  <c:v>504360</c:v>
                </c:pt>
                <c:pt idx="8406">
                  <c:v>504420</c:v>
                </c:pt>
                <c:pt idx="8407">
                  <c:v>504480</c:v>
                </c:pt>
                <c:pt idx="8408">
                  <c:v>504540</c:v>
                </c:pt>
                <c:pt idx="8409">
                  <c:v>504600</c:v>
                </c:pt>
                <c:pt idx="8410">
                  <c:v>504660</c:v>
                </c:pt>
                <c:pt idx="8411">
                  <c:v>504720</c:v>
                </c:pt>
                <c:pt idx="8412">
                  <c:v>504780</c:v>
                </c:pt>
                <c:pt idx="8413">
                  <c:v>504840</c:v>
                </c:pt>
                <c:pt idx="8414">
                  <c:v>504900</c:v>
                </c:pt>
                <c:pt idx="8415">
                  <c:v>504960</c:v>
                </c:pt>
                <c:pt idx="8416">
                  <c:v>505020</c:v>
                </c:pt>
                <c:pt idx="8417">
                  <c:v>505080</c:v>
                </c:pt>
                <c:pt idx="8418">
                  <c:v>505140</c:v>
                </c:pt>
                <c:pt idx="8419">
                  <c:v>505200</c:v>
                </c:pt>
                <c:pt idx="8420">
                  <c:v>505260</c:v>
                </c:pt>
                <c:pt idx="8421">
                  <c:v>505320</c:v>
                </c:pt>
                <c:pt idx="8422">
                  <c:v>505380</c:v>
                </c:pt>
                <c:pt idx="8423">
                  <c:v>505440</c:v>
                </c:pt>
                <c:pt idx="8424">
                  <c:v>505500</c:v>
                </c:pt>
                <c:pt idx="8425">
                  <c:v>505560</c:v>
                </c:pt>
                <c:pt idx="8426">
                  <c:v>505620</c:v>
                </c:pt>
                <c:pt idx="8427">
                  <c:v>505680</c:v>
                </c:pt>
                <c:pt idx="8428">
                  <c:v>505740</c:v>
                </c:pt>
                <c:pt idx="8429">
                  <c:v>505800</c:v>
                </c:pt>
                <c:pt idx="8430">
                  <c:v>505860</c:v>
                </c:pt>
                <c:pt idx="8431">
                  <c:v>505920</c:v>
                </c:pt>
                <c:pt idx="8432">
                  <c:v>505980</c:v>
                </c:pt>
                <c:pt idx="8433">
                  <c:v>506040</c:v>
                </c:pt>
                <c:pt idx="8434">
                  <c:v>506100</c:v>
                </c:pt>
                <c:pt idx="8435">
                  <c:v>506160</c:v>
                </c:pt>
                <c:pt idx="8436">
                  <c:v>506220</c:v>
                </c:pt>
                <c:pt idx="8437">
                  <c:v>506280</c:v>
                </c:pt>
                <c:pt idx="8438">
                  <c:v>506340</c:v>
                </c:pt>
                <c:pt idx="8439">
                  <c:v>506400</c:v>
                </c:pt>
                <c:pt idx="8440">
                  <c:v>506460</c:v>
                </c:pt>
                <c:pt idx="8441">
                  <c:v>506520</c:v>
                </c:pt>
                <c:pt idx="8442">
                  <c:v>506580</c:v>
                </c:pt>
                <c:pt idx="8443">
                  <c:v>506640</c:v>
                </c:pt>
                <c:pt idx="8444">
                  <c:v>506700</c:v>
                </c:pt>
                <c:pt idx="8445">
                  <c:v>506760</c:v>
                </c:pt>
                <c:pt idx="8446">
                  <c:v>506820</c:v>
                </c:pt>
                <c:pt idx="8447">
                  <c:v>506880</c:v>
                </c:pt>
                <c:pt idx="8448">
                  <c:v>506940</c:v>
                </c:pt>
                <c:pt idx="8449">
                  <c:v>507000</c:v>
                </c:pt>
                <c:pt idx="8450">
                  <c:v>507060</c:v>
                </c:pt>
                <c:pt idx="8451">
                  <c:v>507120</c:v>
                </c:pt>
                <c:pt idx="8452">
                  <c:v>507180</c:v>
                </c:pt>
                <c:pt idx="8453">
                  <c:v>507240</c:v>
                </c:pt>
                <c:pt idx="8454">
                  <c:v>507300</c:v>
                </c:pt>
                <c:pt idx="8455">
                  <c:v>507360</c:v>
                </c:pt>
                <c:pt idx="8456">
                  <c:v>507420</c:v>
                </c:pt>
                <c:pt idx="8457">
                  <c:v>507480</c:v>
                </c:pt>
                <c:pt idx="8458">
                  <c:v>507540</c:v>
                </c:pt>
                <c:pt idx="8459">
                  <c:v>507600</c:v>
                </c:pt>
                <c:pt idx="8460">
                  <c:v>507660</c:v>
                </c:pt>
                <c:pt idx="8461">
                  <c:v>507720</c:v>
                </c:pt>
                <c:pt idx="8462">
                  <c:v>507780</c:v>
                </c:pt>
                <c:pt idx="8463">
                  <c:v>507840</c:v>
                </c:pt>
                <c:pt idx="8464">
                  <c:v>507900</c:v>
                </c:pt>
                <c:pt idx="8465">
                  <c:v>507960</c:v>
                </c:pt>
                <c:pt idx="8466">
                  <c:v>508020</c:v>
                </c:pt>
                <c:pt idx="8467">
                  <c:v>508080</c:v>
                </c:pt>
                <c:pt idx="8468">
                  <c:v>508140</c:v>
                </c:pt>
                <c:pt idx="8469">
                  <c:v>508200</c:v>
                </c:pt>
                <c:pt idx="8470">
                  <c:v>508260</c:v>
                </c:pt>
                <c:pt idx="8471">
                  <c:v>508320</c:v>
                </c:pt>
                <c:pt idx="8472">
                  <c:v>508380</c:v>
                </c:pt>
                <c:pt idx="8473">
                  <c:v>508440</c:v>
                </c:pt>
                <c:pt idx="8474">
                  <c:v>508500</c:v>
                </c:pt>
                <c:pt idx="8475">
                  <c:v>508560</c:v>
                </c:pt>
                <c:pt idx="8476">
                  <c:v>508620</c:v>
                </c:pt>
                <c:pt idx="8477">
                  <c:v>508680</c:v>
                </c:pt>
                <c:pt idx="8478">
                  <c:v>508740</c:v>
                </c:pt>
                <c:pt idx="8479">
                  <c:v>508800</c:v>
                </c:pt>
                <c:pt idx="8480">
                  <c:v>508860</c:v>
                </c:pt>
                <c:pt idx="8481">
                  <c:v>508920</c:v>
                </c:pt>
                <c:pt idx="8482">
                  <c:v>508980</c:v>
                </c:pt>
                <c:pt idx="8483">
                  <c:v>509040</c:v>
                </c:pt>
                <c:pt idx="8484">
                  <c:v>509100</c:v>
                </c:pt>
                <c:pt idx="8485">
                  <c:v>509160</c:v>
                </c:pt>
                <c:pt idx="8486">
                  <c:v>509220</c:v>
                </c:pt>
                <c:pt idx="8487">
                  <c:v>509280</c:v>
                </c:pt>
                <c:pt idx="8488">
                  <c:v>509340</c:v>
                </c:pt>
                <c:pt idx="8489">
                  <c:v>509400</c:v>
                </c:pt>
                <c:pt idx="8490">
                  <c:v>509460</c:v>
                </c:pt>
                <c:pt idx="8491">
                  <c:v>509520</c:v>
                </c:pt>
                <c:pt idx="8492">
                  <c:v>509580</c:v>
                </c:pt>
                <c:pt idx="8493">
                  <c:v>509640</c:v>
                </c:pt>
                <c:pt idx="8494">
                  <c:v>509700</c:v>
                </c:pt>
                <c:pt idx="8495">
                  <c:v>509760</c:v>
                </c:pt>
                <c:pt idx="8496">
                  <c:v>509820</c:v>
                </c:pt>
                <c:pt idx="8497">
                  <c:v>509880</c:v>
                </c:pt>
                <c:pt idx="8498">
                  <c:v>509940</c:v>
                </c:pt>
                <c:pt idx="8499">
                  <c:v>510000</c:v>
                </c:pt>
                <c:pt idx="8500">
                  <c:v>510060</c:v>
                </c:pt>
                <c:pt idx="8501">
                  <c:v>510120</c:v>
                </c:pt>
                <c:pt idx="8502">
                  <c:v>510180</c:v>
                </c:pt>
                <c:pt idx="8503">
                  <c:v>510240</c:v>
                </c:pt>
                <c:pt idx="8504">
                  <c:v>510300</c:v>
                </c:pt>
                <c:pt idx="8505">
                  <c:v>510360</c:v>
                </c:pt>
                <c:pt idx="8506">
                  <c:v>510420</c:v>
                </c:pt>
                <c:pt idx="8507">
                  <c:v>510480</c:v>
                </c:pt>
                <c:pt idx="8508">
                  <c:v>510540</c:v>
                </c:pt>
                <c:pt idx="8509">
                  <c:v>510600</c:v>
                </c:pt>
                <c:pt idx="8510">
                  <c:v>510660</c:v>
                </c:pt>
                <c:pt idx="8511">
                  <c:v>510720</c:v>
                </c:pt>
                <c:pt idx="8512">
                  <c:v>510780</c:v>
                </c:pt>
                <c:pt idx="8513">
                  <c:v>510840</c:v>
                </c:pt>
                <c:pt idx="8514">
                  <c:v>510900</c:v>
                </c:pt>
                <c:pt idx="8515">
                  <c:v>510960</c:v>
                </c:pt>
                <c:pt idx="8516">
                  <c:v>511020</c:v>
                </c:pt>
                <c:pt idx="8517">
                  <c:v>511080</c:v>
                </c:pt>
                <c:pt idx="8518">
                  <c:v>511140</c:v>
                </c:pt>
                <c:pt idx="8519">
                  <c:v>511200</c:v>
                </c:pt>
                <c:pt idx="8520">
                  <c:v>511260</c:v>
                </c:pt>
                <c:pt idx="8521">
                  <c:v>511320</c:v>
                </c:pt>
                <c:pt idx="8522">
                  <c:v>511380</c:v>
                </c:pt>
                <c:pt idx="8523">
                  <c:v>511440</c:v>
                </c:pt>
                <c:pt idx="8524">
                  <c:v>511500</c:v>
                </c:pt>
                <c:pt idx="8525">
                  <c:v>511560</c:v>
                </c:pt>
                <c:pt idx="8526">
                  <c:v>511620</c:v>
                </c:pt>
                <c:pt idx="8527">
                  <c:v>511680</c:v>
                </c:pt>
                <c:pt idx="8528">
                  <c:v>511740</c:v>
                </c:pt>
                <c:pt idx="8529">
                  <c:v>511800</c:v>
                </c:pt>
                <c:pt idx="8530">
                  <c:v>511860</c:v>
                </c:pt>
                <c:pt idx="8531">
                  <c:v>511920</c:v>
                </c:pt>
                <c:pt idx="8532">
                  <c:v>511980</c:v>
                </c:pt>
                <c:pt idx="8533">
                  <c:v>512040</c:v>
                </c:pt>
                <c:pt idx="8534">
                  <c:v>512100</c:v>
                </c:pt>
                <c:pt idx="8535">
                  <c:v>512160</c:v>
                </c:pt>
                <c:pt idx="8536">
                  <c:v>512220</c:v>
                </c:pt>
                <c:pt idx="8537">
                  <c:v>512280</c:v>
                </c:pt>
                <c:pt idx="8538">
                  <c:v>512340</c:v>
                </c:pt>
                <c:pt idx="8539">
                  <c:v>512400</c:v>
                </c:pt>
                <c:pt idx="8540">
                  <c:v>512460</c:v>
                </c:pt>
                <c:pt idx="8541">
                  <c:v>512520</c:v>
                </c:pt>
                <c:pt idx="8542">
                  <c:v>512580</c:v>
                </c:pt>
                <c:pt idx="8543">
                  <c:v>512640</c:v>
                </c:pt>
                <c:pt idx="8544">
                  <c:v>512700</c:v>
                </c:pt>
                <c:pt idx="8545">
                  <c:v>512760</c:v>
                </c:pt>
                <c:pt idx="8546">
                  <c:v>512820</c:v>
                </c:pt>
                <c:pt idx="8547">
                  <c:v>512880</c:v>
                </c:pt>
                <c:pt idx="8548">
                  <c:v>512940</c:v>
                </c:pt>
                <c:pt idx="8549">
                  <c:v>513000</c:v>
                </c:pt>
                <c:pt idx="8550">
                  <c:v>513060</c:v>
                </c:pt>
                <c:pt idx="8551">
                  <c:v>513120</c:v>
                </c:pt>
                <c:pt idx="8552">
                  <c:v>513180</c:v>
                </c:pt>
                <c:pt idx="8553">
                  <c:v>513240</c:v>
                </c:pt>
                <c:pt idx="8554">
                  <c:v>513300</c:v>
                </c:pt>
                <c:pt idx="8555">
                  <c:v>513360</c:v>
                </c:pt>
                <c:pt idx="8556">
                  <c:v>513420</c:v>
                </c:pt>
                <c:pt idx="8557">
                  <c:v>513480</c:v>
                </c:pt>
                <c:pt idx="8558">
                  <c:v>513540</c:v>
                </c:pt>
                <c:pt idx="8559">
                  <c:v>513600</c:v>
                </c:pt>
                <c:pt idx="8560">
                  <c:v>513660</c:v>
                </c:pt>
                <c:pt idx="8561">
                  <c:v>513720</c:v>
                </c:pt>
                <c:pt idx="8562">
                  <c:v>513780</c:v>
                </c:pt>
                <c:pt idx="8563">
                  <c:v>513840</c:v>
                </c:pt>
                <c:pt idx="8564">
                  <c:v>513900</c:v>
                </c:pt>
                <c:pt idx="8565">
                  <c:v>513960</c:v>
                </c:pt>
                <c:pt idx="8566">
                  <c:v>514020</c:v>
                </c:pt>
                <c:pt idx="8567">
                  <c:v>514080</c:v>
                </c:pt>
                <c:pt idx="8568">
                  <c:v>514140</c:v>
                </c:pt>
                <c:pt idx="8569">
                  <c:v>514200</c:v>
                </c:pt>
                <c:pt idx="8570">
                  <c:v>514260</c:v>
                </c:pt>
                <c:pt idx="8571">
                  <c:v>514320</c:v>
                </c:pt>
                <c:pt idx="8572">
                  <c:v>514380</c:v>
                </c:pt>
                <c:pt idx="8573">
                  <c:v>514440</c:v>
                </c:pt>
                <c:pt idx="8574">
                  <c:v>514500</c:v>
                </c:pt>
                <c:pt idx="8575">
                  <c:v>514560</c:v>
                </c:pt>
                <c:pt idx="8576">
                  <c:v>514620</c:v>
                </c:pt>
                <c:pt idx="8577">
                  <c:v>514680</c:v>
                </c:pt>
                <c:pt idx="8578">
                  <c:v>514740</c:v>
                </c:pt>
                <c:pt idx="8579">
                  <c:v>514800</c:v>
                </c:pt>
                <c:pt idx="8580">
                  <c:v>514860</c:v>
                </c:pt>
                <c:pt idx="8581">
                  <c:v>514920</c:v>
                </c:pt>
                <c:pt idx="8582">
                  <c:v>514980</c:v>
                </c:pt>
                <c:pt idx="8583">
                  <c:v>515040</c:v>
                </c:pt>
                <c:pt idx="8584">
                  <c:v>515100</c:v>
                </c:pt>
                <c:pt idx="8585">
                  <c:v>515160</c:v>
                </c:pt>
                <c:pt idx="8586">
                  <c:v>515220</c:v>
                </c:pt>
                <c:pt idx="8587">
                  <c:v>515280</c:v>
                </c:pt>
                <c:pt idx="8588">
                  <c:v>515340</c:v>
                </c:pt>
                <c:pt idx="8589">
                  <c:v>515400</c:v>
                </c:pt>
                <c:pt idx="8590">
                  <c:v>515460</c:v>
                </c:pt>
                <c:pt idx="8591">
                  <c:v>515520</c:v>
                </c:pt>
                <c:pt idx="8592">
                  <c:v>515580</c:v>
                </c:pt>
                <c:pt idx="8593">
                  <c:v>515640</c:v>
                </c:pt>
                <c:pt idx="8594">
                  <c:v>515700</c:v>
                </c:pt>
                <c:pt idx="8595">
                  <c:v>515760</c:v>
                </c:pt>
                <c:pt idx="8596">
                  <c:v>515820</c:v>
                </c:pt>
                <c:pt idx="8597">
                  <c:v>515880</c:v>
                </c:pt>
                <c:pt idx="8598">
                  <c:v>515940</c:v>
                </c:pt>
                <c:pt idx="8599">
                  <c:v>516000</c:v>
                </c:pt>
                <c:pt idx="8600">
                  <c:v>516060</c:v>
                </c:pt>
                <c:pt idx="8601">
                  <c:v>516120</c:v>
                </c:pt>
                <c:pt idx="8602">
                  <c:v>516180</c:v>
                </c:pt>
                <c:pt idx="8603">
                  <c:v>516240</c:v>
                </c:pt>
                <c:pt idx="8604">
                  <c:v>516300</c:v>
                </c:pt>
                <c:pt idx="8605">
                  <c:v>516360</c:v>
                </c:pt>
                <c:pt idx="8606">
                  <c:v>516420</c:v>
                </c:pt>
                <c:pt idx="8607">
                  <c:v>516480</c:v>
                </c:pt>
                <c:pt idx="8608">
                  <c:v>516540</c:v>
                </c:pt>
                <c:pt idx="8609">
                  <c:v>516600</c:v>
                </c:pt>
                <c:pt idx="8610">
                  <c:v>516660</c:v>
                </c:pt>
                <c:pt idx="8611">
                  <c:v>516720</c:v>
                </c:pt>
                <c:pt idx="8612">
                  <c:v>516780</c:v>
                </c:pt>
                <c:pt idx="8613">
                  <c:v>516840</c:v>
                </c:pt>
                <c:pt idx="8614">
                  <c:v>516900</c:v>
                </c:pt>
                <c:pt idx="8615">
                  <c:v>516960</c:v>
                </c:pt>
                <c:pt idx="8616">
                  <c:v>517020</c:v>
                </c:pt>
                <c:pt idx="8617">
                  <c:v>517080</c:v>
                </c:pt>
                <c:pt idx="8618">
                  <c:v>517140</c:v>
                </c:pt>
                <c:pt idx="8619">
                  <c:v>517200</c:v>
                </c:pt>
                <c:pt idx="8620">
                  <c:v>517260</c:v>
                </c:pt>
                <c:pt idx="8621">
                  <c:v>517320</c:v>
                </c:pt>
                <c:pt idx="8622">
                  <c:v>517380</c:v>
                </c:pt>
                <c:pt idx="8623">
                  <c:v>517440</c:v>
                </c:pt>
                <c:pt idx="8624">
                  <c:v>517500</c:v>
                </c:pt>
                <c:pt idx="8625">
                  <c:v>517560</c:v>
                </c:pt>
                <c:pt idx="8626">
                  <c:v>517620</c:v>
                </c:pt>
                <c:pt idx="8627">
                  <c:v>517680</c:v>
                </c:pt>
                <c:pt idx="8628">
                  <c:v>517740</c:v>
                </c:pt>
                <c:pt idx="8629">
                  <c:v>517800</c:v>
                </c:pt>
                <c:pt idx="8630">
                  <c:v>517860</c:v>
                </c:pt>
                <c:pt idx="8631">
                  <c:v>517920</c:v>
                </c:pt>
                <c:pt idx="8632">
                  <c:v>517980</c:v>
                </c:pt>
                <c:pt idx="8633">
                  <c:v>518040</c:v>
                </c:pt>
                <c:pt idx="8634">
                  <c:v>518100</c:v>
                </c:pt>
                <c:pt idx="8635">
                  <c:v>518160</c:v>
                </c:pt>
                <c:pt idx="8636">
                  <c:v>518220</c:v>
                </c:pt>
                <c:pt idx="8637">
                  <c:v>518280</c:v>
                </c:pt>
                <c:pt idx="8638">
                  <c:v>518340</c:v>
                </c:pt>
                <c:pt idx="8639">
                  <c:v>518400</c:v>
                </c:pt>
                <c:pt idx="8640">
                  <c:v>518460</c:v>
                </c:pt>
                <c:pt idx="8641">
                  <c:v>518520</c:v>
                </c:pt>
                <c:pt idx="8642">
                  <c:v>518580</c:v>
                </c:pt>
                <c:pt idx="8643">
                  <c:v>518640</c:v>
                </c:pt>
                <c:pt idx="8644">
                  <c:v>518700</c:v>
                </c:pt>
                <c:pt idx="8645">
                  <c:v>518760</c:v>
                </c:pt>
                <c:pt idx="8646">
                  <c:v>518820</c:v>
                </c:pt>
                <c:pt idx="8647">
                  <c:v>518880</c:v>
                </c:pt>
                <c:pt idx="8648">
                  <c:v>518940</c:v>
                </c:pt>
                <c:pt idx="8649">
                  <c:v>519000</c:v>
                </c:pt>
                <c:pt idx="8650">
                  <c:v>519060</c:v>
                </c:pt>
                <c:pt idx="8651">
                  <c:v>519120</c:v>
                </c:pt>
                <c:pt idx="8652">
                  <c:v>519180</c:v>
                </c:pt>
                <c:pt idx="8653">
                  <c:v>519240</c:v>
                </c:pt>
                <c:pt idx="8654">
                  <c:v>519300</c:v>
                </c:pt>
                <c:pt idx="8655">
                  <c:v>519360</c:v>
                </c:pt>
                <c:pt idx="8656">
                  <c:v>519420</c:v>
                </c:pt>
                <c:pt idx="8657">
                  <c:v>519480</c:v>
                </c:pt>
                <c:pt idx="8658">
                  <c:v>519540</c:v>
                </c:pt>
                <c:pt idx="8659">
                  <c:v>519600</c:v>
                </c:pt>
                <c:pt idx="8660">
                  <c:v>519660</c:v>
                </c:pt>
                <c:pt idx="8661">
                  <c:v>519720</c:v>
                </c:pt>
                <c:pt idx="8662">
                  <c:v>519780</c:v>
                </c:pt>
                <c:pt idx="8663">
                  <c:v>519840</c:v>
                </c:pt>
                <c:pt idx="8664">
                  <c:v>519900</c:v>
                </c:pt>
                <c:pt idx="8665">
                  <c:v>519960</c:v>
                </c:pt>
                <c:pt idx="8666">
                  <c:v>520020</c:v>
                </c:pt>
                <c:pt idx="8667">
                  <c:v>520080</c:v>
                </c:pt>
                <c:pt idx="8668">
                  <c:v>520140</c:v>
                </c:pt>
                <c:pt idx="8669">
                  <c:v>520200</c:v>
                </c:pt>
                <c:pt idx="8670">
                  <c:v>520260</c:v>
                </c:pt>
                <c:pt idx="8671">
                  <c:v>520320</c:v>
                </c:pt>
                <c:pt idx="8672">
                  <c:v>520380</c:v>
                </c:pt>
                <c:pt idx="8673">
                  <c:v>520440</c:v>
                </c:pt>
                <c:pt idx="8674">
                  <c:v>520500</c:v>
                </c:pt>
                <c:pt idx="8675">
                  <c:v>520560</c:v>
                </c:pt>
                <c:pt idx="8676">
                  <c:v>520620</c:v>
                </c:pt>
                <c:pt idx="8677">
                  <c:v>520680</c:v>
                </c:pt>
                <c:pt idx="8678">
                  <c:v>520740</c:v>
                </c:pt>
                <c:pt idx="8679">
                  <c:v>520800</c:v>
                </c:pt>
                <c:pt idx="8680">
                  <c:v>520860</c:v>
                </c:pt>
                <c:pt idx="8681">
                  <c:v>520920</c:v>
                </c:pt>
                <c:pt idx="8682">
                  <c:v>520980</c:v>
                </c:pt>
                <c:pt idx="8683">
                  <c:v>521040</c:v>
                </c:pt>
                <c:pt idx="8684">
                  <c:v>521100</c:v>
                </c:pt>
                <c:pt idx="8685">
                  <c:v>521160</c:v>
                </c:pt>
                <c:pt idx="8686">
                  <c:v>521220</c:v>
                </c:pt>
                <c:pt idx="8687">
                  <c:v>521280</c:v>
                </c:pt>
                <c:pt idx="8688">
                  <c:v>521340</c:v>
                </c:pt>
                <c:pt idx="8689">
                  <c:v>521400</c:v>
                </c:pt>
                <c:pt idx="8690">
                  <c:v>521460</c:v>
                </c:pt>
                <c:pt idx="8691">
                  <c:v>521520</c:v>
                </c:pt>
                <c:pt idx="8692">
                  <c:v>521580</c:v>
                </c:pt>
                <c:pt idx="8693">
                  <c:v>521640</c:v>
                </c:pt>
                <c:pt idx="8694">
                  <c:v>521700</c:v>
                </c:pt>
                <c:pt idx="8695">
                  <c:v>521760</c:v>
                </c:pt>
                <c:pt idx="8696">
                  <c:v>521820</c:v>
                </c:pt>
                <c:pt idx="8697">
                  <c:v>521880</c:v>
                </c:pt>
                <c:pt idx="8698">
                  <c:v>521940</c:v>
                </c:pt>
                <c:pt idx="8699">
                  <c:v>522000</c:v>
                </c:pt>
                <c:pt idx="8700">
                  <c:v>522060</c:v>
                </c:pt>
                <c:pt idx="8701">
                  <c:v>522120</c:v>
                </c:pt>
                <c:pt idx="8702">
                  <c:v>522180</c:v>
                </c:pt>
                <c:pt idx="8703">
                  <c:v>522240</c:v>
                </c:pt>
                <c:pt idx="8704">
                  <c:v>522300</c:v>
                </c:pt>
                <c:pt idx="8705">
                  <c:v>522360</c:v>
                </c:pt>
                <c:pt idx="8706">
                  <c:v>522420</c:v>
                </c:pt>
                <c:pt idx="8707">
                  <c:v>522480</c:v>
                </c:pt>
                <c:pt idx="8708">
                  <c:v>522540</c:v>
                </c:pt>
                <c:pt idx="8709">
                  <c:v>522600</c:v>
                </c:pt>
                <c:pt idx="8710">
                  <c:v>522660</c:v>
                </c:pt>
                <c:pt idx="8711">
                  <c:v>522720</c:v>
                </c:pt>
                <c:pt idx="8712">
                  <c:v>522780</c:v>
                </c:pt>
                <c:pt idx="8713">
                  <c:v>522840</c:v>
                </c:pt>
                <c:pt idx="8714">
                  <c:v>522900</c:v>
                </c:pt>
                <c:pt idx="8715">
                  <c:v>522960</c:v>
                </c:pt>
                <c:pt idx="8716">
                  <c:v>523020</c:v>
                </c:pt>
                <c:pt idx="8717">
                  <c:v>523080</c:v>
                </c:pt>
                <c:pt idx="8718">
                  <c:v>523140</c:v>
                </c:pt>
                <c:pt idx="8719">
                  <c:v>523200</c:v>
                </c:pt>
                <c:pt idx="8720">
                  <c:v>523260</c:v>
                </c:pt>
                <c:pt idx="8721">
                  <c:v>523320</c:v>
                </c:pt>
                <c:pt idx="8722">
                  <c:v>523380</c:v>
                </c:pt>
                <c:pt idx="8723">
                  <c:v>523440</c:v>
                </c:pt>
                <c:pt idx="8724">
                  <c:v>523500</c:v>
                </c:pt>
                <c:pt idx="8725">
                  <c:v>523560</c:v>
                </c:pt>
                <c:pt idx="8726">
                  <c:v>523620</c:v>
                </c:pt>
                <c:pt idx="8727">
                  <c:v>523680</c:v>
                </c:pt>
                <c:pt idx="8728">
                  <c:v>523740</c:v>
                </c:pt>
                <c:pt idx="8729">
                  <c:v>523800</c:v>
                </c:pt>
                <c:pt idx="8730">
                  <c:v>523860</c:v>
                </c:pt>
                <c:pt idx="8731">
                  <c:v>523920</c:v>
                </c:pt>
                <c:pt idx="8732">
                  <c:v>523980</c:v>
                </c:pt>
                <c:pt idx="8733">
                  <c:v>524040</c:v>
                </c:pt>
                <c:pt idx="8734">
                  <c:v>524100</c:v>
                </c:pt>
                <c:pt idx="8735">
                  <c:v>524160</c:v>
                </c:pt>
                <c:pt idx="8736">
                  <c:v>524220</c:v>
                </c:pt>
                <c:pt idx="8737">
                  <c:v>524280</c:v>
                </c:pt>
                <c:pt idx="8738">
                  <c:v>524340</c:v>
                </c:pt>
                <c:pt idx="8739">
                  <c:v>524400</c:v>
                </c:pt>
                <c:pt idx="8740">
                  <c:v>524460</c:v>
                </c:pt>
                <c:pt idx="8741">
                  <c:v>524520</c:v>
                </c:pt>
                <c:pt idx="8742">
                  <c:v>524580</c:v>
                </c:pt>
                <c:pt idx="8743">
                  <c:v>524640</c:v>
                </c:pt>
                <c:pt idx="8744">
                  <c:v>524700</c:v>
                </c:pt>
                <c:pt idx="8745">
                  <c:v>524760</c:v>
                </c:pt>
                <c:pt idx="8746">
                  <c:v>524820</c:v>
                </c:pt>
                <c:pt idx="8747">
                  <c:v>524880</c:v>
                </c:pt>
                <c:pt idx="8748">
                  <c:v>524940</c:v>
                </c:pt>
                <c:pt idx="8749">
                  <c:v>525000</c:v>
                </c:pt>
                <c:pt idx="8750">
                  <c:v>525060</c:v>
                </c:pt>
                <c:pt idx="8751">
                  <c:v>525120</c:v>
                </c:pt>
                <c:pt idx="8752">
                  <c:v>525180</c:v>
                </c:pt>
                <c:pt idx="8753">
                  <c:v>525240</c:v>
                </c:pt>
                <c:pt idx="8754">
                  <c:v>525300</c:v>
                </c:pt>
                <c:pt idx="8755">
                  <c:v>525360</c:v>
                </c:pt>
                <c:pt idx="8756">
                  <c:v>525420</c:v>
                </c:pt>
                <c:pt idx="8757">
                  <c:v>525480</c:v>
                </c:pt>
                <c:pt idx="8758">
                  <c:v>525540</c:v>
                </c:pt>
                <c:pt idx="8759">
                  <c:v>525600</c:v>
                </c:pt>
                <c:pt idx="8760">
                  <c:v>525660</c:v>
                </c:pt>
                <c:pt idx="8761">
                  <c:v>525720</c:v>
                </c:pt>
                <c:pt idx="8762">
                  <c:v>525780</c:v>
                </c:pt>
                <c:pt idx="8763">
                  <c:v>525840</c:v>
                </c:pt>
                <c:pt idx="8764">
                  <c:v>525900</c:v>
                </c:pt>
                <c:pt idx="8765">
                  <c:v>525960</c:v>
                </c:pt>
                <c:pt idx="8766">
                  <c:v>526020</c:v>
                </c:pt>
                <c:pt idx="8767">
                  <c:v>526080</c:v>
                </c:pt>
                <c:pt idx="8768">
                  <c:v>526140</c:v>
                </c:pt>
                <c:pt idx="8769">
                  <c:v>526200</c:v>
                </c:pt>
                <c:pt idx="8770">
                  <c:v>526260</c:v>
                </c:pt>
                <c:pt idx="8771">
                  <c:v>526320</c:v>
                </c:pt>
                <c:pt idx="8772">
                  <c:v>526380</c:v>
                </c:pt>
                <c:pt idx="8773">
                  <c:v>526440</c:v>
                </c:pt>
                <c:pt idx="8774">
                  <c:v>526500</c:v>
                </c:pt>
                <c:pt idx="8775">
                  <c:v>526560</c:v>
                </c:pt>
                <c:pt idx="8776">
                  <c:v>526620</c:v>
                </c:pt>
                <c:pt idx="8777">
                  <c:v>526680</c:v>
                </c:pt>
                <c:pt idx="8778">
                  <c:v>526740</c:v>
                </c:pt>
                <c:pt idx="8779">
                  <c:v>526800</c:v>
                </c:pt>
                <c:pt idx="8780">
                  <c:v>526860</c:v>
                </c:pt>
                <c:pt idx="8781">
                  <c:v>526920</c:v>
                </c:pt>
                <c:pt idx="8782">
                  <c:v>526980</c:v>
                </c:pt>
                <c:pt idx="8783">
                  <c:v>527040</c:v>
                </c:pt>
                <c:pt idx="8784">
                  <c:v>527100</c:v>
                </c:pt>
                <c:pt idx="8785">
                  <c:v>527160</c:v>
                </c:pt>
                <c:pt idx="8786">
                  <c:v>527220</c:v>
                </c:pt>
                <c:pt idx="8787">
                  <c:v>527280</c:v>
                </c:pt>
                <c:pt idx="8788">
                  <c:v>527340</c:v>
                </c:pt>
                <c:pt idx="8789">
                  <c:v>527400</c:v>
                </c:pt>
                <c:pt idx="8790">
                  <c:v>527460</c:v>
                </c:pt>
                <c:pt idx="8791">
                  <c:v>527520</c:v>
                </c:pt>
                <c:pt idx="8792">
                  <c:v>527580</c:v>
                </c:pt>
                <c:pt idx="8793">
                  <c:v>527640</c:v>
                </c:pt>
                <c:pt idx="8794">
                  <c:v>527700</c:v>
                </c:pt>
                <c:pt idx="8795">
                  <c:v>527760</c:v>
                </c:pt>
                <c:pt idx="8796">
                  <c:v>527820</c:v>
                </c:pt>
                <c:pt idx="8797">
                  <c:v>527880</c:v>
                </c:pt>
                <c:pt idx="8798">
                  <c:v>527940</c:v>
                </c:pt>
                <c:pt idx="8799">
                  <c:v>528000</c:v>
                </c:pt>
                <c:pt idx="8800">
                  <c:v>528060</c:v>
                </c:pt>
                <c:pt idx="8801">
                  <c:v>528120</c:v>
                </c:pt>
                <c:pt idx="8802">
                  <c:v>528180</c:v>
                </c:pt>
                <c:pt idx="8803">
                  <c:v>528240</c:v>
                </c:pt>
                <c:pt idx="8804">
                  <c:v>528300</c:v>
                </c:pt>
                <c:pt idx="8805">
                  <c:v>528360</c:v>
                </c:pt>
                <c:pt idx="8806">
                  <c:v>528420</c:v>
                </c:pt>
                <c:pt idx="8807">
                  <c:v>528480</c:v>
                </c:pt>
                <c:pt idx="8808">
                  <c:v>528540</c:v>
                </c:pt>
                <c:pt idx="8809">
                  <c:v>528600</c:v>
                </c:pt>
                <c:pt idx="8810">
                  <c:v>528660</c:v>
                </c:pt>
                <c:pt idx="8811">
                  <c:v>528720</c:v>
                </c:pt>
                <c:pt idx="8812">
                  <c:v>528780</c:v>
                </c:pt>
                <c:pt idx="8813">
                  <c:v>528840</c:v>
                </c:pt>
                <c:pt idx="8814">
                  <c:v>528900</c:v>
                </c:pt>
                <c:pt idx="8815">
                  <c:v>528960</c:v>
                </c:pt>
                <c:pt idx="8816">
                  <c:v>529020</c:v>
                </c:pt>
                <c:pt idx="8817">
                  <c:v>529080</c:v>
                </c:pt>
                <c:pt idx="8818">
                  <c:v>529140</c:v>
                </c:pt>
                <c:pt idx="8819">
                  <c:v>529200</c:v>
                </c:pt>
                <c:pt idx="8820">
                  <c:v>529260</c:v>
                </c:pt>
                <c:pt idx="8821">
                  <c:v>529320</c:v>
                </c:pt>
                <c:pt idx="8822">
                  <c:v>529380</c:v>
                </c:pt>
                <c:pt idx="8823">
                  <c:v>529440</c:v>
                </c:pt>
                <c:pt idx="8824">
                  <c:v>529500</c:v>
                </c:pt>
                <c:pt idx="8825">
                  <c:v>529560</c:v>
                </c:pt>
                <c:pt idx="8826">
                  <c:v>529620</c:v>
                </c:pt>
                <c:pt idx="8827">
                  <c:v>529680</c:v>
                </c:pt>
                <c:pt idx="8828">
                  <c:v>529740</c:v>
                </c:pt>
                <c:pt idx="8829">
                  <c:v>529800</c:v>
                </c:pt>
                <c:pt idx="8830">
                  <c:v>529860</c:v>
                </c:pt>
                <c:pt idx="8831">
                  <c:v>529920</c:v>
                </c:pt>
                <c:pt idx="8832">
                  <c:v>529980</c:v>
                </c:pt>
                <c:pt idx="8833">
                  <c:v>530040</c:v>
                </c:pt>
                <c:pt idx="8834">
                  <c:v>530100</c:v>
                </c:pt>
                <c:pt idx="8835">
                  <c:v>530160</c:v>
                </c:pt>
                <c:pt idx="8836">
                  <c:v>530220</c:v>
                </c:pt>
                <c:pt idx="8837">
                  <c:v>530280</c:v>
                </c:pt>
                <c:pt idx="8838">
                  <c:v>530340</c:v>
                </c:pt>
                <c:pt idx="8839">
                  <c:v>530400</c:v>
                </c:pt>
                <c:pt idx="8840">
                  <c:v>530460</c:v>
                </c:pt>
                <c:pt idx="8841">
                  <c:v>530520</c:v>
                </c:pt>
                <c:pt idx="8842">
                  <c:v>530580</c:v>
                </c:pt>
                <c:pt idx="8843">
                  <c:v>530640</c:v>
                </c:pt>
                <c:pt idx="8844">
                  <c:v>530700</c:v>
                </c:pt>
                <c:pt idx="8845">
                  <c:v>530760</c:v>
                </c:pt>
                <c:pt idx="8846">
                  <c:v>530820</c:v>
                </c:pt>
                <c:pt idx="8847">
                  <c:v>530880</c:v>
                </c:pt>
                <c:pt idx="8848">
                  <c:v>530940</c:v>
                </c:pt>
                <c:pt idx="8849">
                  <c:v>531000</c:v>
                </c:pt>
                <c:pt idx="8850">
                  <c:v>531060</c:v>
                </c:pt>
                <c:pt idx="8851">
                  <c:v>531120</c:v>
                </c:pt>
                <c:pt idx="8852">
                  <c:v>531180</c:v>
                </c:pt>
                <c:pt idx="8853">
                  <c:v>531240</c:v>
                </c:pt>
                <c:pt idx="8854">
                  <c:v>531300</c:v>
                </c:pt>
                <c:pt idx="8855">
                  <c:v>531360</c:v>
                </c:pt>
                <c:pt idx="8856">
                  <c:v>531420</c:v>
                </c:pt>
                <c:pt idx="8857">
                  <c:v>531480</c:v>
                </c:pt>
                <c:pt idx="8858">
                  <c:v>531540</c:v>
                </c:pt>
                <c:pt idx="8859">
                  <c:v>531600</c:v>
                </c:pt>
                <c:pt idx="8860">
                  <c:v>531660</c:v>
                </c:pt>
                <c:pt idx="8861">
                  <c:v>531720</c:v>
                </c:pt>
                <c:pt idx="8862">
                  <c:v>531780</c:v>
                </c:pt>
                <c:pt idx="8863">
                  <c:v>531840</c:v>
                </c:pt>
                <c:pt idx="8864">
                  <c:v>531900</c:v>
                </c:pt>
                <c:pt idx="8865">
                  <c:v>531960</c:v>
                </c:pt>
                <c:pt idx="8866">
                  <c:v>532020</c:v>
                </c:pt>
                <c:pt idx="8867">
                  <c:v>532080</c:v>
                </c:pt>
                <c:pt idx="8868">
                  <c:v>532140</c:v>
                </c:pt>
                <c:pt idx="8869">
                  <c:v>532200</c:v>
                </c:pt>
                <c:pt idx="8870">
                  <c:v>532260</c:v>
                </c:pt>
                <c:pt idx="8871">
                  <c:v>532320</c:v>
                </c:pt>
                <c:pt idx="8872">
                  <c:v>532380</c:v>
                </c:pt>
                <c:pt idx="8873">
                  <c:v>532440</c:v>
                </c:pt>
                <c:pt idx="8874">
                  <c:v>532500</c:v>
                </c:pt>
                <c:pt idx="8875">
                  <c:v>532560</c:v>
                </c:pt>
                <c:pt idx="8876">
                  <c:v>532620</c:v>
                </c:pt>
                <c:pt idx="8877">
                  <c:v>532680</c:v>
                </c:pt>
                <c:pt idx="8878">
                  <c:v>532740</c:v>
                </c:pt>
                <c:pt idx="8879">
                  <c:v>532800</c:v>
                </c:pt>
                <c:pt idx="8880">
                  <c:v>532860</c:v>
                </c:pt>
                <c:pt idx="8881">
                  <c:v>532920</c:v>
                </c:pt>
                <c:pt idx="8882">
                  <c:v>532980</c:v>
                </c:pt>
                <c:pt idx="8883">
                  <c:v>533040</c:v>
                </c:pt>
                <c:pt idx="8884">
                  <c:v>533100</c:v>
                </c:pt>
                <c:pt idx="8885">
                  <c:v>533160</c:v>
                </c:pt>
                <c:pt idx="8886">
                  <c:v>533220</c:v>
                </c:pt>
                <c:pt idx="8887">
                  <c:v>533280</c:v>
                </c:pt>
                <c:pt idx="8888">
                  <c:v>533340</c:v>
                </c:pt>
                <c:pt idx="8889">
                  <c:v>533400</c:v>
                </c:pt>
                <c:pt idx="8890">
                  <c:v>533460</c:v>
                </c:pt>
                <c:pt idx="8891">
                  <c:v>533520</c:v>
                </c:pt>
                <c:pt idx="8892">
                  <c:v>533580</c:v>
                </c:pt>
                <c:pt idx="8893">
                  <c:v>533640</c:v>
                </c:pt>
                <c:pt idx="8894">
                  <c:v>533700</c:v>
                </c:pt>
                <c:pt idx="8895">
                  <c:v>533760</c:v>
                </c:pt>
                <c:pt idx="8896">
                  <c:v>533820</c:v>
                </c:pt>
                <c:pt idx="8897">
                  <c:v>533880</c:v>
                </c:pt>
                <c:pt idx="8898">
                  <c:v>533940</c:v>
                </c:pt>
                <c:pt idx="8899">
                  <c:v>534000</c:v>
                </c:pt>
                <c:pt idx="8900">
                  <c:v>534060</c:v>
                </c:pt>
                <c:pt idx="8901">
                  <c:v>534120</c:v>
                </c:pt>
                <c:pt idx="8902">
                  <c:v>534180</c:v>
                </c:pt>
                <c:pt idx="8903">
                  <c:v>534240</c:v>
                </c:pt>
                <c:pt idx="8904">
                  <c:v>534300</c:v>
                </c:pt>
                <c:pt idx="8905">
                  <c:v>534360</c:v>
                </c:pt>
                <c:pt idx="8906">
                  <c:v>534420</c:v>
                </c:pt>
                <c:pt idx="8907">
                  <c:v>534480</c:v>
                </c:pt>
                <c:pt idx="8908">
                  <c:v>534540</c:v>
                </c:pt>
                <c:pt idx="8909">
                  <c:v>534600</c:v>
                </c:pt>
                <c:pt idx="8910">
                  <c:v>534660</c:v>
                </c:pt>
                <c:pt idx="8911">
                  <c:v>534720</c:v>
                </c:pt>
                <c:pt idx="8912">
                  <c:v>534780</c:v>
                </c:pt>
                <c:pt idx="8913">
                  <c:v>534840</c:v>
                </c:pt>
                <c:pt idx="8914">
                  <c:v>534900</c:v>
                </c:pt>
                <c:pt idx="8915">
                  <c:v>534960</c:v>
                </c:pt>
                <c:pt idx="8916">
                  <c:v>535020</c:v>
                </c:pt>
                <c:pt idx="8917">
                  <c:v>535080</c:v>
                </c:pt>
                <c:pt idx="8918">
                  <c:v>535140</c:v>
                </c:pt>
                <c:pt idx="8919">
                  <c:v>535200</c:v>
                </c:pt>
                <c:pt idx="8920">
                  <c:v>535260</c:v>
                </c:pt>
                <c:pt idx="8921">
                  <c:v>535320</c:v>
                </c:pt>
                <c:pt idx="8922">
                  <c:v>535380</c:v>
                </c:pt>
                <c:pt idx="8923">
                  <c:v>535440</c:v>
                </c:pt>
                <c:pt idx="8924">
                  <c:v>535500</c:v>
                </c:pt>
                <c:pt idx="8925">
                  <c:v>535560</c:v>
                </c:pt>
                <c:pt idx="8926">
                  <c:v>535620</c:v>
                </c:pt>
                <c:pt idx="8927">
                  <c:v>535680</c:v>
                </c:pt>
                <c:pt idx="8928">
                  <c:v>535740</c:v>
                </c:pt>
                <c:pt idx="8929">
                  <c:v>535800</c:v>
                </c:pt>
                <c:pt idx="8930">
                  <c:v>535860</c:v>
                </c:pt>
                <c:pt idx="8931">
                  <c:v>535920</c:v>
                </c:pt>
                <c:pt idx="8932">
                  <c:v>535980</c:v>
                </c:pt>
                <c:pt idx="8933">
                  <c:v>536040</c:v>
                </c:pt>
                <c:pt idx="8934">
                  <c:v>536100</c:v>
                </c:pt>
                <c:pt idx="8935">
                  <c:v>536160</c:v>
                </c:pt>
                <c:pt idx="8936">
                  <c:v>536220</c:v>
                </c:pt>
                <c:pt idx="8937">
                  <c:v>536280</c:v>
                </c:pt>
                <c:pt idx="8938">
                  <c:v>536340</c:v>
                </c:pt>
                <c:pt idx="8939">
                  <c:v>536400</c:v>
                </c:pt>
                <c:pt idx="8940">
                  <c:v>536460</c:v>
                </c:pt>
                <c:pt idx="8941">
                  <c:v>536520</c:v>
                </c:pt>
                <c:pt idx="8942">
                  <c:v>536580</c:v>
                </c:pt>
                <c:pt idx="8943">
                  <c:v>536640</c:v>
                </c:pt>
                <c:pt idx="8944">
                  <c:v>536700</c:v>
                </c:pt>
                <c:pt idx="8945">
                  <c:v>536760</c:v>
                </c:pt>
                <c:pt idx="8946">
                  <c:v>536820</c:v>
                </c:pt>
                <c:pt idx="8947">
                  <c:v>536880</c:v>
                </c:pt>
                <c:pt idx="8948">
                  <c:v>536940</c:v>
                </c:pt>
                <c:pt idx="8949">
                  <c:v>537000</c:v>
                </c:pt>
                <c:pt idx="8950">
                  <c:v>537060</c:v>
                </c:pt>
                <c:pt idx="8951">
                  <c:v>537120</c:v>
                </c:pt>
                <c:pt idx="8952">
                  <c:v>537180</c:v>
                </c:pt>
                <c:pt idx="8953">
                  <c:v>537240</c:v>
                </c:pt>
                <c:pt idx="8954">
                  <c:v>537300</c:v>
                </c:pt>
                <c:pt idx="8955">
                  <c:v>537360</c:v>
                </c:pt>
                <c:pt idx="8956">
                  <c:v>537420</c:v>
                </c:pt>
                <c:pt idx="8957">
                  <c:v>537480</c:v>
                </c:pt>
                <c:pt idx="8958">
                  <c:v>537540</c:v>
                </c:pt>
                <c:pt idx="8959">
                  <c:v>537600</c:v>
                </c:pt>
                <c:pt idx="8960">
                  <c:v>537660</c:v>
                </c:pt>
                <c:pt idx="8961">
                  <c:v>537720</c:v>
                </c:pt>
                <c:pt idx="8962">
                  <c:v>537780</c:v>
                </c:pt>
                <c:pt idx="8963">
                  <c:v>537840</c:v>
                </c:pt>
                <c:pt idx="8964">
                  <c:v>537900</c:v>
                </c:pt>
                <c:pt idx="8965">
                  <c:v>537960</c:v>
                </c:pt>
                <c:pt idx="8966">
                  <c:v>538020</c:v>
                </c:pt>
                <c:pt idx="8967">
                  <c:v>538080</c:v>
                </c:pt>
                <c:pt idx="8968">
                  <c:v>538140</c:v>
                </c:pt>
                <c:pt idx="8969">
                  <c:v>538200</c:v>
                </c:pt>
                <c:pt idx="8970">
                  <c:v>538260</c:v>
                </c:pt>
                <c:pt idx="8971">
                  <c:v>538320</c:v>
                </c:pt>
                <c:pt idx="8972">
                  <c:v>538380</c:v>
                </c:pt>
                <c:pt idx="8973">
                  <c:v>538440</c:v>
                </c:pt>
                <c:pt idx="8974">
                  <c:v>538500</c:v>
                </c:pt>
                <c:pt idx="8975">
                  <c:v>538560</c:v>
                </c:pt>
                <c:pt idx="8976">
                  <c:v>538620</c:v>
                </c:pt>
                <c:pt idx="8977">
                  <c:v>538680</c:v>
                </c:pt>
                <c:pt idx="8978">
                  <c:v>538740</c:v>
                </c:pt>
                <c:pt idx="8979">
                  <c:v>538800</c:v>
                </c:pt>
                <c:pt idx="8980">
                  <c:v>538860</c:v>
                </c:pt>
                <c:pt idx="8981">
                  <c:v>538920</c:v>
                </c:pt>
                <c:pt idx="8982">
                  <c:v>538980</c:v>
                </c:pt>
                <c:pt idx="8983">
                  <c:v>539040</c:v>
                </c:pt>
                <c:pt idx="8984">
                  <c:v>539100</c:v>
                </c:pt>
                <c:pt idx="8985">
                  <c:v>539160</c:v>
                </c:pt>
                <c:pt idx="8986">
                  <c:v>539220</c:v>
                </c:pt>
                <c:pt idx="8987">
                  <c:v>539280</c:v>
                </c:pt>
                <c:pt idx="8988">
                  <c:v>539340</c:v>
                </c:pt>
                <c:pt idx="8989">
                  <c:v>539400</c:v>
                </c:pt>
                <c:pt idx="8990">
                  <c:v>539460</c:v>
                </c:pt>
                <c:pt idx="8991">
                  <c:v>539520</c:v>
                </c:pt>
                <c:pt idx="8992">
                  <c:v>539580</c:v>
                </c:pt>
                <c:pt idx="8993">
                  <c:v>539640</c:v>
                </c:pt>
                <c:pt idx="8994">
                  <c:v>539700</c:v>
                </c:pt>
                <c:pt idx="8995">
                  <c:v>539760</c:v>
                </c:pt>
                <c:pt idx="8996">
                  <c:v>539820</c:v>
                </c:pt>
                <c:pt idx="8997">
                  <c:v>539880</c:v>
                </c:pt>
                <c:pt idx="8998">
                  <c:v>539940</c:v>
                </c:pt>
                <c:pt idx="8999">
                  <c:v>540000</c:v>
                </c:pt>
                <c:pt idx="9000">
                  <c:v>540060</c:v>
                </c:pt>
                <c:pt idx="9001">
                  <c:v>540120</c:v>
                </c:pt>
                <c:pt idx="9002">
                  <c:v>540180</c:v>
                </c:pt>
                <c:pt idx="9003">
                  <c:v>540240</c:v>
                </c:pt>
                <c:pt idx="9004">
                  <c:v>540300</c:v>
                </c:pt>
                <c:pt idx="9005">
                  <c:v>540360</c:v>
                </c:pt>
                <c:pt idx="9006">
                  <c:v>540420</c:v>
                </c:pt>
                <c:pt idx="9007">
                  <c:v>540480</c:v>
                </c:pt>
                <c:pt idx="9008">
                  <c:v>540540</c:v>
                </c:pt>
                <c:pt idx="9009">
                  <c:v>540600</c:v>
                </c:pt>
                <c:pt idx="9010">
                  <c:v>540660</c:v>
                </c:pt>
                <c:pt idx="9011">
                  <c:v>540720</c:v>
                </c:pt>
                <c:pt idx="9012">
                  <c:v>540780</c:v>
                </c:pt>
                <c:pt idx="9013">
                  <c:v>540840</c:v>
                </c:pt>
                <c:pt idx="9014">
                  <c:v>540900</c:v>
                </c:pt>
                <c:pt idx="9015">
                  <c:v>540960</c:v>
                </c:pt>
                <c:pt idx="9016">
                  <c:v>541020</c:v>
                </c:pt>
                <c:pt idx="9017">
                  <c:v>541080</c:v>
                </c:pt>
                <c:pt idx="9018">
                  <c:v>541140</c:v>
                </c:pt>
                <c:pt idx="9019">
                  <c:v>541200</c:v>
                </c:pt>
                <c:pt idx="9020">
                  <c:v>541260</c:v>
                </c:pt>
                <c:pt idx="9021">
                  <c:v>541320</c:v>
                </c:pt>
                <c:pt idx="9022">
                  <c:v>541380</c:v>
                </c:pt>
                <c:pt idx="9023">
                  <c:v>541440</c:v>
                </c:pt>
                <c:pt idx="9024">
                  <c:v>541500</c:v>
                </c:pt>
                <c:pt idx="9025">
                  <c:v>541560</c:v>
                </c:pt>
                <c:pt idx="9026">
                  <c:v>541620</c:v>
                </c:pt>
                <c:pt idx="9027">
                  <c:v>541680</c:v>
                </c:pt>
                <c:pt idx="9028">
                  <c:v>541740</c:v>
                </c:pt>
                <c:pt idx="9029">
                  <c:v>541800</c:v>
                </c:pt>
                <c:pt idx="9030">
                  <c:v>541860</c:v>
                </c:pt>
                <c:pt idx="9031">
                  <c:v>541920</c:v>
                </c:pt>
                <c:pt idx="9032">
                  <c:v>541980</c:v>
                </c:pt>
                <c:pt idx="9033">
                  <c:v>542040</c:v>
                </c:pt>
                <c:pt idx="9034">
                  <c:v>542100</c:v>
                </c:pt>
                <c:pt idx="9035">
                  <c:v>542160</c:v>
                </c:pt>
                <c:pt idx="9036">
                  <c:v>542220</c:v>
                </c:pt>
                <c:pt idx="9037">
                  <c:v>542280</c:v>
                </c:pt>
                <c:pt idx="9038">
                  <c:v>542340</c:v>
                </c:pt>
                <c:pt idx="9039">
                  <c:v>542400</c:v>
                </c:pt>
                <c:pt idx="9040">
                  <c:v>542460</c:v>
                </c:pt>
                <c:pt idx="9041">
                  <c:v>542520</c:v>
                </c:pt>
                <c:pt idx="9042">
                  <c:v>542580</c:v>
                </c:pt>
                <c:pt idx="9043">
                  <c:v>542640</c:v>
                </c:pt>
                <c:pt idx="9044">
                  <c:v>542700</c:v>
                </c:pt>
                <c:pt idx="9045">
                  <c:v>542760</c:v>
                </c:pt>
                <c:pt idx="9046">
                  <c:v>542820</c:v>
                </c:pt>
                <c:pt idx="9047">
                  <c:v>542880</c:v>
                </c:pt>
                <c:pt idx="9048">
                  <c:v>542940</c:v>
                </c:pt>
                <c:pt idx="9049">
                  <c:v>543000</c:v>
                </c:pt>
                <c:pt idx="9050">
                  <c:v>543060</c:v>
                </c:pt>
                <c:pt idx="9051">
                  <c:v>543120</c:v>
                </c:pt>
                <c:pt idx="9052">
                  <c:v>543180</c:v>
                </c:pt>
                <c:pt idx="9053">
                  <c:v>543240</c:v>
                </c:pt>
                <c:pt idx="9054">
                  <c:v>543300</c:v>
                </c:pt>
                <c:pt idx="9055">
                  <c:v>543360</c:v>
                </c:pt>
                <c:pt idx="9056">
                  <c:v>543420</c:v>
                </c:pt>
                <c:pt idx="9057">
                  <c:v>543480</c:v>
                </c:pt>
                <c:pt idx="9058">
                  <c:v>543540</c:v>
                </c:pt>
                <c:pt idx="9059">
                  <c:v>543600</c:v>
                </c:pt>
                <c:pt idx="9060">
                  <c:v>543660</c:v>
                </c:pt>
                <c:pt idx="9061">
                  <c:v>543720</c:v>
                </c:pt>
                <c:pt idx="9062">
                  <c:v>543780</c:v>
                </c:pt>
                <c:pt idx="9063">
                  <c:v>543840</c:v>
                </c:pt>
                <c:pt idx="9064">
                  <c:v>543900</c:v>
                </c:pt>
                <c:pt idx="9065">
                  <c:v>543960</c:v>
                </c:pt>
                <c:pt idx="9066">
                  <c:v>544020</c:v>
                </c:pt>
                <c:pt idx="9067">
                  <c:v>544080</c:v>
                </c:pt>
                <c:pt idx="9068">
                  <c:v>544140</c:v>
                </c:pt>
                <c:pt idx="9069">
                  <c:v>544200</c:v>
                </c:pt>
                <c:pt idx="9070">
                  <c:v>544260</c:v>
                </c:pt>
                <c:pt idx="9071">
                  <c:v>544320</c:v>
                </c:pt>
                <c:pt idx="9072">
                  <c:v>544380</c:v>
                </c:pt>
                <c:pt idx="9073">
                  <c:v>544440</c:v>
                </c:pt>
                <c:pt idx="9074">
                  <c:v>544500</c:v>
                </c:pt>
                <c:pt idx="9075">
                  <c:v>544560</c:v>
                </c:pt>
                <c:pt idx="9076">
                  <c:v>544620</c:v>
                </c:pt>
                <c:pt idx="9077">
                  <c:v>544680</c:v>
                </c:pt>
                <c:pt idx="9078">
                  <c:v>544740</c:v>
                </c:pt>
                <c:pt idx="9079">
                  <c:v>544800</c:v>
                </c:pt>
                <c:pt idx="9080">
                  <c:v>544860</c:v>
                </c:pt>
                <c:pt idx="9081">
                  <c:v>544920</c:v>
                </c:pt>
                <c:pt idx="9082">
                  <c:v>544980</c:v>
                </c:pt>
                <c:pt idx="9083">
                  <c:v>545040</c:v>
                </c:pt>
                <c:pt idx="9084">
                  <c:v>545100</c:v>
                </c:pt>
                <c:pt idx="9085">
                  <c:v>545160</c:v>
                </c:pt>
                <c:pt idx="9086">
                  <c:v>545220</c:v>
                </c:pt>
                <c:pt idx="9087">
                  <c:v>545280</c:v>
                </c:pt>
                <c:pt idx="9088">
                  <c:v>545340</c:v>
                </c:pt>
                <c:pt idx="9089">
                  <c:v>545400</c:v>
                </c:pt>
                <c:pt idx="9090">
                  <c:v>545460</c:v>
                </c:pt>
                <c:pt idx="9091">
                  <c:v>545520</c:v>
                </c:pt>
                <c:pt idx="9092">
                  <c:v>545580</c:v>
                </c:pt>
                <c:pt idx="9093">
                  <c:v>545640</c:v>
                </c:pt>
                <c:pt idx="9094">
                  <c:v>545700</c:v>
                </c:pt>
                <c:pt idx="9095">
                  <c:v>545760</c:v>
                </c:pt>
                <c:pt idx="9096">
                  <c:v>545820</c:v>
                </c:pt>
                <c:pt idx="9097">
                  <c:v>545880</c:v>
                </c:pt>
                <c:pt idx="9098">
                  <c:v>545940</c:v>
                </c:pt>
                <c:pt idx="9099">
                  <c:v>546000</c:v>
                </c:pt>
                <c:pt idx="9100">
                  <c:v>546060</c:v>
                </c:pt>
                <c:pt idx="9101">
                  <c:v>546120</c:v>
                </c:pt>
                <c:pt idx="9102">
                  <c:v>546180</c:v>
                </c:pt>
                <c:pt idx="9103">
                  <c:v>546240</c:v>
                </c:pt>
                <c:pt idx="9104">
                  <c:v>546300</c:v>
                </c:pt>
                <c:pt idx="9105">
                  <c:v>546360</c:v>
                </c:pt>
                <c:pt idx="9106">
                  <c:v>546420</c:v>
                </c:pt>
                <c:pt idx="9107">
                  <c:v>546480</c:v>
                </c:pt>
                <c:pt idx="9108">
                  <c:v>546540</c:v>
                </c:pt>
                <c:pt idx="9109">
                  <c:v>546600</c:v>
                </c:pt>
                <c:pt idx="9110">
                  <c:v>546660</c:v>
                </c:pt>
                <c:pt idx="9111">
                  <c:v>546720</c:v>
                </c:pt>
                <c:pt idx="9112">
                  <c:v>546780</c:v>
                </c:pt>
                <c:pt idx="9113">
                  <c:v>546840</c:v>
                </c:pt>
                <c:pt idx="9114">
                  <c:v>546900</c:v>
                </c:pt>
                <c:pt idx="9115">
                  <c:v>546960</c:v>
                </c:pt>
                <c:pt idx="9116">
                  <c:v>547020</c:v>
                </c:pt>
                <c:pt idx="9117">
                  <c:v>547080</c:v>
                </c:pt>
                <c:pt idx="9118">
                  <c:v>547140</c:v>
                </c:pt>
                <c:pt idx="9119">
                  <c:v>547200</c:v>
                </c:pt>
                <c:pt idx="9120">
                  <c:v>547260</c:v>
                </c:pt>
                <c:pt idx="9121">
                  <c:v>547320</c:v>
                </c:pt>
                <c:pt idx="9122">
                  <c:v>547380</c:v>
                </c:pt>
                <c:pt idx="9123">
                  <c:v>547440</c:v>
                </c:pt>
                <c:pt idx="9124">
                  <c:v>547500</c:v>
                </c:pt>
                <c:pt idx="9125">
                  <c:v>547560</c:v>
                </c:pt>
                <c:pt idx="9126">
                  <c:v>547620</c:v>
                </c:pt>
                <c:pt idx="9127">
                  <c:v>547680</c:v>
                </c:pt>
                <c:pt idx="9128">
                  <c:v>547740</c:v>
                </c:pt>
                <c:pt idx="9129">
                  <c:v>547800</c:v>
                </c:pt>
                <c:pt idx="9130">
                  <c:v>547860</c:v>
                </c:pt>
                <c:pt idx="9131">
                  <c:v>547920</c:v>
                </c:pt>
                <c:pt idx="9132">
                  <c:v>547980</c:v>
                </c:pt>
                <c:pt idx="9133">
                  <c:v>548040</c:v>
                </c:pt>
                <c:pt idx="9134">
                  <c:v>548100</c:v>
                </c:pt>
                <c:pt idx="9135">
                  <c:v>548160</c:v>
                </c:pt>
                <c:pt idx="9136">
                  <c:v>548220</c:v>
                </c:pt>
                <c:pt idx="9137">
                  <c:v>548280</c:v>
                </c:pt>
                <c:pt idx="9138">
                  <c:v>548340</c:v>
                </c:pt>
                <c:pt idx="9139">
                  <c:v>548400</c:v>
                </c:pt>
                <c:pt idx="9140">
                  <c:v>548460</c:v>
                </c:pt>
                <c:pt idx="9141">
                  <c:v>548520</c:v>
                </c:pt>
                <c:pt idx="9142">
                  <c:v>548580</c:v>
                </c:pt>
                <c:pt idx="9143">
                  <c:v>548640</c:v>
                </c:pt>
                <c:pt idx="9144">
                  <c:v>548700</c:v>
                </c:pt>
                <c:pt idx="9145">
                  <c:v>548760</c:v>
                </c:pt>
                <c:pt idx="9146">
                  <c:v>548820</c:v>
                </c:pt>
                <c:pt idx="9147">
                  <c:v>548880</c:v>
                </c:pt>
                <c:pt idx="9148">
                  <c:v>548940</c:v>
                </c:pt>
                <c:pt idx="9149">
                  <c:v>549000</c:v>
                </c:pt>
                <c:pt idx="9150">
                  <c:v>549060</c:v>
                </c:pt>
                <c:pt idx="9151">
                  <c:v>549120</c:v>
                </c:pt>
                <c:pt idx="9152">
                  <c:v>549180</c:v>
                </c:pt>
                <c:pt idx="9153">
                  <c:v>549240</c:v>
                </c:pt>
                <c:pt idx="9154">
                  <c:v>549300</c:v>
                </c:pt>
                <c:pt idx="9155">
                  <c:v>549360</c:v>
                </c:pt>
                <c:pt idx="9156">
                  <c:v>549420</c:v>
                </c:pt>
                <c:pt idx="9157">
                  <c:v>549480</c:v>
                </c:pt>
                <c:pt idx="9158">
                  <c:v>549540</c:v>
                </c:pt>
                <c:pt idx="9159">
                  <c:v>549600</c:v>
                </c:pt>
                <c:pt idx="9160">
                  <c:v>549660</c:v>
                </c:pt>
                <c:pt idx="9161">
                  <c:v>549720</c:v>
                </c:pt>
                <c:pt idx="9162">
                  <c:v>549780</c:v>
                </c:pt>
                <c:pt idx="9163">
                  <c:v>549840</c:v>
                </c:pt>
                <c:pt idx="9164">
                  <c:v>549900</c:v>
                </c:pt>
                <c:pt idx="9165">
                  <c:v>549960</c:v>
                </c:pt>
                <c:pt idx="9166">
                  <c:v>550020</c:v>
                </c:pt>
                <c:pt idx="9167">
                  <c:v>550080</c:v>
                </c:pt>
                <c:pt idx="9168">
                  <c:v>550140</c:v>
                </c:pt>
                <c:pt idx="9169">
                  <c:v>550200</c:v>
                </c:pt>
                <c:pt idx="9170">
                  <c:v>550260</c:v>
                </c:pt>
                <c:pt idx="9171">
                  <c:v>550320</c:v>
                </c:pt>
                <c:pt idx="9172">
                  <c:v>550380</c:v>
                </c:pt>
                <c:pt idx="9173">
                  <c:v>550440</c:v>
                </c:pt>
                <c:pt idx="9174">
                  <c:v>550500</c:v>
                </c:pt>
                <c:pt idx="9175">
                  <c:v>550560</c:v>
                </c:pt>
                <c:pt idx="9176">
                  <c:v>550620</c:v>
                </c:pt>
                <c:pt idx="9177">
                  <c:v>550680</c:v>
                </c:pt>
                <c:pt idx="9178">
                  <c:v>550740</c:v>
                </c:pt>
                <c:pt idx="9179">
                  <c:v>550800</c:v>
                </c:pt>
                <c:pt idx="9180">
                  <c:v>550860</c:v>
                </c:pt>
                <c:pt idx="9181">
                  <c:v>550920</c:v>
                </c:pt>
                <c:pt idx="9182">
                  <c:v>550980</c:v>
                </c:pt>
                <c:pt idx="9183">
                  <c:v>551040</c:v>
                </c:pt>
                <c:pt idx="9184">
                  <c:v>551100</c:v>
                </c:pt>
                <c:pt idx="9185">
                  <c:v>551160</c:v>
                </c:pt>
                <c:pt idx="9186">
                  <c:v>551220</c:v>
                </c:pt>
                <c:pt idx="9187">
                  <c:v>551280</c:v>
                </c:pt>
                <c:pt idx="9188">
                  <c:v>551340</c:v>
                </c:pt>
                <c:pt idx="9189">
                  <c:v>551400</c:v>
                </c:pt>
                <c:pt idx="9190">
                  <c:v>551460</c:v>
                </c:pt>
                <c:pt idx="9191">
                  <c:v>551520</c:v>
                </c:pt>
                <c:pt idx="9192">
                  <c:v>551580</c:v>
                </c:pt>
                <c:pt idx="9193">
                  <c:v>551640</c:v>
                </c:pt>
                <c:pt idx="9194">
                  <c:v>551700</c:v>
                </c:pt>
                <c:pt idx="9195">
                  <c:v>551760</c:v>
                </c:pt>
                <c:pt idx="9196">
                  <c:v>551820</c:v>
                </c:pt>
                <c:pt idx="9197">
                  <c:v>551880</c:v>
                </c:pt>
                <c:pt idx="9198">
                  <c:v>551940</c:v>
                </c:pt>
                <c:pt idx="9199">
                  <c:v>552000</c:v>
                </c:pt>
                <c:pt idx="9200">
                  <c:v>552060</c:v>
                </c:pt>
                <c:pt idx="9201">
                  <c:v>552120</c:v>
                </c:pt>
                <c:pt idx="9202">
                  <c:v>552180</c:v>
                </c:pt>
                <c:pt idx="9203">
                  <c:v>552240</c:v>
                </c:pt>
                <c:pt idx="9204">
                  <c:v>552300</c:v>
                </c:pt>
                <c:pt idx="9205">
                  <c:v>552360</c:v>
                </c:pt>
                <c:pt idx="9206">
                  <c:v>552420</c:v>
                </c:pt>
                <c:pt idx="9207">
                  <c:v>552480</c:v>
                </c:pt>
                <c:pt idx="9208">
                  <c:v>552540</c:v>
                </c:pt>
                <c:pt idx="9209">
                  <c:v>552600</c:v>
                </c:pt>
                <c:pt idx="9210">
                  <c:v>552660</c:v>
                </c:pt>
                <c:pt idx="9211">
                  <c:v>552720</c:v>
                </c:pt>
                <c:pt idx="9212">
                  <c:v>552780</c:v>
                </c:pt>
                <c:pt idx="9213">
                  <c:v>552840</c:v>
                </c:pt>
                <c:pt idx="9214">
                  <c:v>552900</c:v>
                </c:pt>
                <c:pt idx="9215">
                  <c:v>552960</c:v>
                </c:pt>
                <c:pt idx="9216">
                  <c:v>553020</c:v>
                </c:pt>
                <c:pt idx="9217">
                  <c:v>553080</c:v>
                </c:pt>
                <c:pt idx="9218">
                  <c:v>553140</c:v>
                </c:pt>
                <c:pt idx="9219">
                  <c:v>553200</c:v>
                </c:pt>
                <c:pt idx="9220">
                  <c:v>553260</c:v>
                </c:pt>
                <c:pt idx="9221">
                  <c:v>553320</c:v>
                </c:pt>
                <c:pt idx="9222">
                  <c:v>553380</c:v>
                </c:pt>
                <c:pt idx="9223">
                  <c:v>553440</c:v>
                </c:pt>
                <c:pt idx="9224">
                  <c:v>553500</c:v>
                </c:pt>
                <c:pt idx="9225">
                  <c:v>553560</c:v>
                </c:pt>
                <c:pt idx="9226">
                  <c:v>553620</c:v>
                </c:pt>
                <c:pt idx="9227">
                  <c:v>553680</c:v>
                </c:pt>
                <c:pt idx="9228">
                  <c:v>553740</c:v>
                </c:pt>
                <c:pt idx="9229">
                  <c:v>553800</c:v>
                </c:pt>
                <c:pt idx="9230">
                  <c:v>553860</c:v>
                </c:pt>
                <c:pt idx="9231">
                  <c:v>553920</c:v>
                </c:pt>
                <c:pt idx="9232">
                  <c:v>553980</c:v>
                </c:pt>
                <c:pt idx="9233">
                  <c:v>554040</c:v>
                </c:pt>
                <c:pt idx="9234">
                  <c:v>554100</c:v>
                </c:pt>
                <c:pt idx="9235">
                  <c:v>554160</c:v>
                </c:pt>
                <c:pt idx="9236">
                  <c:v>554220</c:v>
                </c:pt>
                <c:pt idx="9237">
                  <c:v>554280</c:v>
                </c:pt>
                <c:pt idx="9238">
                  <c:v>554340</c:v>
                </c:pt>
                <c:pt idx="9239">
                  <c:v>554400</c:v>
                </c:pt>
                <c:pt idx="9240">
                  <c:v>554460</c:v>
                </c:pt>
                <c:pt idx="9241">
                  <c:v>554520</c:v>
                </c:pt>
                <c:pt idx="9242">
                  <c:v>554580</c:v>
                </c:pt>
                <c:pt idx="9243">
                  <c:v>554640</c:v>
                </c:pt>
                <c:pt idx="9244">
                  <c:v>554700</c:v>
                </c:pt>
                <c:pt idx="9245">
                  <c:v>554760</c:v>
                </c:pt>
                <c:pt idx="9246">
                  <c:v>554820</c:v>
                </c:pt>
                <c:pt idx="9247">
                  <c:v>554880</c:v>
                </c:pt>
                <c:pt idx="9248">
                  <c:v>554940</c:v>
                </c:pt>
                <c:pt idx="9249">
                  <c:v>555000</c:v>
                </c:pt>
                <c:pt idx="9250">
                  <c:v>555060</c:v>
                </c:pt>
                <c:pt idx="9251">
                  <c:v>555120</c:v>
                </c:pt>
                <c:pt idx="9252">
                  <c:v>555180</c:v>
                </c:pt>
                <c:pt idx="9253">
                  <c:v>555240</c:v>
                </c:pt>
                <c:pt idx="9254">
                  <c:v>555300</c:v>
                </c:pt>
                <c:pt idx="9255">
                  <c:v>555360</c:v>
                </c:pt>
                <c:pt idx="9256">
                  <c:v>555420</c:v>
                </c:pt>
                <c:pt idx="9257">
                  <c:v>555480</c:v>
                </c:pt>
                <c:pt idx="9258">
                  <c:v>555540</c:v>
                </c:pt>
                <c:pt idx="9259">
                  <c:v>555600</c:v>
                </c:pt>
                <c:pt idx="9260">
                  <c:v>555660</c:v>
                </c:pt>
                <c:pt idx="9261">
                  <c:v>555720</c:v>
                </c:pt>
                <c:pt idx="9262">
                  <c:v>555780</c:v>
                </c:pt>
                <c:pt idx="9263">
                  <c:v>555840</c:v>
                </c:pt>
                <c:pt idx="9264">
                  <c:v>555900</c:v>
                </c:pt>
                <c:pt idx="9265">
                  <c:v>555960</c:v>
                </c:pt>
                <c:pt idx="9266">
                  <c:v>556020</c:v>
                </c:pt>
                <c:pt idx="9267">
                  <c:v>556080</c:v>
                </c:pt>
                <c:pt idx="9268">
                  <c:v>556140</c:v>
                </c:pt>
                <c:pt idx="9269">
                  <c:v>556200</c:v>
                </c:pt>
                <c:pt idx="9270">
                  <c:v>556260</c:v>
                </c:pt>
                <c:pt idx="9271">
                  <c:v>556320</c:v>
                </c:pt>
                <c:pt idx="9272">
                  <c:v>556380</c:v>
                </c:pt>
                <c:pt idx="9273">
                  <c:v>556440</c:v>
                </c:pt>
                <c:pt idx="9274">
                  <c:v>556500</c:v>
                </c:pt>
                <c:pt idx="9275">
                  <c:v>556560</c:v>
                </c:pt>
                <c:pt idx="9276">
                  <c:v>556620</c:v>
                </c:pt>
                <c:pt idx="9277">
                  <c:v>556680</c:v>
                </c:pt>
                <c:pt idx="9278">
                  <c:v>556740</c:v>
                </c:pt>
                <c:pt idx="9279">
                  <c:v>556800</c:v>
                </c:pt>
                <c:pt idx="9280">
                  <c:v>556860</c:v>
                </c:pt>
                <c:pt idx="9281">
                  <c:v>556920</c:v>
                </c:pt>
                <c:pt idx="9282">
                  <c:v>556980</c:v>
                </c:pt>
                <c:pt idx="9283">
                  <c:v>557040</c:v>
                </c:pt>
                <c:pt idx="9284">
                  <c:v>557100</c:v>
                </c:pt>
                <c:pt idx="9285">
                  <c:v>557160</c:v>
                </c:pt>
                <c:pt idx="9286">
                  <c:v>557220</c:v>
                </c:pt>
                <c:pt idx="9287">
                  <c:v>557280</c:v>
                </c:pt>
                <c:pt idx="9288">
                  <c:v>557340</c:v>
                </c:pt>
                <c:pt idx="9289">
                  <c:v>557400</c:v>
                </c:pt>
                <c:pt idx="9290">
                  <c:v>557460</c:v>
                </c:pt>
                <c:pt idx="9291">
                  <c:v>557520</c:v>
                </c:pt>
                <c:pt idx="9292">
                  <c:v>557580</c:v>
                </c:pt>
                <c:pt idx="9293">
                  <c:v>557640</c:v>
                </c:pt>
                <c:pt idx="9294">
                  <c:v>557700</c:v>
                </c:pt>
                <c:pt idx="9295">
                  <c:v>557760</c:v>
                </c:pt>
                <c:pt idx="9296">
                  <c:v>557820</c:v>
                </c:pt>
                <c:pt idx="9297">
                  <c:v>557880</c:v>
                </c:pt>
                <c:pt idx="9298">
                  <c:v>557940</c:v>
                </c:pt>
                <c:pt idx="9299">
                  <c:v>558000</c:v>
                </c:pt>
                <c:pt idx="9300">
                  <c:v>558060</c:v>
                </c:pt>
                <c:pt idx="9301">
                  <c:v>558120</c:v>
                </c:pt>
                <c:pt idx="9302">
                  <c:v>558180</c:v>
                </c:pt>
                <c:pt idx="9303">
                  <c:v>558240</c:v>
                </c:pt>
                <c:pt idx="9304">
                  <c:v>558300</c:v>
                </c:pt>
                <c:pt idx="9305">
                  <c:v>558360</c:v>
                </c:pt>
                <c:pt idx="9306">
                  <c:v>558420</c:v>
                </c:pt>
                <c:pt idx="9307">
                  <c:v>558480</c:v>
                </c:pt>
                <c:pt idx="9308">
                  <c:v>558540</c:v>
                </c:pt>
                <c:pt idx="9309">
                  <c:v>558600</c:v>
                </c:pt>
                <c:pt idx="9310">
                  <c:v>558660</c:v>
                </c:pt>
                <c:pt idx="9311">
                  <c:v>558720</c:v>
                </c:pt>
                <c:pt idx="9312">
                  <c:v>558780</c:v>
                </c:pt>
                <c:pt idx="9313">
                  <c:v>558840</c:v>
                </c:pt>
                <c:pt idx="9314">
                  <c:v>558900</c:v>
                </c:pt>
                <c:pt idx="9315">
                  <c:v>558960</c:v>
                </c:pt>
                <c:pt idx="9316">
                  <c:v>559020</c:v>
                </c:pt>
                <c:pt idx="9317">
                  <c:v>559080</c:v>
                </c:pt>
                <c:pt idx="9318">
                  <c:v>559140</c:v>
                </c:pt>
                <c:pt idx="9319">
                  <c:v>559200</c:v>
                </c:pt>
                <c:pt idx="9320">
                  <c:v>559260</c:v>
                </c:pt>
                <c:pt idx="9321">
                  <c:v>559320</c:v>
                </c:pt>
                <c:pt idx="9322">
                  <c:v>559380</c:v>
                </c:pt>
                <c:pt idx="9323">
                  <c:v>559440</c:v>
                </c:pt>
                <c:pt idx="9324">
                  <c:v>559500</c:v>
                </c:pt>
                <c:pt idx="9325">
                  <c:v>559560</c:v>
                </c:pt>
                <c:pt idx="9326">
                  <c:v>559620</c:v>
                </c:pt>
                <c:pt idx="9327">
                  <c:v>559680</c:v>
                </c:pt>
                <c:pt idx="9328">
                  <c:v>559740</c:v>
                </c:pt>
                <c:pt idx="9329">
                  <c:v>559800</c:v>
                </c:pt>
                <c:pt idx="9330">
                  <c:v>559860</c:v>
                </c:pt>
                <c:pt idx="9331">
                  <c:v>559920</c:v>
                </c:pt>
                <c:pt idx="9332">
                  <c:v>559980</c:v>
                </c:pt>
                <c:pt idx="9333">
                  <c:v>560040</c:v>
                </c:pt>
                <c:pt idx="9334">
                  <c:v>560100</c:v>
                </c:pt>
                <c:pt idx="9335">
                  <c:v>560160</c:v>
                </c:pt>
                <c:pt idx="9336">
                  <c:v>560220</c:v>
                </c:pt>
                <c:pt idx="9337">
                  <c:v>560280</c:v>
                </c:pt>
                <c:pt idx="9338">
                  <c:v>560340</c:v>
                </c:pt>
                <c:pt idx="9339">
                  <c:v>560400</c:v>
                </c:pt>
                <c:pt idx="9340">
                  <c:v>560460</c:v>
                </c:pt>
                <c:pt idx="9341">
                  <c:v>560520</c:v>
                </c:pt>
                <c:pt idx="9342">
                  <c:v>560580</c:v>
                </c:pt>
                <c:pt idx="9343">
                  <c:v>560640</c:v>
                </c:pt>
                <c:pt idx="9344">
                  <c:v>560700</c:v>
                </c:pt>
                <c:pt idx="9345">
                  <c:v>560760</c:v>
                </c:pt>
                <c:pt idx="9346">
                  <c:v>560820</c:v>
                </c:pt>
                <c:pt idx="9347">
                  <c:v>560880</c:v>
                </c:pt>
                <c:pt idx="9348">
                  <c:v>560940</c:v>
                </c:pt>
                <c:pt idx="9349">
                  <c:v>561000</c:v>
                </c:pt>
                <c:pt idx="9350">
                  <c:v>561060</c:v>
                </c:pt>
                <c:pt idx="9351">
                  <c:v>561120</c:v>
                </c:pt>
                <c:pt idx="9352">
                  <c:v>561180</c:v>
                </c:pt>
                <c:pt idx="9353">
                  <c:v>561240</c:v>
                </c:pt>
                <c:pt idx="9354">
                  <c:v>561300</c:v>
                </c:pt>
                <c:pt idx="9355">
                  <c:v>561360</c:v>
                </c:pt>
                <c:pt idx="9356">
                  <c:v>561420</c:v>
                </c:pt>
                <c:pt idx="9357">
                  <c:v>561480</c:v>
                </c:pt>
                <c:pt idx="9358">
                  <c:v>561540</c:v>
                </c:pt>
                <c:pt idx="9359">
                  <c:v>561600</c:v>
                </c:pt>
                <c:pt idx="9360">
                  <c:v>561660</c:v>
                </c:pt>
                <c:pt idx="9361">
                  <c:v>561720</c:v>
                </c:pt>
                <c:pt idx="9362">
                  <c:v>561780</c:v>
                </c:pt>
                <c:pt idx="9363">
                  <c:v>561840</c:v>
                </c:pt>
                <c:pt idx="9364">
                  <c:v>561900</c:v>
                </c:pt>
                <c:pt idx="9365">
                  <c:v>561960</c:v>
                </c:pt>
                <c:pt idx="9366">
                  <c:v>562020</c:v>
                </c:pt>
                <c:pt idx="9367">
                  <c:v>562080</c:v>
                </c:pt>
                <c:pt idx="9368">
                  <c:v>562140</c:v>
                </c:pt>
                <c:pt idx="9369">
                  <c:v>562200</c:v>
                </c:pt>
                <c:pt idx="9370">
                  <c:v>562260</c:v>
                </c:pt>
                <c:pt idx="9371">
                  <c:v>562320</c:v>
                </c:pt>
                <c:pt idx="9372">
                  <c:v>562380</c:v>
                </c:pt>
                <c:pt idx="9373">
                  <c:v>562440</c:v>
                </c:pt>
                <c:pt idx="9374">
                  <c:v>562500</c:v>
                </c:pt>
                <c:pt idx="9375">
                  <c:v>562560</c:v>
                </c:pt>
                <c:pt idx="9376">
                  <c:v>562620</c:v>
                </c:pt>
                <c:pt idx="9377">
                  <c:v>562680</c:v>
                </c:pt>
                <c:pt idx="9378">
                  <c:v>562740</c:v>
                </c:pt>
                <c:pt idx="9379">
                  <c:v>562800</c:v>
                </c:pt>
                <c:pt idx="9380">
                  <c:v>562860</c:v>
                </c:pt>
                <c:pt idx="9381">
                  <c:v>562920</c:v>
                </c:pt>
                <c:pt idx="9382">
                  <c:v>562980</c:v>
                </c:pt>
                <c:pt idx="9383">
                  <c:v>563040</c:v>
                </c:pt>
                <c:pt idx="9384">
                  <c:v>563100</c:v>
                </c:pt>
                <c:pt idx="9385">
                  <c:v>563160</c:v>
                </c:pt>
                <c:pt idx="9386">
                  <c:v>563220</c:v>
                </c:pt>
                <c:pt idx="9387">
                  <c:v>563280</c:v>
                </c:pt>
                <c:pt idx="9388">
                  <c:v>563340</c:v>
                </c:pt>
                <c:pt idx="9389">
                  <c:v>563400</c:v>
                </c:pt>
                <c:pt idx="9390">
                  <c:v>563460</c:v>
                </c:pt>
                <c:pt idx="9391">
                  <c:v>563520</c:v>
                </c:pt>
                <c:pt idx="9392">
                  <c:v>563580</c:v>
                </c:pt>
                <c:pt idx="9393">
                  <c:v>563640</c:v>
                </c:pt>
                <c:pt idx="9394">
                  <c:v>563700</c:v>
                </c:pt>
                <c:pt idx="9395">
                  <c:v>563760</c:v>
                </c:pt>
                <c:pt idx="9396">
                  <c:v>563820</c:v>
                </c:pt>
                <c:pt idx="9397">
                  <c:v>563880</c:v>
                </c:pt>
                <c:pt idx="9398">
                  <c:v>563940</c:v>
                </c:pt>
                <c:pt idx="9399">
                  <c:v>564000</c:v>
                </c:pt>
                <c:pt idx="9400">
                  <c:v>564060</c:v>
                </c:pt>
                <c:pt idx="9401">
                  <c:v>564120</c:v>
                </c:pt>
                <c:pt idx="9402">
                  <c:v>564180</c:v>
                </c:pt>
                <c:pt idx="9403">
                  <c:v>564240</c:v>
                </c:pt>
                <c:pt idx="9404">
                  <c:v>564300</c:v>
                </c:pt>
                <c:pt idx="9405">
                  <c:v>564360</c:v>
                </c:pt>
                <c:pt idx="9406">
                  <c:v>564420</c:v>
                </c:pt>
                <c:pt idx="9407">
                  <c:v>564480</c:v>
                </c:pt>
                <c:pt idx="9408">
                  <c:v>564540</c:v>
                </c:pt>
                <c:pt idx="9409">
                  <c:v>564600</c:v>
                </c:pt>
                <c:pt idx="9410">
                  <c:v>564660</c:v>
                </c:pt>
                <c:pt idx="9411">
                  <c:v>564720</c:v>
                </c:pt>
                <c:pt idx="9412">
                  <c:v>564780</c:v>
                </c:pt>
                <c:pt idx="9413">
                  <c:v>564840</c:v>
                </c:pt>
                <c:pt idx="9414">
                  <c:v>564900</c:v>
                </c:pt>
                <c:pt idx="9415">
                  <c:v>564960</c:v>
                </c:pt>
                <c:pt idx="9416">
                  <c:v>565020</c:v>
                </c:pt>
                <c:pt idx="9417">
                  <c:v>565080</c:v>
                </c:pt>
                <c:pt idx="9418">
                  <c:v>565140</c:v>
                </c:pt>
                <c:pt idx="9419">
                  <c:v>565200</c:v>
                </c:pt>
                <c:pt idx="9420">
                  <c:v>565260</c:v>
                </c:pt>
                <c:pt idx="9421">
                  <c:v>565320</c:v>
                </c:pt>
                <c:pt idx="9422">
                  <c:v>565380</c:v>
                </c:pt>
                <c:pt idx="9423">
                  <c:v>565440</c:v>
                </c:pt>
                <c:pt idx="9424">
                  <c:v>565500</c:v>
                </c:pt>
                <c:pt idx="9425">
                  <c:v>565560</c:v>
                </c:pt>
                <c:pt idx="9426">
                  <c:v>565620</c:v>
                </c:pt>
                <c:pt idx="9427">
                  <c:v>565680</c:v>
                </c:pt>
                <c:pt idx="9428">
                  <c:v>565740</c:v>
                </c:pt>
                <c:pt idx="9429">
                  <c:v>565800</c:v>
                </c:pt>
                <c:pt idx="9430">
                  <c:v>565860</c:v>
                </c:pt>
                <c:pt idx="9431">
                  <c:v>565920</c:v>
                </c:pt>
                <c:pt idx="9432">
                  <c:v>565980</c:v>
                </c:pt>
                <c:pt idx="9433">
                  <c:v>566040</c:v>
                </c:pt>
                <c:pt idx="9434">
                  <c:v>566100</c:v>
                </c:pt>
                <c:pt idx="9435">
                  <c:v>566160</c:v>
                </c:pt>
                <c:pt idx="9436">
                  <c:v>566220</c:v>
                </c:pt>
                <c:pt idx="9437">
                  <c:v>566280</c:v>
                </c:pt>
                <c:pt idx="9438">
                  <c:v>566340</c:v>
                </c:pt>
                <c:pt idx="9439">
                  <c:v>566400</c:v>
                </c:pt>
                <c:pt idx="9440">
                  <c:v>566460</c:v>
                </c:pt>
                <c:pt idx="9441">
                  <c:v>566520</c:v>
                </c:pt>
                <c:pt idx="9442">
                  <c:v>566580</c:v>
                </c:pt>
                <c:pt idx="9443">
                  <c:v>566640</c:v>
                </c:pt>
                <c:pt idx="9444">
                  <c:v>566700</c:v>
                </c:pt>
                <c:pt idx="9445">
                  <c:v>566760</c:v>
                </c:pt>
                <c:pt idx="9446">
                  <c:v>566820</c:v>
                </c:pt>
                <c:pt idx="9447">
                  <c:v>566880</c:v>
                </c:pt>
                <c:pt idx="9448">
                  <c:v>566940</c:v>
                </c:pt>
                <c:pt idx="9449">
                  <c:v>567000</c:v>
                </c:pt>
                <c:pt idx="9450">
                  <c:v>567060</c:v>
                </c:pt>
                <c:pt idx="9451">
                  <c:v>567120</c:v>
                </c:pt>
                <c:pt idx="9452">
                  <c:v>567180</c:v>
                </c:pt>
                <c:pt idx="9453">
                  <c:v>567240</c:v>
                </c:pt>
                <c:pt idx="9454">
                  <c:v>567300</c:v>
                </c:pt>
                <c:pt idx="9455">
                  <c:v>567360</c:v>
                </c:pt>
                <c:pt idx="9456">
                  <c:v>567420</c:v>
                </c:pt>
                <c:pt idx="9457">
                  <c:v>567480</c:v>
                </c:pt>
                <c:pt idx="9458">
                  <c:v>567540</c:v>
                </c:pt>
                <c:pt idx="9459">
                  <c:v>567600</c:v>
                </c:pt>
                <c:pt idx="9460">
                  <c:v>567660</c:v>
                </c:pt>
                <c:pt idx="9461">
                  <c:v>567720</c:v>
                </c:pt>
                <c:pt idx="9462">
                  <c:v>567780</c:v>
                </c:pt>
                <c:pt idx="9463">
                  <c:v>567840</c:v>
                </c:pt>
                <c:pt idx="9464">
                  <c:v>567900</c:v>
                </c:pt>
                <c:pt idx="9465">
                  <c:v>567960</c:v>
                </c:pt>
                <c:pt idx="9466">
                  <c:v>568020</c:v>
                </c:pt>
                <c:pt idx="9467">
                  <c:v>568080</c:v>
                </c:pt>
                <c:pt idx="9468">
                  <c:v>568140</c:v>
                </c:pt>
                <c:pt idx="9469">
                  <c:v>568200</c:v>
                </c:pt>
                <c:pt idx="9470">
                  <c:v>568260</c:v>
                </c:pt>
                <c:pt idx="9471">
                  <c:v>568320</c:v>
                </c:pt>
                <c:pt idx="9472">
                  <c:v>568380</c:v>
                </c:pt>
                <c:pt idx="9473">
                  <c:v>568440</c:v>
                </c:pt>
                <c:pt idx="9474">
                  <c:v>568500</c:v>
                </c:pt>
                <c:pt idx="9475">
                  <c:v>568560</c:v>
                </c:pt>
                <c:pt idx="9476">
                  <c:v>568620</c:v>
                </c:pt>
                <c:pt idx="9477">
                  <c:v>568680</c:v>
                </c:pt>
                <c:pt idx="9478">
                  <c:v>568740</c:v>
                </c:pt>
                <c:pt idx="9479">
                  <c:v>568800</c:v>
                </c:pt>
                <c:pt idx="9480">
                  <c:v>568860</c:v>
                </c:pt>
                <c:pt idx="9481">
                  <c:v>568920</c:v>
                </c:pt>
                <c:pt idx="9482">
                  <c:v>568980</c:v>
                </c:pt>
                <c:pt idx="9483">
                  <c:v>569040</c:v>
                </c:pt>
                <c:pt idx="9484">
                  <c:v>569100</c:v>
                </c:pt>
                <c:pt idx="9485">
                  <c:v>569160</c:v>
                </c:pt>
                <c:pt idx="9486">
                  <c:v>569220</c:v>
                </c:pt>
                <c:pt idx="9487">
                  <c:v>569280</c:v>
                </c:pt>
                <c:pt idx="9488">
                  <c:v>569340</c:v>
                </c:pt>
                <c:pt idx="9489">
                  <c:v>569400</c:v>
                </c:pt>
                <c:pt idx="9490">
                  <c:v>569460</c:v>
                </c:pt>
                <c:pt idx="9491">
                  <c:v>569520</c:v>
                </c:pt>
                <c:pt idx="9492">
                  <c:v>569580</c:v>
                </c:pt>
                <c:pt idx="9493">
                  <c:v>569640</c:v>
                </c:pt>
                <c:pt idx="9494">
                  <c:v>569700</c:v>
                </c:pt>
                <c:pt idx="9495">
                  <c:v>569760</c:v>
                </c:pt>
                <c:pt idx="9496">
                  <c:v>569820</c:v>
                </c:pt>
                <c:pt idx="9497">
                  <c:v>569880</c:v>
                </c:pt>
                <c:pt idx="9498">
                  <c:v>569940</c:v>
                </c:pt>
                <c:pt idx="9499">
                  <c:v>570000</c:v>
                </c:pt>
                <c:pt idx="9500">
                  <c:v>570060</c:v>
                </c:pt>
                <c:pt idx="9501">
                  <c:v>570120</c:v>
                </c:pt>
                <c:pt idx="9502">
                  <c:v>570180</c:v>
                </c:pt>
                <c:pt idx="9503">
                  <c:v>570240</c:v>
                </c:pt>
                <c:pt idx="9504">
                  <c:v>570300</c:v>
                </c:pt>
                <c:pt idx="9505">
                  <c:v>570360</c:v>
                </c:pt>
                <c:pt idx="9506">
                  <c:v>570420</c:v>
                </c:pt>
                <c:pt idx="9507">
                  <c:v>570480</c:v>
                </c:pt>
                <c:pt idx="9508">
                  <c:v>570540</c:v>
                </c:pt>
                <c:pt idx="9509">
                  <c:v>570600</c:v>
                </c:pt>
                <c:pt idx="9510">
                  <c:v>570660</c:v>
                </c:pt>
                <c:pt idx="9511">
                  <c:v>570720</c:v>
                </c:pt>
                <c:pt idx="9512">
                  <c:v>570780</c:v>
                </c:pt>
                <c:pt idx="9513">
                  <c:v>570840</c:v>
                </c:pt>
                <c:pt idx="9514">
                  <c:v>570900</c:v>
                </c:pt>
                <c:pt idx="9515">
                  <c:v>570960</c:v>
                </c:pt>
                <c:pt idx="9516">
                  <c:v>571020</c:v>
                </c:pt>
                <c:pt idx="9517">
                  <c:v>571080</c:v>
                </c:pt>
                <c:pt idx="9518">
                  <c:v>571140</c:v>
                </c:pt>
                <c:pt idx="9519">
                  <c:v>571200</c:v>
                </c:pt>
                <c:pt idx="9520">
                  <c:v>571260</c:v>
                </c:pt>
                <c:pt idx="9521">
                  <c:v>571320</c:v>
                </c:pt>
                <c:pt idx="9522">
                  <c:v>571380</c:v>
                </c:pt>
                <c:pt idx="9523">
                  <c:v>571440</c:v>
                </c:pt>
                <c:pt idx="9524">
                  <c:v>571500</c:v>
                </c:pt>
                <c:pt idx="9525">
                  <c:v>571560</c:v>
                </c:pt>
                <c:pt idx="9526">
                  <c:v>571620</c:v>
                </c:pt>
                <c:pt idx="9527">
                  <c:v>571680</c:v>
                </c:pt>
                <c:pt idx="9528">
                  <c:v>571740</c:v>
                </c:pt>
                <c:pt idx="9529">
                  <c:v>571800</c:v>
                </c:pt>
                <c:pt idx="9530">
                  <c:v>571860</c:v>
                </c:pt>
                <c:pt idx="9531">
                  <c:v>571920</c:v>
                </c:pt>
                <c:pt idx="9532">
                  <c:v>571980</c:v>
                </c:pt>
                <c:pt idx="9533">
                  <c:v>572040</c:v>
                </c:pt>
                <c:pt idx="9534">
                  <c:v>572100</c:v>
                </c:pt>
                <c:pt idx="9535">
                  <c:v>572160</c:v>
                </c:pt>
                <c:pt idx="9536">
                  <c:v>572220</c:v>
                </c:pt>
                <c:pt idx="9537">
                  <c:v>572280</c:v>
                </c:pt>
                <c:pt idx="9538">
                  <c:v>572340</c:v>
                </c:pt>
                <c:pt idx="9539">
                  <c:v>572400</c:v>
                </c:pt>
                <c:pt idx="9540">
                  <c:v>572460</c:v>
                </c:pt>
                <c:pt idx="9541">
                  <c:v>572520</c:v>
                </c:pt>
                <c:pt idx="9542">
                  <c:v>572580</c:v>
                </c:pt>
                <c:pt idx="9543">
                  <c:v>572640</c:v>
                </c:pt>
                <c:pt idx="9544">
                  <c:v>572700</c:v>
                </c:pt>
                <c:pt idx="9545">
                  <c:v>572760</c:v>
                </c:pt>
                <c:pt idx="9546">
                  <c:v>572820</c:v>
                </c:pt>
                <c:pt idx="9547">
                  <c:v>572880</c:v>
                </c:pt>
                <c:pt idx="9548">
                  <c:v>572940</c:v>
                </c:pt>
                <c:pt idx="9549">
                  <c:v>573000</c:v>
                </c:pt>
                <c:pt idx="9550">
                  <c:v>573060</c:v>
                </c:pt>
                <c:pt idx="9551">
                  <c:v>573120</c:v>
                </c:pt>
                <c:pt idx="9552">
                  <c:v>573180</c:v>
                </c:pt>
                <c:pt idx="9553">
                  <c:v>573240</c:v>
                </c:pt>
                <c:pt idx="9554">
                  <c:v>573300</c:v>
                </c:pt>
                <c:pt idx="9555">
                  <c:v>573360</c:v>
                </c:pt>
                <c:pt idx="9556">
                  <c:v>573420</c:v>
                </c:pt>
                <c:pt idx="9557">
                  <c:v>573480</c:v>
                </c:pt>
                <c:pt idx="9558">
                  <c:v>573540</c:v>
                </c:pt>
                <c:pt idx="9559">
                  <c:v>573600</c:v>
                </c:pt>
                <c:pt idx="9560">
                  <c:v>573660</c:v>
                </c:pt>
                <c:pt idx="9561">
                  <c:v>573720</c:v>
                </c:pt>
                <c:pt idx="9562">
                  <c:v>573780</c:v>
                </c:pt>
                <c:pt idx="9563">
                  <c:v>573840</c:v>
                </c:pt>
                <c:pt idx="9564">
                  <c:v>573900</c:v>
                </c:pt>
                <c:pt idx="9565">
                  <c:v>573960</c:v>
                </c:pt>
                <c:pt idx="9566">
                  <c:v>574020</c:v>
                </c:pt>
                <c:pt idx="9567">
                  <c:v>574080</c:v>
                </c:pt>
                <c:pt idx="9568">
                  <c:v>574140</c:v>
                </c:pt>
                <c:pt idx="9569">
                  <c:v>574200</c:v>
                </c:pt>
                <c:pt idx="9570">
                  <c:v>574260</c:v>
                </c:pt>
                <c:pt idx="9571">
                  <c:v>574320</c:v>
                </c:pt>
                <c:pt idx="9572">
                  <c:v>574380</c:v>
                </c:pt>
                <c:pt idx="9573">
                  <c:v>574440</c:v>
                </c:pt>
                <c:pt idx="9574">
                  <c:v>574500</c:v>
                </c:pt>
                <c:pt idx="9575">
                  <c:v>574560</c:v>
                </c:pt>
                <c:pt idx="9576">
                  <c:v>574620</c:v>
                </c:pt>
                <c:pt idx="9577">
                  <c:v>574680</c:v>
                </c:pt>
                <c:pt idx="9578">
                  <c:v>574740</c:v>
                </c:pt>
                <c:pt idx="9579">
                  <c:v>574800</c:v>
                </c:pt>
                <c:pt idx="9580">
                  <c:v>574860</c:v>
                </c:pt>
                <c:pt idx="9581">
                  <c:v>574920</c:v>
                </c:pt>
                <c:pt idx="9582">
                  <c:v>574980</c:v>
                </c:pt>
                <c:pt idx="9583">
                  <c:v>575040</c:v>
                </c:pt>
                <c:pt idx="9584">
                  <c:v>575100</c:v>
                </c:pt>
                <c:pt idx="9585">
                  <c:v>575160</c:v>
                </c:pt>
                <c:pt idx="9586">
                  <c:v>575220</c:v>
                </c:pt>
                <c:pt idx="9587">
                  <c:v>575280</c:v>
                </c:pt>
                <c:pt idx="9588">
                  <c:v>575340</c:v>
                </c:pt>
                <c:pt idx="9589">
                  <c:v>575400</c:v>
                </c:pt>
                <c:pt idx="9590">
                  <c:v>575460</c:v>
                </c:pt>
                <c:pt idx="9591">
                  <c:v>575520</c:v>
                </c:pt>
                <c:pt idx="9592">
                  <c:v>575580</c:v>
                </c:pt>
                <c:pt idx="9593">
                  <c:v>575640</c:v>
                </c:pt>
                <c:pt idx="9594">
                  <c:v>575700</c:v>
                </c:pt>
                <c:pt idx="9595">
                  <c:v>575760</c:v>
                </c:pt>
                <c:pt idx="9596">
                  <c:v>575820</c:v>
                </c:pt>
                <c:pt idx="9597">
                  <c:v>575880</c:v>
                </c:pt>
                <c:pt idx="9598">
                  <c:v>575940</c:v>
                </c:pt>
                <c:pt idx="9599">
                  <c:v>576000</c:v>
                </c:pt>
                <c:pt idx="9600">
                  <c:v>576060</c:v>
                </c:pt>
                <c:pt idx="9601">
                  <c:v>576120</c:v>
                </c:pt>
                <c:pt idx="9602">
                  <c:v>576180</c:v>
                </c:pt>
                <c:pt idx="9603">
                  <c:v>576240</c:v>
                </c:pt>
                <c:pt idx="9604">
                  <c:v>576300</c:v>
                </c:pt>
                <c:pt idx="9605">
                  <c:v>576360</c:v>
                </c:pt>
                <c:pt idx="9606">
                  <c:v>576420</c:v>
                </c:pt>
                <c:pt idx="9607">
                  <c:v>576480</c:v>
                </c:pt>
                <c:pt idx="9608">
                  <c:v>576540</c:v>
                </c:pt>
                <c:pt idx="9609">
                  <c:v>576600</c:v>
                </c:pt>
                <c:pt idx="9610">
                  <c:v>576660</c:v>
                </c:pt>
                <c:pt idx="9611">
                  <c:v>576720</c:v>
                </c:pt>
                <c:pt idx="9612">
                  <c:v>576780</c:v>
                </c:pt>
                <c:pt idx="9613">
                  <c:v>576840</c:v>
                </c:pt>
                <c:pt idx="9614">
                  <c:v>576900</c:v>
                </c:pt>
                <c:pt idx="9615">
                  <c:v>576960</c:v>
                </c:pt>
                <c:pt idx="9616">
                  <c:v>577020</c:v>
                </c:pt>
                <c:pt idx="9617">
                  <c:v>577080</c:v>
                </c:pt>
                <c:pt idx="9618">
                  <c:v>577140</c:v>
                </c:pt>
                <c:pt idx="9619">
                  <c:v>577200</c:v>
                </c:pt>
                <c:pt idx="9620">
                  <c:v>577260</c:v>
                </c:pt>
                <c:pt idx="9621">
                  <c:v>577320</c:v>
                </c:pt>
                <c:pt idx="9622">
                  <c:v>577380</c:v>
                </c:pt>
                <c:pt idx="9623">
                  <c:v>577440</c:v>
                </c:pt>
                <c:pt idx="9624">
                  <c:v>577500</c:v>
                </c:pt>
                <c:pt idx="9625">
                  <c:v>577560</c:v>
                </c:pt>
                <c:pt idx="9626">
                  <c:v>577620</c:v>
                </c:pt>
                <c:pt idx="9627">
                  <c:v>577680</c:v>
                </c:pt>
                <c:pt idx="9628">
                  <c:v>577740</c:v>
                </c:pt>
                <c:pt idx="9629">
                  <c:v>577800</c:v>
                </c:pt>
                <c:pt idx="9630">
                  <c:v>577860</c:v>
                </c:pt>
                <c:pt idx="9631">
                  <c:v>577920</c:v>
                </c:pt>
                <c:pt idx="9632">
                  <c:v>577980</c:v>
                </c:pt>
                <c:pt idx="9633">
                  <c:v>578040</c:v>
                </c:pt>
                <c:pt idx="9634">
                  <c:v>578100</c:v>
                </c:pt>
                <c:pt idx="9635">
                  <c:v>578160</c:v>
                </c:pt>
                <c:pt idx="9636">
                  <c:v>578220</c:v>
                </c:pt>
                <c:pt idx="9637">
                  <c:v>578280</c:v>
                </c:pt>
                <c:pt idx="9638">
                  <c:v>578340</c:v>
                </c:pt>
                <c:pt idx="9639">
                  <c:v>578400</c:v>
                </c:pt>
                <c:pt idx="9640">
                  <c:v>578460</c:v>
                </c:pt>
                <c:pt idx="9641">
                  <c:v>578520</c:v>
                </c:pt>
                <c:pt idx="9642">
                  <c:v>578580</c:v>
                </c:pt>
                <c:pt idx="9643">
                  <c:v>578640</c:v>
                </c:pt>
                <c:pt idx="9644">
                  <c:v>578700</c:v>
                </c:pt>
                <c:pt idx="9645">
                  <c:v>578760</c:v>
                </c:pt>
                <c:pt idx="9646">
                  <c:v>578820</c:v>
                </c:pt>
                <c:pt idx="9647">
                  <c:v>578880</c:v>
                </c:pt>
                <c:pt idx="9648">
                  <c:v>578940</c:v>
                </c:pt>
                <c:pt idx="9649">
                  <c:v>579000</c:v>
                </c:pt>
                <c:pt idx="9650">
                  <c:v>579060</c:v>
                </c:pt>
                <c:pt idx="9651">
                  <c:v>579120</c:v>
                </c:pt>
                <c:pt idx="9652">
                  <c:v>579180</c:v>
                </c:pt>
                <c:pt idx="9653">
                  <c:v>579240</c:v>
                </c:pt>
                <c:pt idx="9654">
                  <c:v>579300</c:v>
                </c:pt>
                <c:pt idx="9655">
                  <c:v>579360</c:v>
                </c:pt>
                <c:pt idx="9656">
                  <c:v>579420</c:v>
                </c:pt>
                <c:pt idx="9657">
                  <c:v>579480</c:v>
                </c:pt>
                <c:pt idx="9658">
                  <c:v>579540</c:v>
                </c:pt>
                <c:pt idx="9659">
                  <c:v>579600</c:v>
                </c:pt>
                <c:pt idx="9660">
                  <c:v>579660</c:v>
                </c:pt>
                <c:pt idx="9661">
                  <c:v>579720</c:v>
                </c:pt>
                <c:pt idx="9662">
                  <c:v>579780</c:v>
                </c:pt>
                <c:pt idx="9663">
                  <c:v>579840</c:v>
                </c:pt>
                <c:pt idx="9664">
                  <c:v>579900</c:v>
                </c:pt>
                <c:pt idx="9665">
                  <c:v>579960</c:v>
                </c:pt>
                <c:pt idx="9666">
                  <c:v>580020</c:v>
                </c:pt>
                <c:pt idx="9667">
                  <c:v>580080</c:v>
                </c:pt>
                <c:pt idx="9668">
                  <c:v>580140</c:v>
                </c:pt>
                <c:pt idx="9669">
                  <c:v>580200</c:v>
                </c:pt>
                <c:pt idx="9670">
                  <c:v>580260</c:v>
                </c:pt>
                <c:pt idx="9671">
                  <c:v>580320</c:v>
                </c:pt>
                <c:pt idx="9672">
                  <c:v>580380</c:v>
                </c:pt>
                <c:pt idx="9673">
                  <c:v>580440</c:v>
                </c:pt>
                <c:pt idx="9674">
                  <c:v>580500</c:v>
                </c:pt>
                <c:pt idx="9675">
                  <c:v>580560</c:v>
                </c:pt>
                <c:pt idx="9676">
                  <c:v>580620</c:v>
                </c:pt>
                <c:pt idx="9677">
                  <c:v>580680</c:v>
                </c:pt>
                <c:pt idx="9678">
                  <c:v>580740</c:v>
                </c:pt>
                <c:pt idx="9679">
                  <c:v>580800</c:v>
                </c:pt>
                <c:pt idx="9680">
                  <c:v>580860</c:v>
                </c:pt>
                <c:pt idx="9681">
                  <c:v>580920</c:v>
                </c:pt>
                <c:pt idx="9682">
                  <c:v>580980</c:v>
                </c:pt>
                <c:pt idx="9683">
                  <c:v>581040</c:v>
                </c:pt>
                <c:pt idx="9684">
                  <c:v>581100</c:v>
                </c:pt>
                <c:pt idx="9685">
                  <c:v>581160</c:v>
                </c:pt>
                <c:pt idx="9686">
                  <c:v>581220</c:v>
                </c:pt>
                <c:pt idx="9687">
                  <c:v>581280</c:v>
                </c:pt>
                <c:pt idx="9688">
                  <c:v>581340</c:v>
                </c:pt>
                <c:pt idx="9689">
                  <c:v>581400</c:v>
                </c:pt>
                <c:pt idx="9690">
                  <c:v>581460</c:v>
                </c:pt>
                <c:pt idx="9691">
                  <c:v>581520</c:v>
                </c:pt>
                <c:pt idx="9692">
                  <c:v>581580</c:v>
                </c:pt>
                <c:pt idx="9693">
                  <c:v>581640</c:v>
                </c:pt>
                <c:pt idx="9694">
                  <c:v>581700</c:v>
                </c:pt>
                <c:pt idx="9695">
                  <c:v>581760</c:v>
                </c:pt>
                <c:pt idx="9696">
                  <c:v>581820</c:v>
                </c:pt>
                <c:pt idx="9697">
                  <c:v>581880</c:v>
                </c:pt>
                <c:pt idx="9698">
                  <c:v>581940</c:v>
                </c:pt>
                <c:pt idx="9699">
                  <c:v>582000</c:v>
                </c:pt>
                <c:pt idx="9700">
                  <c:v>582060</c:v>
                </c:pt>
                <c:pt idx="9701">
                  <c:v>582120</c:v>
                </c:pt>
                <c:pt idx="9702">
                  <c:v>582180</c:v>
                </c:pt>
                <c:pt idx="9703">
                  <c:v>582240</c:v>
                </c:pt>
                <c:pt idx="9704">
                  <c:v>582300</c:v>
                </c:pt>
                <c:pt idx="9705">
                  <c:v>582360</c:v>
                </c:pt>
                <c:pt idx="9706">
                  <c:v>582420</c:v>
                </c:pt>
                <c:pt idx="9707">
                  <c:v>582480</c:v>
                </c:pt>
                <c:pt idx="9708">
                  <c:v>582540</c:v>
                </c:pt>
                <c:pt idx="9709">
                  <c:v>582600</c:v>
                </c:pt>
                <c:pt idx="9710">
                  <c:v>582660</c:v>
                </c:pt>
                <c:pt idx="9711">
                  <c:v>582720</c:v>
                </c:pt>
                <c:pt idx="9712">
                  <c:v>582780</c:v>
                </c:pt>
                <c:pt idx="9713">
                  <c:v>582840</c:v>
                </c:pt>
                <c:pt idx="9714">
                  <c:v>582900</c:v>
                </c:pt>
                <c:pt idx="9715">
                  <c:v>582960</c:v>
                </c:pt>
                <c:pt idx="9716">
                  <c:v>583020</c:v>
                </c:pt>
                <c:pt idx="9717">
                  <c:v>583080</c:v>
                </c:pt>
                <c:pt idx="9718">
                  <c:v>583140</c:v>
                </c:pt>
                <c:pt idx="9719">
                  <c:v>583200</c:v>
                </c:pt>
                <c:pt idx="9720">
                  <c:v>583260</c:v>
                </c:pt>
                <c:pt idx="9721">
                  <c:v>583320</c:v>
                </c:pt>
                <c:pt idx="9722">
                  <c:v>583380</c:v>
                </c:pt>
                <c:pt idx="9723">
                  <c:v>583440</c:v>
                </c:pt>
                <c:pt idx="9724">
                  <c:v>583500</c:v>
                </c:pt>
                <c:pt idx="9725">
                  <c:v>583560</c:v>
                </c:pt>
                <c:pt idx="9726">
                  <c:v>583620</c:v>
                </c:pt>
                <c:pt idx="9727">
                  <c:v>583680</c:v>
                </c:pt>
                <c:pt idx="9728">
                  <c:v>583740</c:v>
                </c:pt>
                <c:pt idx="9729">
                  <c:v>583800</c:v>
                </c:pt>
                <c:pt idx="9730">
                  <c:v>583860</c:v>
                </c:pt>
                <c:pt idx="9731">
                  <c:v>583920</c:v>
                </c:pt>
                <c:pt idx="9732">
                  <c:v>583980</c:v>
                </c:pt>
                <c:pt idx="9733">
                  <c:v>584040</c:v>
                </c:pt>
                <c:pt idx="9734">
                  <c:v>584100</c:v>
                </c:pt>
                <c:pt idx="9735">
                  <c:v>584160</c:v>
                </c:pt>
                <c:pt idx="9736">
                  <c:v>584220</c:v>
                </c:pt>
                <c:pt idx="9737">
                  <c:v>584280</c:v>
                </c:pt>
                <c:pt idx="9738">
                  <c:v>584340</c:v>
                </c:pt>
                <c:pt idx="9739">
                  <c:v>584400</c:v>
                </c:pt>
                <c:pt idx="9740">
                  <c:v>584460</c:v>
                </c:pt>
                <c:pt idx="9741">
                  <c:v>584520</c:v>
                </c:pt>
                <c:pt idx="9742">
                  <c:v>584580</c:v>
                </c:pt>
                <c:pt idx="9743">
                  <c:v>584640</c:v>
                </c:pt>
                <c:pt idx="9744">
                  <c:v>584700</c:v>
                </c:pt>
                <c:pt idx="9745">
                  <c:v>584760</c:v>
                </c:pt>
                <c:pt idx="9746">
                  <c:v>584820</c:v>
                </c:pt>
                <c:pt idx="9747">
                  <c:v>584880</c:v>
                </c:pt>
                <c:pt idx="9748">
                  <c:v>584940</c:v>
                </c:pt>
                <c:pt idx="9749">
                  <c:v>585000</c:v>
                </c:pt>
                <c:pt idx="9750">
                  <c:v>585060</c:v>
                </c:pt>
                <c:pt idx="9751">
                  <c:v>585120</c:v>
                </c:pt>
                <c:pt idx="9752">
                  <c:v>585180</c:v>
                </c:pt>
                <c:pt idx="9753">
                  <c:v>585240</c:v>
                </c:pt>
                <c:pt idx="9754">
                  <c:v>585300</c:v>
                </c:pt>
                <c:pt idx="9755">
                  <c:v>585360</c:v>
                </c:pt>
                <c:pt idx="9756">
                  <c:v>585420</c:v>
                </c:pt>
                <c:pt idx="9757">
                  <c:v>585480</c:v>
                </c:pt>
                <c:pt idx="9758">
                  <c:v>585540</c:v>
                </c:pt>
                <c:pt idx="9759">
                  <c:v>585600</c:v>
                </c:pt>
                <c:pt idx="9760">
                  <c:v>585660</c:v>
                </c:pt>
                <c:pt idx="9761">
                  <c:v>585720</c:v>
                </c:pt>
                <c:pt idx="9762">
                  <c:v>585780</c:v>
                </c:pt>
                <c:pt idx="9763">
                  <c:v>585840</c:v>
                </c:pt>
                <c:pt idx="9764">
                  <c:v>585900</c:v>
                </c:pt>
                <c:pt idx="9765">
                  <c:v>585960</c:v>
                </c:pt>
                <c:pt idx="9766">
                  <c:v>586020</c:v>
                </c:pt>
                <c:pt idx="9767">
                  <c:v>586080</c:v>
                </c:pt>
                <c:pt idx="9768">
                  <c:v>586140</c:v>
                </c:pt>
                <c:pt idx="9769">
                  <c:v>586200</c:v>
                </c:pt>
                <c:pt idx="9770">
                  <c:v>586260</c:v>
                </c:pt>
                <c:pt idx="9771">
                  <c:v>586320</c:v>
                </c:pt>
                <c:pt idx="9772">
                  <c:v>586380</c:v>
                </c:pt>
                <c:pt idx="9773">
                  <c:v>586440</c:v>
                </c:pt>
                <c:pt idx="9774">
                  <c:v>586500</c:v>
                </c:pt>
                <c:pt idx="9775">
                  <c:v>586560</c:v>
                </c:pt>
                <c:pt idx="9776">
                  <c:v>586620</c:v>
                </c:pt>
                <c:pt idx="9777">
                  <c:v>586680</c:v>
                </c:pt>
                <c:pt idx="9778">
                  <c:v>586740</c:v>
                </c:pt>
                <c:pt idx="9779">
                  <c:v>586800</c:v>
                </c:pt>
                <c:pt idx="9780">
                  <c:v>586860</c:v>
                </c:pt>
                <c:pt idx="9781">
                  <c:v>586920</c:v>
                </c:pt>
                <c:pt idx="9782">
                  <c:v>586980</c:v>
                </c:pt>
                <c:pt idx="9783">
                  <c:v>587040</c:v>
                </c:pt>
                <c:pt idx="9784">
                  <c:v>587100</c:v>
                </c:pt>
                <c:pt idx="9785">
                  <c:v>587160</c:v>
                </c:pt>
                <c:pt idx="9786">
                  <c:v>587220</c:v>
                </c:pt>
                <c:pt idx="9787">
                  <c:v>587280</c:v>
                </c:pt>
                <c:pt idx="9788">
                  <c:v>587340</c:v>
                </c:pt>
                <c:pt idx="9789">
                  <c:v>587400</c:v>
                </c:pt>
                <c:pt idx="9790">
                  <c:v>587460</c:v>
                </c:pt>
                <c:pt idx="9791">
                  <c:v>587520</c:v>
                </c:pt>
                <c:pt idx="9792">
                  <c:v>587580</c:v>
                </c:pt>
                <c:pt idx="9793">
                  <c:v>587640</c:v>
                </c:pt>
                <c:pt idx="9794">
                  <c:v>587700</c:v>
                </c:pt>
                <c:pt idx="9795">
                  <c:v>587760</c:v>
                </c:pt>
                <c:pt idx="9796">
                  <c:v>587820</c:v>
                </c:pt>
                <c:pt idx="9797">
                  <c:v>587880</c:v>
                </c:pt>
                <c:pt idx="9798">
                  <c:v>587940</c:v>
                </c:pt>
                <c:pt idx="9799">
                  <c:v>588000</c:v>
                </c:pt>
                <c:pt idx="9800">
                  <c:v>588060</c:v>
                </c:pt>
                <c:pt idx="9801">
                  <c:v>588120</c:v>
                </c:pt>
                <c:pt idx="9802">
                  <c:v>588180</c:v>
                </c:pt>
                <c:pt idx="9803">
                  <c:v>588240</c:v>
                </c:pt>
                <c:pt idx="9804">
                  <c:v>588300</c:v>
                </c:pt>
                <c:pt idx="9805">
                  <c:v>588360</c:v>
                </c:pt>
                <c:pt idx="9806">
                  <c:v>588420</c:v>
                </c:pt>
                <c:pt idx="9807">
                  <c:v>588480</c:v>
                </c:pt>
                <c:pt idx="9808">
                  <c:v>588540</c:v>
                </c:pt>
                <c:pt idx="9809">
                  <c:v>588600</c:v>
                </c:pt>
                <c:pt idx="9810">
                  <c:v>588660</c:v>
                </c:pt>
                <c:pt idx="9811">
                  <c:v>588720</c:v>
                </c:pt>
                <c:pt idx="9812">
                  <c:v>588780</c:v>
                </c:pt>
                <c:pt idx="9813">
                  <c:v>588840</c:v>
                </c:pt>
                <c:pt idx="9814">
                  <c:v>588900</c:v>
                </c:pt>
                <c:pt idx="9815">
                  <c:v>588960</c:v>
                </c:pt>
                <c:pt idx="9816">
                  <c:v>589020</c:v>
                </c:pt>
                <c:pt idx="9817">
                  <c:v>589080</c:v>
                </c:pt>
                <c:pt idx="9818">
                  <c:v>589140</c:v>
                </c:pt>
                <c:pt idx="9819">
                  <c:v>589200</c:v>
                </c:pt>
                <c:pt idx="9820">
                  <c:v>589260</c:v>
                </c:pt>
                <c:pt idx="9821">
                  <c:v>589320</c:v>
                </c:pt>
                <c:pt idx="9822">
                  <c:v>589380</c:v>
                </c:pt>
                <c:pt idx="9823">
                  <c:v>589440</c:v>
                </c:pt>
                <c:pt idx="9824">
                  <c:v>589500</c:v>
                </c:pt>
                <c:pt idx="9825">
                  <c:v>589560</c:v>
                </c:pt>
                <c:pt idx="9826">
                  <c:v>589620</c:v>
                </c:pt>
                <c:pt idx="9827">
                  <c:v>589680</c:v>
                </c:pt>
                <c:pt idx="9828">
                  <c:v>589740</c:v>
                </c:pt>
                <c:pt idx="9829">
                  <c:v>589800</c:v>
                </c:pt>
                <c:pt idx="9830">
                  <c:v>589860</c:v>
                </c:pt>
                <c:pt idx="9831">
                  <c:v>589920</c:v>
                </c:pt>
                <c:pt idx="9832">
                  <c:v>589980</c:v>
                </c:pt>
                <c:pt idx="9833">
                  <c:v>590040</c:v>
                </c:pt>
                <c:pt idx="9834">
                  <c:v>590100</c:v>
                </c:pt>
                <c:pt idx="9835">
                  <c:v>590160</c:v>
                </c:pt>
                <c:pt idx="9836">
                  <c:v>590220</c:v>
                </c:pt>
                <c:pt idx="9837">
                  <c:v>590280</c:v>
                </c:pt>
                <c:pt idx="9838">
                  <c:v>590340</c:v>
                </c:pt>
                <c:pt idx="9839">
                  <c:v>590400</c:v>
                </c:pt>
                <c:pt idx="9840">
                  <c:v>590460</c:v>
                </c:pt>
                <c:pt idx="9841">
                  <c:v>590520</c:v>
                </c:pt>
                <c:pt idx="9842">
                  <c:v>590580</c:v>
                </c:pt>
                <c:pt idx="9843">
                  <c:v>590640</c:v>
                </c:pt>
                <c:pt idx="9844">
                  <c:v>590700</c:v>
                </c:pt>
                <c:pt idx="9845">
                  <c:v>590760</c:v>
                </c:pt>
                <c:pt idx="9846">
                  <c:v>590820</c:v>
                </c:pt>
                <c:pt idx="9847">
                  <c:v>590880</c:v>
                </c:pt>
                <c:pt idx="9848">
                  <c:v>590940</c:v>
                </c:pt>
                <c:pt idx="9849">
                  <c:v>591000</c:v>
                </c:pt>
                <c:pt idx="9850">
                  <c:v>591060</c:v>
                </c:pt>
                <c:pt idx="9851">
                  <c:v>591120</c:v>
                </c:pt>
                <c:pt idx="9852">
                  <c:v>591180</c:v>
                </c:pt>
                <c:pt idx="9853">
                  <c:v>591240</c:v>
                </c:pt>
                <c:pt idx="9854">
                  <c:v>591300</c:v>
                </c:pt>
                <c:pt idx="9855">
                  <c:v>591360</c:v>
                </c:pt>
                <c:pt idx="9856">
                  <c:v>591420</c:v>
                </c:pt>
                <c:pt idx="9857">
                  <c:v>591480</c:v>
                </c:pt>
                <c:pt idx="9858">
                  <c:v>591540</c:v>
                </c:pt>
                <c:pt idx="9859">
                  <c:v>591600</c:v>
                </c:pt>
                <c:pt idx="9860">
                  <c:v>591660</c:v>
                </c:pt>
                <c:pt idx="9861">
                  <c:v>591720</c:v>
                </c:pt>
                <c:pt idx="9862">
                  <c:v>591780</c:v>
                </c:pt>
                <c:pt idx="9863">
                  <c:v>591840</c:v>
                </c:pt>
                <c:pt idx="9864">
                  <c:v>591900</c:v>
                </c:pt>
                <c:pt idx="9865">
                  <c:v>591960</c:v>
                </c:pt>
                <c:pt idx="9866">
                  <c:v>592020</c:v>
                </c:pt>
                <c:pt idx="9867">
                  <c:v>592080</c:v>
                </c:pt>
                <c:pt idx="9868">
                  <c:v>592140</c:v>
                </c:pt>
                <c:pt idx="9869">
                  <c:v>592200</c:v>
                </c:pt>
                <c:pt idx="9870">
                  <c:v>592260</c:v>
                </c:pt>
                <c:pt idx="9871">
                  <c:v>592320</c:v>
                </c:pt>
                <c:pt idx="9872">
                  <c:v>592380</c:v>
                </c:pt>
                <c:pt idx="9873">
                  <c:v>592440</c:v>
                </c:pt>
                <c:pt idx="9874">
                  <c:v>592500</c:v>
                </c:pt>
                <c:pt idx="9875">
                  <c:v>592560</c:v>
                </c:pt>
                <c:pt idx="9876">
                  <c:v>592620</c:v>
                </c:pt>
                <c:pt idx="9877">
                  <c:v>592680</c:v>
                </c:pt>
                <c:pt idx="9878">
                  <c:v>592740</c:v>
                </c:pt>
                <c:pt idx="9879">
                  <c:v>592800</c:v>
                </c:pt>
                <c:pt idx="9880">
                  <c:v>592860</c:v>
                </c:pt>
                <c:pt idx="9881">
                  <c:v>592920</c:v>
                </c:pt>
                <c:pt idx="9882">
                  <c:v>592980</c:v>
                </c:pt>
                <c:pt idx="9883">
                  <c:v>593040</c:v>
                </c:pt>
                <c:pt idx="9884">
                  <c:v>593100</c:v>
                </c:pt>
                <c:pt idx="9885">
                  <c:v>593160</c:v>
                </c:pt>
                <c:pt idx="9886">
                  <c:v>593220</c:v>
                </c:pt>
                <c:pt idx="9887">
                  <c:v>593280</c:v>
                </c:pt>
                <c:pt idx="9888">
                  <c:v>593340</c:v>
                </c:pt>
                <c:pt idx="9889">
                  <c:v>593400</c:v>
                </c:pt>
                <c:pt idx="9890">
                  <c:v>593460</c:v>
                </c:pt>
                <c:pt idx="9891">
                  <c:v>593520</c:v>
                </c:pt>
                <c:pt idx="9892">
                  <c:v>593580</c:v>
                </c:pt>
                <c:pt idx="9893">
                  <c:v>593640</c:v>
                </c:pt>
                <c:pt idx="9894">
                  <c:v>593700</c:v>
                </c:pt>
                <c:pt idx="9895">
                  <c:v>593760</c:v>
                </c:pt>
                <c:pt idx="9896">
                  <c:v>593820</c:v>
                </c:pt>
                <c:pt idx="9897">
                  <c:v>593880</c:v>
                </c:pt>
                <c:pt idx="9898">
                  <c:v>593940</c:v>
                </c:pt>
                <c:pt idx="9899">
                  <c:v>594000</c:v>
                </c:pt>
                <c:pt idx="9900">
                  <c:v>594060</c:v>
                </c:pt>
                <c:pt idx="9901">
                  <c:v>594120</c:v>
                </c:pt>
                <c:pt idx="9902">
                  <c:v>594180</c:v>
                </c:pt>
                <c:pt idx="9903">
                  <c:v>594240</c:v>
                </c:pt>
                <c:pt idx="9904">
                  <c:v>594300</c:v>
                </c:pt>
                <c:pt idx="9905">
                  <c:v>594360</c:v>
                </c:pt>
                <c:pt idx="9906">
                  <c:v>594420</c:v>
                </c:pt>
                <c:pt idx="9907">
                  <c:v>594480</c:v>
                </c:pt>
                <c:pt idx="9908">
                  <c:v>594540</c:v>
                </c:pt>
                <c:pt idx="9909">
                  <c:v>594600</c:v>
                </c:pt>
                <c:pt idx="9910">
                  <c:v>594660</c:v>
                </c:pt>
                <c:pt idx="9911">
                  <c:v>594720</c:v>
                </c:pt>
                <c:pt idx="9912">
                  <c:v>594780</c:v>
                </c:pt>
                <c:pt idx="9913">
                  <c:v>594840</c:v>
                </c:pt>
                <c:pt idx="9914">
                  <c:v>594900</c:v>
                </c:pt>
                <c:pt idx="9915">
                  <c:v>594960</c:v>
                </c:pt>
                <c:pt idx="9916">
                  <c:v>595020</c:v>
                </c:pt>
                <c:pt idx="9917">
                  <c:v>595080</c:v>
                </c:pt>
                <c:pt idx="9918">
                  <c:v>595140</c:v>
                </c:pt>
                <c:pt idx="9919">
                  <c:v>595200</c:v>
                </c:pt>
                <c:pt idx="9920">
                  <c:v>595260</c:v>
                </c:pt>
                <c:pt idx="9921">
                  <c:v>595320</c:v>
                </c:pt>
                <c:pt idx="9922">
                  <c:v>595380</c:v>
                </c:pt>
                <c:pt idx="9923">
                  <c:v>595440</c:v>
                </c:pt>
                <c:pt idx="9924">
                  <c:v>595500</c:v>
                </c:pt>
                <c:pt idx="9925">
                  <c:v>595560</c:v>
                </c:pt>
                <c:pt idx="9926">
                  <c:v>595620</c:v>
                </c:pt>
                <c:pt idx="9927">
                  <c:v>595680</c:v>
                </c:pt>
                <c:pt idx="9928">
                  <c:v>595740</c:v>
                </c:pt>
                <c:pt idx="9929">
                  <c:v>595800</c:v>
                </c:pt>
                <c:pt idx="9930">
                  <c:v>595860</c:v>
                </c:pt>
                <c:pt idx="9931">
                  <c:v>595920</c:v>
                </c:pt>
                <c:pt idx="9932">
                  <c:v>595980</c:v>
                </c:pt>
                <c:pt idx="9933">
                  <c:v>596040</c:v>
                </c:pt>
                <c:pt idx="9934">
                  <c:v>596100</c:v>
                </c:pt>
                <c:pt idx="9935">
                  <c:v>596160</c:v>
                </c:pt>
                <c:pt idx="9936">
                  <c:v>596220</c:v>
                </c:pt>
                <c:pt idx="9937">
                  <c:v>596280</c:v>
                </c:pt>
                <c:pt idx="9938">
                  <c:v>596340</c:v>
                </c:pt>
                <c:pt idx="9939">
                  <c:v>596400</c:v>
                </c:pt>
                <c:pt idx="9940">
                  <c:v>596460</c:v>
                </c:pt>
                <c:pt idx="9941">
                  <c:v>596520</c:v>
                </c:pt>
                <c:pt idx="9942">
                  <c:v>596580</c:v>
                </c:pt>
                <c:pt idx="9943">
                  <c:v>596640</c:v>
                </c:pt>
                <c:pt idx="9944">
                  <c:v>596700</c:v>
                </c:pt>
                <c:pt idx="9945">
                  <c:v>596760</c:v>
                </c:pt>
                <c:pt idx="9946">
                  <c:v>596820</c:v>
                </c:pt>
                <c:pt idx="9947">
                  <c:v>596880</c:v>
                </c:pt>
                <c:pt idx="9948">
                  <c:v>596940</c:v>
                </c:pt>
                <c:pt idx="9949">
                  <c:v>597000</c:v>
                </c:pt>
                <c:pt idx="9950">
                  <c:v>597060</c:v>
                </c:pt>
                <c:pt idx="9951">
                  <c:v>597120</c:v>
                </c:pt>
                <c:pt idx="9952">
                  <c:v>597180</c:v>
                </c:pt>
                <c:pt idx="9953">
                  <c:v>597240</c:v>
                </c:pt>
                <c:pt idx="9954">
                  <c:v>597300</c:v>
                </c:pt>
                <c:pt idx="9955">
                  <c:v>597360</c:v>
                </c:pt>
                <c:pt idx="9956">
                  <c:v>597420</c:v>
                </c:pt>
                <c:pt idx="9957">
                  <c:v>597480</c:v>
                </c:pt>
                <c:pt idx="9958">
                  <c:v>597540</c:v>
                </c:pt>
                <c:pt idx="9959">
                  <c:v>597600</c:v>
                </c:pt>
                <c:pt idx="9960">
                  <c:v>597660</c:v>
                </c:pt>
                <c:pt idx="9961">
                  <c:v>597720</c:v>
                </c:pt>
                <c:pt idx="9962">
                  <c:v>597780</c:v>
                </c:pt>
                <c:pt idx="9963">
                  <c:v>597840</c:v>
                </c:pt>
                <c:pt idx="9964">
                  <c:v>597900</c:v>
                </c:pt>
                <c:pt idx="9965">
                  <c:v>597960</c:v>
                </c:pt>
                <c:pt idx="9966">
                  <c:v>598020</c:v>
                </c:pt>
                <c:pt idx="9967">
                  <c:v>598080</c:v>
                </c:pt>
                <c:pt idx="9968">
                  <c:v>598140</c:v>
                </c:pt>
                <c:pt idx="9969">
                  <c:v>598200</c:v>
                </c:pt>
                <c:pt idx="9970">
                  <c:v>598260</c:v>
                </c:pt>
                <c:pt idx="9971">
                  <c:v>598320</c:v>
                </c:pt>
                <c:pt idx="9972">
                  <c:v>598380</c:v>
                </c:pt>
                <c:pt idx="9973">
                  <c:v>598440</c:v>
                </c:pt>
                <c:pt idx="9974">
                  <c:v>598500</c:v>
                </c:pt>
                <c:pt idx="9975">
                  <c:v>598560</c:v>
                </c:pt>
                <c:pt idx="9976">
                  <c:v>598620</c:v>
                </c:pt>
                <c:pt idx="9977">
                  <c:v>598680</c:v>
                </c:pt>
                <c:pt idx="9978">
                  <c:v>598740</c:v>
                </c:pt>
                <c:pt idx="9979">
                  <c:v>598800</c:v>
                </c:pt>
                <c:pt idx="9980">
                  <c:v>598860</c:v>
                </c:pt>
                <c:pt idx="9981">
                  <c:v>598920</c:v>
                </c:pt>
                <c:pt idx="9982">
                  <c:v>598980</c:v>
                </c:pt>
                <c:pt idx="9983">
                  <c:v>599040</c:v>
                </c:pt>
                <c:pt idx="9984">
                  <c:v>599100</c:v>
                </c:pt>
                <c:pt idx="9985">
                  <c:v>599160</c:v>
                </c:pt>
                <c:pt idx="9986">
                  <c:v>599220</c:v>
                </c:pt>
                <c:pt idx="9987">
                  <c:v>599280</c:v>
                </c:pt>
                <c:pt idx="9988">
                  <c:v>599340</c:v>
                </c:pt>
                <c:pt idx="9989">
                  <c:v>599400</c:v>
                </c:pt>
                <c:pt idx="9990">
                  <c:v>599460</c:v>
                </c:pt>
                <c:pt idx="9991">
                  <c:v>599520</c:v>
                </c:pt>
                <c:pt idx="9992">
                  <c:v>599580</c:v>
                </c:pt>
                <c:pt idx="9993">
                  <c:v>599640</c:v>
                </c:pt>
                <c:pt idx="9994">
                  <c:v>599700</c:v>
                </c:pt>
                <c:pt idx="9995">
                  <c:v>599760</c:v>
                </c:pt>
                <c:pt idx="9996">
                  <c:v>599820</c:v>
                </c:pt>
                <c:pt idx="9997">
                  <c:v>599880</c:v>
                </c:pt>
                <c:pt idx="9998">
                  <c:v>599940</c:v>
                </c:pt>
                <c:pt idx="9999">
                  <c:v>600000</c:v>
                </c:pt>
                <c:pt idx="10000">
                  <c:v>600060</c:v>
                </c:pt>
                <c:pt idx="10001">
                  <c:v>600120</c:v>
                </c:pt>
                <c:pt idx="10002">
                  <c:v>600180</c:v>
                </c:pt>
                <c:pt idx="10003">
                  <c:v>600240</c:v>
                </c:pt>
                <c:pt idx="10004">
                  <c:v>600300</c:v>
                </c:pt>
                <c:pt idx="10005">
                  <c:v>600360</c:v>
                </c:pt>
                <c:pt idx="10006">
                  <c:v>600420</c:v>
                </c:pt>
                <c:pt idx="10007">
                  <c:v>600480</c:v>
                </c:pt>
                <c:pt idx="10008">
                  <c:v>600540</c:v>
                </c:pt>
                <c:pt idx="10009">
                  <c:v>600600</c:v>
                </c:pt>
                <c:pt idx="10010">
                  <c:v>600660</c:v>
                </c:pt>
                <c:pt idx="10011">
                  <c:v>600720</c:v>
                </c:pt>
                <c:pt idx="10012">
                  <c:v>600780</c:v>
                </c:pt>
                <c:pt idx="10013">
                  <c:v>600840</c:v>
                </c:pt>
                <c:pt idx="10014">
                  <c:v>600900</c:v>
                </c:pt>
                <c:pt idx="10015">
                  <c:v>600960</c:v>
                </c:pt>
                <c:pt idx="10016">
                  <c:v>601020</c:v>
                </c:pt>
                <c:pt idx="10017">
                  <c:v>601080</c:v>
                </c:pt>
                <c:pt idx="10018">
                  <c:v>601140</c:v>
                </c:pt>
                <c:pt idx="10019">
                  <c:v>601200</c:v>
                </c:pt>
                <c:pt idx="10020">
                  <c:v>601260</c:v>
                </c:pt>
                <c:pt idx="10021">
                  <c:v>601320</c:v>
                </c:pt>
                <c:pt idx="10022">
                  <c:v>601380</c:v>
                </c:pt>
                <c:pt idx="10023">
                  <c:v>601440</c:v>
                </c:pt>
                <c:pt idx="10024">
                  <c:v>601500</c:v>
                </c:pt>
                <c:pt idx="10025">
                  <c:v>601560</c:v>
                </c:pt>
                <c:pt idx="10026">
                  <c:v>601620</c:v>
                </c:pt>
                <c:pt idx="10027">
                  <c:v>601680</c:v>
                </c:pt>
                <c:pt idx="10028">
                  <c:v>601740</c:v>
                </c:pt>
                <c:pt idx="10029">
                  <c:v>601800</c:v>
                </c:pt>
                <c:pt idx="10030">
                  <c:v>601860</c:v>
                </c:pt>
                <c:pt idx="10031">
                  <c:v>601920</c:v>
                </c:pt>
                <c:pt idx="10032">
                  <c:v>601980</c:v>
                </c:pt>
                <c:pt idx="10033">
                  <c:v>602040</c:v>
                </c:pt>
                <c:pt idx="10034">
                  <c:v>602100</c:v>
                </c:pt>
                <c:pt idx="10035">
                  <c:v>602160</c:v>
                </c:pt>
                <c:pt idx="10036">
                  <c:v>602220</c:v>
                </c:pt>
                <c:pt idx="10037">
                  <c:v>602280</c:v>
                </c:pt>
                <c:pt idx="10038">
                  <c:v>602340</c:v>
                </c:pt>
                <c:pt idx="10039">
                  <c:v>602400</c:v>
                </c:pt>
                <c:pt idx="10040">
                  <c:v>602460</c:v>
                </c:pt>
                <c:pt idx="10041">
                  <c:v>602520</c:v>
                </c:pt>
                <c:pt idx="10042">
                  <c:v>602580</c:v>
                </c:pt>
                <c:pt idx="10043">
                  <c:v>602640</c:v>
                </c:pt>
                <c:pt idx="10044">
                  <c:v>602700</c:v>
                </c:pt>
                <c:pt idx="10045">
                  <c:v>602760</c:v>
                </c:pt>
                <c:pt idx="10046">
                  <c:v>602820</c:v>
                </c:pt>
                <c:pt idx="10047">
                  <c:v>602880</c:v>
                </c:pt>
                <c:pt idx="10048">
                  <c:v>602940</c:v>
                </c:pt>
                <c:pt idx="10049">
                  <c:v>603000</c:v>
                </c:pt>
                <c:pt idx="10050">
                  <c:v>603060</c:v>
                </c:pt>
                <c:pt idx="10051">
                  <c:v>603120</c:v>
                </c:pt>
                <c:pt idx="10052">
                  <c:v>603180</c:v>
                </c:pt>
                <c:pt idx="10053">
                  <c:v>603240</c:v>
                </c:pt>
                <c:pt idx="10054">
                  <c:v>603300</c:v>
                </c:pt>
                <c:pt idx="10055">
                  <c:v>603360</c:v>
                </c:pt>
                <c:pt idx="10056">
                  <c:v>603420</c:v>
                </c:pt>
                <c:pt idx="10057">
                  <c:v>603480</c:v>
                </c:pt>
                <c:pt idx="10058">
                  <c:v>603540</c:v>
                </c:pt>
                <c:pt idx="10059">
                  <c:v>603600</c:v>
                </c:pt>
                <c:pt idx="10060">
                  <c:v>603660</c:v>
                </c:pt>
                <c:pt idx="10061">
                  <c:v>603720</c:v>
                </c:pt>
                <c:pt idx="10062">
                  <c:v>603780</c:v>
                </c:pt>
                <c:pt idx="10063">
                  <c:v>603840</c:v>
                </c:pt>
                <c:pt idx="10064">
                  <c:v>603900</c:v>
                </c:pt>
                <c:pt idx="10065">
                  <c:v>603960</c:v>
                </c:pt>
                <c:pt idx="10066">
                  <c:v>604020</c:v>
                </c:pt>
                <c:pt idx="10067">
                  <c:v>604080</c:v>
                </c:pt>
                <c:pt idx="10068">
                  <c:v>604140</c:v>
                </c:pt>
                <c:pt idx="10069">
                  <c:v>604200</c:v>
                </c:pt>
                <c:pt idx="10070">
                  <c:v>604260</c:v>
                </c:pt>
                <c:pt idx="10071">
                  <c:v>604320</c:v>
                </c:pt>
                <c:pt idx="10072">
                  <c:v>604380</c:v>
                </c:pt>
                <c:pt idx="10073">
                  <c:v>604440</c:v>
                </c:pt>
                <c:pt idx="10074">
                  <c:v>604500</c:v>
                </c:pt>
                <c:pt idx="10075">
                  <c:v>604560</c:v>
                </c:pt>
                <c:pt idx="10076">
                  <c:v>604620</c:v>
                </c:pt>
                <c:pt idx="10077">
                  <c:v>604680</c:v>
                </c:pt>
                <c:pt idx="10078">
                  <c:v>604740</c:v>
                </c:pt>
                <c:pt idx="10079">
                  <c:v>604800</c:v>
                </c:pt>
              </c:numCache>
            </c:numRef>
          </c:xVal>
          <c:yVal>
            <c:numRef>
              <c:f>Data!$C$2:$C$10081</c:f>
              <c:numCache>
                <c:formatCode>General</c:formatCode>
                <c:ptCount val="10080"/>
                <c:pt idx="0">
                  <c:v>14.6</c:v>
                </c:pt>
                <c:pt idx="1">
                  <c:v>14.7</c:v>
                </c:pt>
                <c:pt idx="2">
                  <c:v>14.7</c:v>
                </c:pt>
                <c:pt idx="3">
                  <c:v>14.5</c:v>
                </c:pt>
                <c:pt idx="4">
                  <c:v>14.6</c:v>
                </c:pt>
                <c:pt idx="5">
                  <c:v>14.5</c:v>
                </c:pt>
                <c:pt idx="6">
                  <c:v>14.7</c:v>
                </c:pt>
                <c:pt idx="7">
                  <c:v>14.6</c:v>
                </c:pt>
                <c:pt idx="8">
                  <c:v>14.5</c:v>
                </c:pt>
                <c:pt idx="9">
                  <c:v>14.6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14.4</c:v>
                </c:pt>
                <c:pt idx="14">
                  <c:v>14.5</c:v>
                </c:pt>
                <c:pt idx="15">
                  <c:v>14.4</c:v>
                </c:pt>
                <c:pt idx="16">
                  <c:v>14.5</c:v>
                </c:pt>
                <c:pt idx="17">
                  <c:v>14.5</c:v>
                </c:pt>
                <c:pt idx="18">
                  <c:v>14.4</c:v>
                </c:pt>
                <c:pt idx="19">
                  <c:v>14.5</c:v>
                </c:pt>
                <c:pt idx="20">
                  <c:v>14.4</c:v>
                </c:pt>
                <c:pt idx="21">
                  <c:v>14.3</c:v>
                </c:pt>
                <c:pt idx="22">
                  <c:v>14.5</c:v>
                </c:pt>
                <c:pt idx="23">
                  <c:v>14.5</c:v>
                </c:pt>
                <c:pt idx="24">
                  <c:v>14.4</c:v>
                </c:pt>
                <c:pt idx="25">
                  <c:v>14.3</c:v>
                </c:pt>
                <c:pt idx="26">
                  <c:v>14.3</c:v>
                </c:pt>
                <c:pt idx="27">
                  <c:v>14.2</c:v>
                </c:pt>
                <c:pt idx="28">
                  <c:v>14.2</c:v>
                </c:pt>
                <c:pt idx="29">
                  <c:v>14.3</c:v>
                </c:pt>
                <c:pt idx="30">
                  <c:v>14.2</c:v>
                </c:pt>
                <c:pt idx="31">
                  <c:v>14.3</c:v>
                </c:pt>
                <c:pt idx="32">
                  <c:v>14.3</c:v>
                </c:pt>
                <c:pt idx="33">
                  <c:v>14.2</c:v>
                </c:pt>
                <c:pt idx="34">
                  <c:v>14.3</c:v>
                </c:pt>
                <c:pt idx="35">
                  <c:v>14.2</c:v>
                </c:pt>
                <c:pt idx="36">
                  <c:v>14.2</c:v>
                </c:pt>
                <c:pt idx="37">
                  <c:v>14.2</c:v>
                </c:pt>
                <c:pt idx="38">
                  <c:v>14.2</c:v>
                </c:pt>
                <c:pt idx="39">
                  <c:v>14.1</c:v>
                </c:pt>
                <c:pt idx="40">
                  <c:v>14.3</c:v>
                </c:pt>
                <c:pt idx="41">
                  <c:v>14.1</c:v>
                </c:pt>
                <c:pt idx="42">
                  <c:v>14</c:v>
                </c:pt>
                <c:pt idx="43">
                  <c:v>14.1</c:v>
                </c:pt>
                <c:pt idx="44">
                  <c:v>14</c:v>
                </c:pt>
                <c:pt idx="45">
                  <c:v>14.2</c:v>
                </c:pt>
                <c:pt idx="46">
                  <c:v>14.2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13.9</c:v>
                </c:pt>
                <c:pt idx="54">
                  <c:v>14</c:v>
                </c:pt>
                <c:pt idx="55">
                  <c:v>14</c:v>
                </c:pt>
                <c:pt idx="56">
                  <c:v>14</c:v>
                </c:pt>
                <c:pt idx="57">
                  <c:v>13.9</c:v>
                </c:pt>
                <c:pt idx="58">
                  <c:v>13.9</c:v>
                </c:pt>
                <c:pt idx="59">
                  <c:v>13.9</c:v>
                </c:pt>
                <c:pt idx="60">
                  <c:v>14</c:v>
                </c:pt>
                <c:pt idx="61">
                  <c:v>13.8</c:v>
                </c:pt>
                <c:pt idx="62">
                  <c:v>14</c:v>
                </c:pt>
                <c:pt idx="63">
                  <c:v>13.9</c:v>
                </c:pt>
                <c:pt idx="64">
                  <c:v>14</c:v>
                </c:pt>
                <c:pt idx="65">
                  <c:v>13.8</c:v>
                </c:pt>
                <c:pt idx="66">
                  <c:v>13.9</c:v>
                </c:pt>
                <c:pt idx="67">
                  <c:v>13.9</c:v>
                </c:pt>
                <c:pt idx="68">
                  <c:v>13.9</c:v>
                </c:pt>
                <c:pt idx="69">
                  <c:v>13.8</c:v>
                </c:pt>
                <c:pt idx="70">
                  <c:v>13.7</c:v>
                </c:pt>
                <c:pt idx="71">
                  <c:v>13.8</c:v>
                </c:pt>
                <c:pt idx="72">
                  <c:v>13.9</c:v>
                </c:pt>
                <c:pt idx="73">
                  <c:v>13.9</c:v>
                </c:pt>
                <c:pt idx="74">
                  <c:v>13.7</c:v>
                </c:pt>
                <c:pt idx="75">
                  <c:v>13.7</c:v>
                </c:pt>
                <c:pt idx="76">
                  <c:v>13.6</c:v>
                </c:pt>
                <c:pt idx="77">
                  <c:v>13.7</c:v>
                </c:pt>
                <c:pt idx="78">
                  <c:v>13.7</c:v>
                </c:pt>
                <c:pt idx="79">
                  <c:v>13.7</c:v>
                </c:pt>
                <c:pt idx="80">
                  <c:v>13.6</c:v>
                </c:pt>
                <c:pt idx="81">
                  <c:v>13.7</c:v>
                </c:pt>
                <c:pt idx="82">
                  <c:v>13.7</c:v>
                </c:pt>
                <c:pt idx="83">
                  <c:v>13.8</c:v>
                </c:pt>
                <c:pt idx="84">
                  <c:v>13.7</c:v>
                </c:pt>
                <c:pt idx="85">
                  <c:v>13.5</c:v>
                </c:pt>
                <c:pt idx="86">
                  <c:v>13.6</c:v>
                </c:pt>
                <c:pt idx="87">
                  <c:v>13.5</c:v>
                </c:pt>
                <c:pt idx="88">
                  <c:v>13.6</c:v>
                </c:pt>
                <c:pt idx="89">
                  <c:v>13.5</c:v>
                </c:pt>
                <c:pt idx="90">
                  <c:v>13.7</c:v>
                </c:pt>
                <c:pt idx="91">
                  <c:v>13.6</c:v>
                </c:pt>
                <c:pt idx="92">
                  <c:v>13.5</c:v>
                </c:pt>
                <c:pt idx="93">
                  <c:v>13.7</c:v>
                </c:pt>
                <c:pt idx="94">
                  <c:v>13.7</c:v>
                </c:pt>
                <c:pt idx="95">
                  <c:v>13.5</c:v>
                </c:pt>
                <c:pt idx="96">
                  <c:v>13.4</c:v>
                </c:pt>
                <c:pt idx="97">
                  <c:v>13.5</c:v>
                </c:pt>
                <c:pt idx="98">
                  <c:v>13.5</c:v>
                </c:pt>
                <c:pt idx="99">
                  <c:v>13.6</c:v>
                </c:pt>
                <c:pt idx="100">
                  <c:v>13.5</c:v>
                </c:pt>
                <c:pt idx="101">
                  <c:v>13.5</c:v>
                </c:pt>
                <c:pt idx="102">
                  <c:v>13.4</c:v>
                </c:pt>
                <c:pt idx="103">
                  <c:v>13.4</c:v>
                </c:pt>
                <c:pt idx="104">
                  <c:v>13.4</c:v>
                </c:pt>
                <c:pt idx="105">
                  <c:v>13.3</c:v>
                </c:pt>
                <c:pt idx="106">
                  <c:v>13.3</c:v>
                </c:pt>
                <c:pt idx="107">
                  <c:v>13.5</c:v>
                </c:pt>
                <c:pt idx="108">
                  <c:v>13.5</c:v>
                </c:pt>
                <c:pt idx="109">
                  <c:v>13.4</c:v>
                </c:pt>
                <c:pt idx="110">
                  <c:v>13.4</c:v>
                </c:pt>
                <c:pt idx="111">
                  <c:v>13.4</c:v>
                </c:pt>
                <c:pt idx="112">
                  <c:v>13.4</c:v>
                </c:pt>
                <c:pt idx="113">
                  <c:v>13.4</c:v>
                </c:pt>
                <c:pt idx="114">
                  <c:v>13.4</c:v>
                </c:pt>
                <c:pt idx="115">
                  <c:v>13.4</c:v>
                </c:pt>
                <c:pt idx="116">
                  <c:v>13.2</c:v>
                </c:pt>
                <c:pt idx="117">
                  <c:v>13.3</c:v>
                </c:pt>
                <c:pt idx="118">
                  <c:v>13.3</c:v>
                </c:pt>
                <c:pt idx="119">
                  <c:v>13.3</c:v>
                </c:pt>
                <c:pt idx="120">
                  <c:v>13.3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13.3</c:v>
                </c:pt>
                <c:pt idx="125">
                  <c:v>13.2</c:v>
                </c:pt>
                <c:pt idx="126">
                  <c:v>13.2</c:v>
                </c:pt>
                <c:pt idx="127">
                  <c:v>13.3</c:v>
                </c:pt>
                <c:pt idx="128">
                  <c:v>13.2</c:v>
                </c:pt>
                <c:pt idx="129">
                  <c:v>13.2</c:v>
                </c:pt>
                <c:pt idx="130">
                  <c:v>13.3</c:v>
                </c:pt>
                <c:pt idx="131">
                  <c:v>13.2</c:v>
                </c:pt>
                <c:pt idx="132">
                  <c:v>13.1</c:v>
                </c:pt>
                <c:pt idx="133">
                  <c:v>13</c:v>
                </c:pt>
                <c:pt idx="134">
                  <c:v>13.1</c:v>
                </c:pt>
                <c:pt idx="135">
                  <c:v>13</c:v>
                </c:pt>
                <c:pt idx="136">
                  <c:v>13.1</c:v>
                </c:pt>
                <c:pt idx="137">
                  <c:v>13.1</c:v>
                </c:pt>
                <c:pt idx="138">
                  <c:v>13.2</c:v>
                </c:pt>
                <c:pt idx="139">
                  <c:v>13.1</c:v>
                </c:pt>
                <c:pt idx="140">
                  <c:v>13.1</c:v>
                </c:pt>
                <c:pt idx="141">
                  <c:v>13.1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13</c:v>
                </c:pt>
                <c:pt idx="148">
                  <c:v>12.9</c:v>
                </c:pt>
                <c:pt idx="149">
                  <c:v>13.1</c:v>
                </c:pt>
                <c:pt idx="150">
                  <c:v>12.9</c:v>
                </c:pt>
                <c:pt idx="151">
                  <c:v>12.8</c:v>
                </c:pt>
                <c:pt idx="152">
                  <c:v>12.9</c:v>
                </c:pt>
                <c:pt idx="153">
                  <c:v>12.8</c:v>
                </c:pt>
                <c:pt idx="154">
                  <c:v>12.9</c:v>
                </c:pt>
                <c:pt idx="155">
                  <c:v>12.9</c:v>
                </c:pt>
                <c:pt idx="156">
                  <c:v>12.9</c:v>
                </c:pt>
                <c:pt idx="157">
                  <c:v>12.8</c:v>
                </c:pt>
                <c:pt idx="158">
                  <c:v>12.8</c:v>
                </c:pt>
                <c:pt idx="159">
                  <c:v>12.9</c:v>
                </c:pt>
                <c:pt idx="160">
                  <c:v>12.8</c:v>
                </c:pt>
                <c:pt idx="161">
                  <c:v>12.8</c:v>
                </c:pt>
                <c:pt idx="162">
                  <c:v>12.8</c:v>
                </c:pt>
                <c:pt idx="163">
                  <c:v>12.9</c:v>
                </c:pt>
                <c:pt idx="164">
                  <c:v>12.8</c:v>
                </c:pt>
                <c:pt idx="165">
                  <c:v>12.8</c:v>
                </c:pt>
                <c:pt idx="166">
                  <c:v>12.8</c:v>
                </c:pt>
                <c:pt idx="167">
                  <c:v>12.8</c:v>
                </c:pt>
                <c:pt idx="168">
                  <c:v>12.7</c:v>
                </c:pt>
                <c:pt idx="169">
                  <c:v>12.7</c:v>
                </c:pt>
                <c:pt idx="170">
                  <c:v>12.6</c:v>
                </c:pt>
                <c:pt idx="171">
                  <c:v>12.7</c:v>
                </c:pt>
                <c:pt idx="172">
                  <c:v>12.6</c:v>
                </c:pt>
                <c:pt idx="173">
                  <c:v>12.6</c:v>
                </c:pt>
                <c:pt idx="174">
                  <c:v>12.8</c:v>
                </c:pt>
                <c:pt idx="175">
                  <c:v>12.5</c:v>
                </c:pt>
                <c:pt idx="176">
                  <c:v>12.6</c:v>
                </c:pt>
                <c:pt idx="177">
                  <c:v>12.6</c:v>
                </c:pt>
                <c:pt idx="178">
                  <c:v>12.7</c:v>
                </c:pt>
                <c:pt idx="179">
                  <c:v>12.6</c:v>
                </c:pt>
                <c:pt idx="180">
                  <c:v>12.7</c:v>
                </c:pt>
                <c:pt idx="181">
                  <c:v>12.6</c:v>
                </c:pt>
                <c:pt idx="182">
                  <c:v>12.6</c:v>
                </c:pt>
                <c:pt idx="183">
                  <c:v>12.6</c:v>
                </c:pt>
                <c:pt idx="184">
                  <c:v>12.6</c:v>
                </c:pt>
                <c:pt idx="185">
                  <c:v>12.6</c:v>
                </c:pt>
                <c:pt idx="186">
                  <c:v>12.7</c:v>
                </c:pt>
                <c:pt idx="187">
                  <c:v>12.5</c:v>
                </c:pt>
                <c:pt idx="188">
                  <c:v>12.5</c:v>
                </c:pt>
                <c:pt idx="189">
                  <c:v>12.6</c:v>
                </c:pt>
                <c:pt idx="190">
                  <c:v>12.5</c:v>
                </c:pt>
                <c:pt idx="191">
                  <c:v>12.5</c:v>
                </c:pt>
                <c:pt idx="192">
                  <c:v>12.4</c:v>
                </c:pt>
                <c:pt idx="193">
                  <c:v>12.5</c:v>
                </c:pt>
                <c:pt idx="194">
                  <c:v>12.5</c:v>
                </c:pt>
                <c:pt idx="195">
                  <c:v>12.5</c:v>
                </c:pt>
                <c:pt idx="196">
                  <c:v>12.6</c:v>
                </c:pt>
                <c:pt idx="197">
                  <c:v>12.5</c:v>
                </c:pt>
                <c:pt idx="198">
                  <c:v>12.5</c:v>
                </c:pt>
                <c:pt idx="199">
                  <c:v>12.6</c:v>
                </c:pt>
                <c:pt idx="200">
                  <c:v>12.4</c:v>
                </c:pt>
                <c:pt idx="201">
                  <c:v>12.6</c:v>
                </c:pt>
                <c:pt idx="202">
                  <c:v>12.4</c:v>
                </c:pt>
                <c:pt idx="203">
                  <c:v>12.3</c:v>
                </c:pt>
                <c:pt idx="204">
                  <c:v>12.4</c:v>
                </c:pt>
                <c:pt idx="205">
                  <c:v>12.5</c:v>
                </c:pt>
                <c:pt idx="206">
                  <c:v>12.3</c:v>
                </c:pt>
                <c:pt idx="207">
                  <c:v>12.5</c:v>
                </c:pt>
                <c:pt idx="208">
                  <c:v>12.4</c:v>
                </c:pt>
                <c:pt idx="209">
                  <c:v>12.5</c:v>
                </c:pt>
                <c:pt idx="210">
                  <c:v>12.4</c:v>
                </c:pt>
                <c:pt idx="211">
                  <c:v>12.4</c:v>
                </c:pt>
                <c:pt idx="212">
                  <c:v>12.4</c:v>
                </c:pt>
                <c:pt idx="213">
                  <c:v>12.4</c:v>
                </c:pt>
                <c:pt idx="214">
                  <c:v>12.3</c:v>
                </c:pt>
                <c:pt idx="215">
                  <c:v>12.3</c:v>
                </c:pt>
                <c:pt idx="216">
                  <c:v>12.4</c:v>
                </c:pt>
                <c:pt idx="217">
                  <c:v>12.3</c:v>
                </c:pt>
                <c:pt idx="218">
                  <c:v>12.3</c:v>
                </c:pt>
                <c:pt idx="219">
                  <c:v>12.3</c:v>
                </c:pt>
                <c:pt idx="220">
                  <c:v>12.4</c:v>
                </c:pt>
                <c:pt idx="221">
                  <c:v>12.3</c:v>
                </c:pt>
                <c:pt idx="222">
                  <c:v>12.2</c:v>
                </c:pt>
                <c:pt idx="223">
                  <c:v>12.2</c:v>
                </c:pt>
                <c:pt idx="224">
                  <c:v>12.3</c:v>
                </c:pt>
                <c:pt idx="225">
                  <c:v>12.3</c:v>
                </c:pt>
                <c:pt idx="226">
                  <c:v>12.4</c:v>
                </c:pt>
                <c:pt idx="227">
                  <c:v>12.4</c:v>
                </c:pt>
                <c:pt idx="228">
                  <c:v>12.3</c:v>
                </c:pt>
                <c:pt idx="229">
                  <c:v>12.3</c:v>
                </c:pt>
                <c:pt idx="230">
                  <c:v>12.2</c:v>
                </c:pt>
                <c:pt idx="231">
                  <c:v>12.3</c:v>
                </c:pt>
                <c:pt idx="232">
                  <c:v>12.2</c:v>
                </c:pt>
                <c:pt idx="233">
                  <c:v>12.1</c:v>
                </c:pt>
                <c:pt idx="234">
                  <c:v>12.2</c:v>
                </c:pt>
                <c:pt idx="235">
                  <c:v>12.2</c:v>
                </c:pt>
                <c:pt idx="236">
                  <c:v>12.3</c:v>
                </c:pt>
                <c:pt idx="237">
                  <c:v>12.2</c:v>
                </c:pt>
                <c:pt idx="238">
                  <c:v>12.2</c:v>
                </c:pt>
                <c:pt idx="239">
                  <c:v>12.2</c:v>
                </c:pt>
                <c:pt idx="240">
                  <c:v>12.2</c:v>
                </c:pt>
                <c:pt idx="241">
                  <c:v>12.2</c:v>
                </c:pt>
                <c:pt idx="242">
                  <c:v>12.2</c:v>
                </c:pt>
                <c:pt idx="243">
                  <c:v>12.2</c:v>
                </c:pt>
                <c:pt idx="244">
                  <c:v>12.3</c:v>
                </c:pt>
                <c:pt idx="245">
                  <c:v>12.2</c:v>
                </c:pt>
                <c:pt idx="246">
                  <c:v>12.2</c:v>
                </c:pt>
                <c:pt idx="247">
                  <c:v>12.1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12.2</c:v>
                </c:pt>
                <c:pt idx="252">
                  <c:v>12.1</c:v>
                </c:pt>
                <c:pt idx="253">
                  <c:v>12</c:v>
                </c:pt>
                <c:pt idx="254">
                  <c:v>12</c:v>
                </c:pt>
                <c:pt idx="255">
                  <c:v>12.1</c:v>
                </c:pt>
                <c:pt idx="256">
                  <c:v>12.1</c:v>
                </c:pt>
                <c:pt idx="257">
                  <c:v>12.1</c:v>
                </c:pt>
                <c:pt idx="258">
                  <c:v>12.1</c:v>
                </c:pt>
                <c:pt idx="259">
                  <c:v>12.2</c:v>
                </c:pt>
                <c:pt idx="260">
                  <c:v>12</c:v>
                </c:pt>
                <c:pt idx="261">
                  <c:v>12</c:v>
                </c:pt>
                <c:pt idx="262">
                  <c:v>12.1</c:v>
                </c:pt>
                <c:pt idx="263">
                  <c:v>12</c:v>
                </c:pt>
                <c:pt idx="264">
                  <c:v>12</c:v>
                </c:pt>
                <c:pt idx="265">
                  <c:v>12.1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11.9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11.9</c:v>
                </c:pt>
                <c:pt idx="276">
                  <c:v>12</c:v>
                </c:pt>
                <c:pt idx="277">
                  <c:v>11.8</c:v>
                </c:pt>
                <c:pt idx="278">
                  <c:v>12</c:v>
                </c:pt>
                <c:pt idx="279">
                  <c:v>11.9</c:v>
                </c:pt>
                <c:pt idx="280">
                  <c:v>12</c:v>
                </c:pt>
                <c:pt idx="281">
                  <c:v>11.9</c:v>
                </c:pt>
                <c:pt idx="282">
                  <c:v>11.9</c:v>
                </c:pt>
                <c:pt idx="283">
                  <c:v>11.8</c:v>
                </c:pt>
                <c:pt idx="284">
                  <c:v>11.8</c:v>
                </c:pt>
                <c:pt idx="285">
                  <c:v>11.8</c:v>
                </c:pt>
                <c:pt idx="286">
                  <c:v>11.8</c:v>
                </c:pt>
                <c:pt idx="287">
                  <c:v>11.8</c:v>
                </c:pt>
                <c:pt idx="288">
                  <c:v>12</c:v>
                </c:pt>
                <c:pt idx="289">
                  <c:v>11.8</c:v>
                </c:pt>
                <c:pt idx="290">
                  <c:v>11.9</c:v>
                </c:pt>
                <c:pt idx="291">
                  <c:v>12</c:v>
                </c:pt>
                <c:pt idx="292">
                  <c:v>11.9</c:v>
                </c:pt>
                <c:pt idx="293">
                  <c:v>11.7</c:v>
                </c:pt>
                <c:pt idx="294">
                  <c:v>11.7</c:v>
                </c:pt>
                <c:pt idx="295">
                  <c:v>11.9</c:v>
                </c:pt>
                <c:pt idx="296">
                  <c:v>11.9</c:v>
                </c:pt>
                <c:pt idx="297">
                  <c:v>11.7</c:v>
                </c:pt>
                <c:pt idx="298">
                  <c:v>11.7</c:v>
                </c:pt>
                <c:pt idx="299">
                  <c:v>11.8</c:v>
                </c:pt>
                <c:pt idx="300">
                  <c:v>11.8</c:v>
                </c:pt>
                <c:pt idx="301">
                  <c:v>11.8</c:v>
                </c:pt>
                <c:pt idx="302">
                  <c:v>11.8</c:v>
                </c:pt>
                <c:pt idx="303">
                  <c:v>11.8</c:v>
                </c:pt>
                <c:pt idx="304">
                  <c:v>11.8</c:v>
                </c:pt>
                <c:pt idx="305">
                  <c:v>11.7</c:v>
                </c:pt>
                <c:pt idx="306">
                  <c:v>11.9</c:v>
                </c:pt>
                <c:pt idx="307">
                  <c:v>11.9</c:v>
                </c:pt>
                <c:pt idx="308">
                  <c:v>11.8</c:v>
                </c:pt>
                <c:pt idx="309">
                  <c:v>11.9</c:v>
                </c:pt>
                <c:pt idx="310">
                  <c:v>11.8</c:v>
                </c:pt>
                <c:pt idx="311">
                  <c:v>11.6</c:v>
                </c:pt>
                <c:pt idx="312">
                  <c:v>11.7</c:v>
                </c:pt>
                <c:pt idx="313">
                  <c:v>11.7</c:v>
                </c:pt>
                <c:pt idx="314">
                  <c:v>11.6</c:v>
                </c:pt>
                <c:pt idx="315">
                  <c:v>11.6</c:v>
                </c:pt>
                <c:pt idx="316">
                  <c:v>11.7</c:v>
                </c:pt>
                <c:pt idx="317">
                  <c:v>11.6</c:v>
                </c:pt>
                <c:pt idx="318">
                  <c:v>11.7</c:v>
                </c:pt>
                <c:pt idx="319">
                  <c:v>11.7</c:v>
                </c:pt>
                <c:pt idx="320">
                  <c:v>11.7</c:v>
                </c:pt>
                <c:pt idx="321">
                  <c:v>11.8</c:v>
                </c:pt>
                <c:pt idx="322">
                  <c:v>11.8</c:v>
                </c:pt>
                <c:pt idx="323">
                  <c:v>11.7</c:v>
                </c:pt>
                <c:pt idx="324">
                  <c:v>11.6</c:v>
                </c:pt>
                <c:pt idx="325">
                  <c:v>11.6</c:v>
                </c:pt>
                <c:pt idx="326">
                  <c:v>11.7</c:v>
                </c:pt>
                <c:pt idx="327">
                  <c:v>11.8</c:v>
                </c:pt>
                <c:pt idx="328">
                  <c:v>11.7</c:v>
                </c:pt>
                <c:pt idx="329">
                  <c:v>11.6</c:v>
                </c:pt>
                <c:pt idx="330">
                  <c:v>11.7</c:v>
                </c:pt>
                <c:pt idx="331">
                  <c:v>11.5</c:v>
                </c:pt>
                <c:pt idx="332">
                  <c:v>11.5</c:v>
                </c:pt>
                <c:pt idx="333">
                  <c:v>11.5</c:v>
                </c:pt>
                <c:pt idx="334">
                  <c:v>11.7</c:v>
                </c:pt>
                <c:pt idx="335">
                  <c:v>11.5</c:v>
                </c:pt>
                <c:pt idx="336">
                  <c:v>11.6</c:v>
                </c:pt>
                <c:pt idx="337">
                  <c:v>11.6</c:v>
                </c:pt>
                <c:pt idx="338">
                  <c:v>11.6</c:v>
                </c:pt>
                <c:pt idx="339">
                  <c:v>11.5</c:v>
                </c:pt>
                <c:pt idx="340">
                  <c:v>11.6</c:v>
                </c:pt>
                <c:pt idx="341">
                  <c:v>11.5</c:v>
                </c:pt>
                <c:pt idx="342">
                  <c:v>11.5</c:v>
                </c:pt>
                <c:pt idx="343">
                  <c:v>11.7</c:v>
                </c:pt>
                <c:pt idx="344">
                  <c:v>11.5</c:v>
                </c:pt>
                <c:pt idx="345">
                  <c:v>11.5</c:v>
                </c:pt>
                <c:pt idx="346">
                  <c:v>11.7</c:v>
                </c:pt>
                <c:pt idx="347">
                  <c:v>11.6</c:v>
                </c:pt>
                <c:pt idx="348">
                  <c:v>11.7</c:v>
                </c:pt>
                <c:pt idx="349">
                  <c:v>11.7</c:v>
                </c:pt>
                <c:pt idx="350">
                  <c:v>11.4</c:v>
                </c:pt>
                <c:pt idx="351">
                  <c:v>11.6</c:v>
                </c:pt>
                <c:pt idx="352">
                  <c:v>11.4</c:v>
                </c:pt>
                <c:pt idx="353">
                  <c:v>11.6</c:v>
                </c:pt>
                <c:pt idx="354">
                  <c:v>11.5</c:v>
                </c:pt>
                <c:pt idx="355">
                  <c:v>11.6</c:v>
                </c:pt>
                <c:pt idx="356">
                  <c:v>11.6</c:v>
                </c:pt>
                <c:pt idx="357">
                  <c:v>11.4</c:v>
                </c:pt>
                <c:pt idx="358">
                  <c:v>11.5</c:v>
                </c:pt>
                <c:pt idx="359">
                  <c:v>11.6</c:v>
                </c:pt>
                <c:pt idx="360">
                  <c:v>11.5</c:v>
                </c:pt>
                <c:pt idx="361">
                  <c:v>11.5</c:v>
                </c:pt>
                <c:pt idx="362">
                  <c:v>11.4</c:v>
                </c:pt>
                <c:pt idx="363">
                  <c:v>11.4</c:v>
                </c:pt>
                <c:pt idx="364">
                  <c:v>11.4</c:v>
                </c:pt>
                <c:pt idx="365">
                  <c:v>11.5</c:v>
                </c:pt>
                <c:pt idx="366">
                  <c:v>11.5</c:v>
                </c:pt>
                <c:pt idx="367">
                  <c:v>11.4</c:v>
                </c:pt>
                <c:pt idx="368">
                  <c:v>11.6</c:v>
                </c:pt>
                <c:pt idx="369">
                  <c:v>11.5</c:v>
                </c:pt>
                <c:pt idx="370">
                  <c:v>11.5</c:v>
                </c:pt>
                <c:pt idx="371">
                  <c:v>11.6</c:v>
                </c:pt>
                <c:pt idx="372">
                  <c:v>11.6</c:v>
                </c:pt>
                <c:pt idx="373">
                  <c:v>11.6</c:v>
                </c:pt>
                <c:pt idx="374">
                  <c:v>11.7</c:v>
                </c:pt>
                <c:pt idx="375">
                  <c:v>11.7</c:v>
                </c:pt>
                <c:pt idx="376">
                  <c:v>11.6</c:v>
                </c:pt>
                <c:pt idx="377">
                  <c:v>11.6</c:v>
                </c:pt>
                <c:pt idx="378">
                  <c:v>11.6</c:v>
                </c:pt>
                <c:pt idx="379">
                  <c:v>11.6</c:v>
                </c:pt>
                <c:pt idx="380">
                  <c:v>11.6</c:v>
                </c:pt>
                <c:pt idx="381">
                  <c:v>11.6</c:v>
                </c:pt>
                <c:pt idx="382">
                  <c:v>11.6</c:v>
                </c:pt>
                <c:pt idx="383">
                  <c:v>11.7</c:v>
                </c:pt>
                <c:pt idx="384">
                  <c:v>11.7</c:v>
                </c:pt>
                <c:pt idx="385">
                  <c:v>11.6</c:v>
                </c:pt>
                <c:pt idx="386">
                  <c:v>11.7</c:v>
                </c:pt>
                <c:pt idx="387">
                  <c:v>11.7</c:v>
                </c:pt>
                <c:pt idx="388">
                  <c:v>11.5</c:v>
                </c:pt>
                <c:pt idx="389">
                  <c:v>11.8</c:v>
                </c:pt>
                <c:pt idx="390">
                  <c:v>11.8</c:v>
                </c:pt>
                <c:pt idx="391">
                  <c:v>11.8</c:v>
                </c:pt>
                <c:pt idx="392">
                  <c:v>11.6</c:v>
                </c:pt>
                <c:pt idx="393">
                  <c:v>11.6</c:v>
                </c:pt>
                <c:pt idx="394">
                  <c:v>11.7</c:v>
                </c:pt>
                <c:pt idx="395">
                  <c:v>11.6</c:v>
                </c:pt>
                <c:pt idx="396">
                  <c:v>11.7</c:v>
                </c:pt>
                <c:pt idx="397">
                  <c:v>11.8</c:v>
                </c:pt>
                <c:pt idx="398">
                  <c:v>11.6</c:v>
                </c:pt>
                <c:pt idx="399">
                  <c:v>11.7</c:v>
                </c:pt>
                <c:pt idx="400">
                  <c:v>11.6</c:v>
                </c:pt>
                <c:pt idx="401">
                  <c:v>11.8</c:v>
                </c:pt>
                <c:pt idx="402">
                  <c:v>11.8</c:v>
                </c:pt>
                <c:pt idx="403">
                  <c:v>11.7</c:v>
                </c:pt>
                <c:pt idx="404">
                  <c:v>11.7</c:v>
                </c:pt>
                <c:pt idx="405">
                  <c:v>11.8</c:v>
                </c:pt>
                <c:pt idx="406">
                  <c:v>11.7</c:v>
                </c:pt>
                <c:pt idx="407">
                  <c:v>11.8</c:v>
                </c:pt>
                <c:pt idx="408">
                  <c:v>11.7</c:v>
                </c:pt>
                <c:pt idx="409">
                  <c:v>11.8</c:v>
                </c:pt>
                <c:pt idx="410">
                  <c:v>11.8</c:v>
                </c:pt>
                <c:pt idx="411">
                  <c:v>11.7</c:v>
                </c:pt>
                <c:pt idx="412">
                  <c:v>11.9</c:v>
                </c:pt>
                <c:pt idx="413">
                  <c:v>11.7</c:v>
                </c:pt>
                <c:pt idx="414">
                  <c:v>11.8</c:v>
                </c:pt>
                <c:pt idx="415">
                  <c:v>11.7</c:v>
                </c:pt>
                <c:pt idx="416">
                  <c:v>11.7</c:v>
                </c:pt>
                <c:pt idx="417">
                  <c:v>11.7</c:v>
                </c:pt>
                <c:pt idx="418">
                  <c:v>11.7</c:v>
                </c:pt>
                <c:pt idx="419">
                  <c:v>11.8</c:v>
                </c:pt>
                <c:pt idx="420">
                  <c:v>11.8</c:v>
                </c:pt>
                <c:pt idx="421">
                  <c:v>11.9</c:v>
                </c:pt>
                <c:pt idx="422">
                  <c:v>11.9</c:v>
                </c:pt>
                <c:pt idx="423">
                  <c:v>11.8</c:v>
                </c:pt>
                <c:pt idx="424">
                  <c:v>12</c:v>
                </c:pt>
                <c:pt idx="425">
                  <c:v>11.9</c:v>
                </c:pt>
                <c:pt idx="426">
                  <c:v>11.8</c:v>
                </c:pt>
                <c:pt idx="427">
                  <c:v>12</c:v>
                </c:pt>
                <c:pt idx="428">
                  <c:v>12</c:v>
                </c:pt>
                <c:pt idx="429">
                  <c:v>11.9</c:v>
                </c:pt>
                <c:pt idx="430">
                  <c:v>12</c:v>
                </c:pt>
                <c:pt idx="431">
                  <c:v>12</c:v>
                </c:pt>
                <c:pt idx="432">
                  <c:v>12</c:v>
                </c:pt>
                <c:pt idx="433">
                  <c:v>12</c:v>
                </c:pt>
                <c:pt idx="434">
                  <c:v>12.1</c:v>
                </c:pt>
                <c:pt idx="435">
                  <c:v>12.1</c:v>
                </c:pt>
                <c:pt idx="436">
                  <c:v>12.1</c:v>
                </c:pt>
                <c:pt idx="437">
                  <c:v>12.1</c:v>
                </c:pt>
                <c:pt idx="438">
                  <c:v>12.1</c:v>
                </c:pt>
                <c:pt idx="439">
                  <c:v>12</c:v>
                </c:pt>
                <c:pt idx="440">
                  <c:v>12.2</c:v>
                </c:pt>
                <c:pt idx="441">
                  <c:v>12.2</c:v>
                </c:pt>
                <c:pt idx="442">
                  <c:v>12.2</c:v>
                </c:pt>
                <c:pt idx="443">
                  <c:v>12.1</c:v>
                </c:pt>
                <c:pt idx="444">
                  <c:v>12.2</c:v>
                </c:pt>
                <c:pt idx="445">
                  <c:v>12.1</c:v>
                </c:pt>
                <c:pt idx="446">
                  <c:v>12.3</c:v>
                </c:pt>
                <c:pt idx="447">
                  <c:v>12.3</c:v>
                </c:pt>
                <c:pt idx="448">
                  <c:v>12.4</c:v>
                </c:pt>
                <c:pt idx="449">
                  <c:v>12.2</c:v>
                </c:pt>
                <c:pt idx="450">
                  <c:v>12.2</c:v>
                </c:pt>
                <c:pt idx="451">
                  <c:v>12.4</c:v>
                </c:pt>
                <c:pt idx="452">
                  <c:v>12.4</c:v>
                </c:pt>
                <c:pt idx="453">
                  <c:v>12.4</c:v>
                </c:pt>
                <c:pt idx="454">
                  <c:v>12.4</c:v>
                </c:pt>
                <c:pt idx="455">
                  <c:v>12.3</c:v>
                </c:pt>
                <c:pt idx="456">
                  <c:v>12.4</c:v>
                </c:pt>
                <c:pt idx="457">
                  <c:v>12.5</c:v>
                </c:pt>
                <c:pt idx="458">
                  <c:v>12.5</c:v>
                </c:pt>
                <c:pt idx="459">
                  <c:v>12.6</c:v>
                </c:pt>
                <c:pt idx="460">
                  <c:v>12.4</c:v>
                </c:pt>
                <c:pt idx="461">
                  <c:v>12.5</c:v>
                </c:pt>
                <c:pt idx="462">
                  <c:v>12.6</c:v>
                </c:pt>
                <c:pt idx="463">
                  <c:v>12.6</c:v>
                </c:pt>
                <c:pt idx="464">
                  <c:v>12.7</c:v>
                </c:pt>
                <c:pt idx="465">
                  <c:v>12.6</c:v>
                </c:pt>
                <c:pt idx="466">
                  <c:v>12.5</c:v>
                </c:pt>
                <c:pt idx="467">
                  <c:v>12.5</c:v>
                </c:pt>
                <c:pt idx="468">
                  <c:v>12.6</c:v>
                </c:pt>
                <c:pt idx="469">
                  <c:v>12.6</c:v>
                </c:pt>
                <c:pt idx="470">
                  <c:v>12.8</c:v>
                </c:pt>
                <c:pt idx="471">
                  <c:v>12.7</c:v>
                </c:pt>
                <c:pt idx="472">
                  <c:v>12.8</c:v>
                </c:pt>
                <c:pt idx="473">
                  <c:v>12.8</c:v>
                </c:pt>
                <c:pt idx="474">
                  <c:v>12.7</c:v>
                </c:pt>
                <c:pt idx="475">
                  <c:v>12.7</c:v>
                </c:pt>
                <c:pt idx="476">
                  <c:v>12.8</c:v>
                </c:pt>
                <c:pt idx="477">
                  <c:v>12.8</c:v>
                </c:pt>
                <c:pt idx="478">
                  <c:v>12.8</c:v>
                </c:pt>
                <c:pt idx="479">
                  <c:v>12.7</c:v>
                </c:pt>
                <c:pt idx="480">
                  <c:v>12.7</c:v>
                </c:pt>
                <c:pt idx="481">
                  <c:v>12.8</c:v>
                </c:pt>
                <c:pt idx="482">
                  <c:v>12.8</c:v>
                </c:pt>
                <c:pt idx="483">
                  <c:v>12.9</c:v>
                </c:pt>
                <c:pt idx="484">
                  <c:v>12.9</c:v>
                </c:pt>
                <c:pt idx="485">
                  <c:v>12.8</c:v>
                </c:pt>
                <c:pt idx="486">
                  <c:v>12.9</c:v>
                </c:pt>
                <c:pt idx="487">
                  <c:v>12.9</c:v>
                </c:pt>
                <c:pt idx="488">
                  <c:v>12.9</c:v>
                </c:pt>
                <c:pt idx="489">
                  <c:v>12.9</c:v>
                </c:pt>
                <c:pt idx="490">
                  <c:v>13</c:v>
                </c:pt>
                <c:pt idx="491">
                  <c:v>13.1</c:v>
                </c:pt>
                <c:pt idx="492">
                  <c:v>13.1</c:v>
                </c:pt>
                <c:pt idx="493">
                  <c:v>13</c:v>
                </c:pt>
                <c:pt idx="494">
                  <c:v>13.2</c:v>
                </c:pt>
                <c:pt idx="495">
                  <c:v>13.1</c:v>
                </c:pt>
                <c:pt idx="496">
                  <c:v>13</c:v>
                </c:pt>
                <c:pt idx="497">
                  <c:v>13.1</c:v>
                </c:pt>
                <c:pt idx="498">
                  <c:v>13.3</c:v>
                </c:pt>
                <c:pt idx="499">
                  <c:v>13.2</c:v>
                </c:pt>
                <c:pt idx="500">
                  <c:v>13.2</c:v>
                </c:pt>
                <c:pt idx="501">
                  <c:v>13.2</c:v>
                </c:pt>
                <c:pt idx="502">
                  <c:v>13.2</c:v>
                </c:pt>
                <c:pt idx="503">
                  <c:v>13.4</c:v>
                </c:pt>
                <c:pt idx="504">
                  <c:v>13.3</c:v>
                </c:pt>
                <c:pt idx="505">
                  <c:v>13.3</c:v>
                </c:pt>
                <c:pt idx="506">
                  <c:v>13.3</c:v>
                </c:pt>
                <c:pt idx="507">
                  <c:v>13.5</c:v>
                </c:pt>
                <c:pt idx="508">
                  <c:v>13.3</c:v>
                </c:pt>
                <c:pt idx="509">
                  <c:v>13.4</c:v>
                </c:pt>
                <c:pt idx="510">
                  <c:v>13.3</c:v>
                </c:pt>
                <c:pt idx="511">
                  <c:v>13.5</c:v>
                </c:pt>
                <c:pt idx="512">
                  <c:v>13.5</c:v>
                </c:pt>
                <c:pt idx="513">
                  <c:v>13.5</c:v>
                </c:pt>
                <c:pt idx="514">
                  <c:v>13.4</c:v>
                </c:pt>
                <c:pt idx="515">
                  <c:v>13.4</c:v>
                </c:pt>
                <c:pt idx="516">
                  <c:v>13.6</c:v>
                </c:pt>
                <c:pt idx="517">
                  <c:v>13.7</c:v>
                </c:pt>
                <c:pt idx="518">
                  <c:v>13.6</c:v>
                </c:pt>
                <c:pt idx="519">
                  <c:v>13.5</c:v>
                </c:pt>
                <c:pt idx="520">
                  <c:v>13.7</c:v>
                </c:pt>
                <c:pt idx="521">
                  <c:v>13.5</c:v>
                </c:pt>
                <c:pt idx="522">
                  <c:v>13.6</c:v>
                </c:pt>
                <c:pt idx="523">
                  <c:v>13.7</c:v>
                </c:pt>
                <c:pt idx="524">
                  <c:v>13.7</c:v>
                </c:pt>
                <c:pt idx="525">
                  <c:v>13.7</c:v>
                </c:pt>
                <c:pt idx="526">
                  <c:v>13.6</c:v>
                </c:pt>
                <c:pt idx="527">
                  <c:v>13.9</c:v>
                </c:pt>
                <c:pt idx="528">
                  <c:v>13.7</c:v>
                </c:pt>
                <c:pt idx="529">
                  <c:v>13.7</c:v>
                </c:pt>
                <c:pt idx="530">
                  <c:v>13.8</c:v>
                </c:pt>
                <c:pt idx="531">
                  <c:v>13.8</c:v>
                </c:pt>
                <c:pt idx="532">
                  <c:v>14</c:v>
                </c:pt>
                <c:pt idx="533">
                  <c:v>14</c:v>
                </c:pt>
                <c:pt idx="534">
                  <c:v>14</c:v>
                </c:pt>
                <c:pt idx="535">
                  <c:v>13.8</c:v>
                </c:pt>
                <c:pt idx="536">
                  <c:v>13.9</c:v>
                </c:pt>
                <c:pt idx="537">
                  <c:v>14</c:v>
                </c:pt>
                <c:pt idx="538">
                  <c:v>14</c:v>
                </c:pt>
                <c:pt idx="539">
                  <c:v>14</c:v>
                </c:pt>
                <c:pt idx="540">
                  <c:v>14</c:v>
                </c:pt>
                <c:pt idx="541">
                  <c:v>13.9</c:v>
                </c:pt>
                <c:pt idx="542">
                  <c:v>14.2</c:v>
                </c:pt>
                <c:pt idx="543">
                  <c:v>14</c:v>
                </c:pt>
                <c:pt idx="544">
                  <c:v>14</c:v>
                </c:pt>
                <c:pt idx="545">
                  <c:v>14.1</c:v>
                </c:pt>
                <c:pt idx="546">
                  <c:v>14.2</c:v>
                </c:pt>
                <c:pt idx="547">
                  <c:v>14.2</c:v>
                </c:pt>
                <c:pt idx="548">
                  <c:v>14.2</c:v>
                </c:pt>
                <c:pt idx="549">
                  <c:v>14.3</c:v>
                </c:pt>
                <c:pt idx="550">
                  <c:v>14.2</c:v>
                </c:pt>
                <c:pt idx="551">
                  <c:v>14.3</c:v>
                </c:pt>
                <c:pt idx="552">
                  <c:v>14.2</c:v>
                </c:pt>
                <c:pt idx="553">
                  <c:v>14.3</c:v>
                </c:pt>
                <c:pt idx="554">
                  <c:v>14.2</c:v>
                </c:pt>
                <c:pt idx="555">
                  <c:v>14.3</c:v>
                </c:pt>
                <c:pt idx="556">
                  <c:v>14.4</c:v>
                </c:pt>
                <c:pt idx="557">
                  <c:v>14.4</c:v>
                </c:pt>
                <c:pt idx="558">
                  <c:v>14.5</c:v>
                </c:pt>
                <c:pt idx="559">
                  <c:v>14.5</c:v>
                </c:pt>
                <c:pt idx="560">
                  <c:v>14.3</c:v>
                </c:pt>
                <c:pt idx="561">
                  <c:v>14.3</c:v>
                </c:pt>
                <c:pt idx="562">
                  <c:v>14.5</c:v>
                </c:pt>
                <c:pt idx="563">
                  <c:v>14.5</c:v>
                </c:pt>
                <c:pt idx="564">
                  <c:v>14.4</c:v>
                </c:pt>
                <c:pt idx="565">
                  <c:v>14.5</c:v>
                </c:pt>
                <c:pt idx="566">
                  <c:v>14.6</c:v>
                </c:pt>
                <c:pt idx="567">
                  <c:v>14.6</c:v>
                </c:pt>
                <c:pt idx="568">
                  <c:v>14.7</c:v>
                </c:pt>
                <c:pt idx="569">
                  <c:v>14.6</c:v>
                </c:pt>
                <c:pt idx="570">
                  <c:v>14.7</c:v>
                </c:pt>
                <c:pt idx="571">
                  <c:v>14.7</c:v>
                </c:pt>
                <c:pt idx="572">
                  <c:v>14.8</c:v>
                </c:pt>
                <c:pt idx="573">
                  <c:v>14.8</c:v>
                </c:pt>
                <c:pt idx="574">
                  <c:v>14.7</c:v>
                </c:pt>
                <c:pt idx="575">
                  <c:v>14.7</c:v>
                </c:pt>
                <c:pt idx="576">
                  <c:v>14.8</c:v>
                </c:pt>
                <c:pt idx="577">
                  <c:v>14.7</c:v>
                </c:pt>
                <c:pt idx="578">
                  <c:v>14.8</c:v>
                </c:pt>
                <c:pt idx="579">
                  <c:v>14.9</c:v>
                </c:pt>
                <c:pt idx="580">
                  <c:v>14.7</c:v>
                </c:pt>
                <c:pt idx="581">
                  <c:v>14.9</c:v>
                </c:pt>
                <c:pt idx="582">
                  <c:v>14.9</c:v>
                </c:pt>
                <c:pt idx="583">
                  <c:v>14.8</c:v>
                </c:pt>
                <c:pt idx="584">
                  <c:v>14.8</c:v>
                </c:pt>
                <c:pt idx="585">
                  <c:v>14.9</c:v>
                </c:pt>
                <c:pt idx="586">
                  <c:v>14.8</c:v>
                </c:pt>
                <c:pt idx="587">
                  <c:v>15</c:v>
                </c:pt>
                <c:pt idx="588">
                  <c:v>14.9</c:v>
                </c:pt>
                <c:pt idx="589">
                  <c:v>15.1</c:v>
                </c:pt>
                <c:pt idx="590">
                  <c:v>15</c:v>
                </c:pt>
                <c:pt idx="591">
                  <c:v>14.9</c:v>
                </c:pt>
                <c:pt idx="592">
                  <c:v>15.1</c:v>
                </c:pt>
                <c:pt idx="593">
                  <c:v>15.2</c:v>
                </c:pt>
                <c:pt idx="594">
                  <c:v>15.2</c:v>
                </c:pt>
                <c:pt idx="595">
                  <c:v>15</c:v>
                </c:pt>
                <c:pt idx="596">
                  <c:v>15</c:v>
                </c:pt>
                <c:pt idx="597">
                  <c:v>15.2</c:v>
                </c:pt>
                <c:pt idx="598">
                  <c:v>15.2</c:v>
                </c:pt>
                <c:pt idx="599">
                  <c:v>15.2</c:v>
                </c:pt>
                <c:pt idx="600">
                  <c:v>15.2</c:v>
                </c:pt>
                <c:pt idx="601">
                  <c:v>15.2</c:v>
                </c:pt>
                <c:pt idx="602">
                  <c:v>15.3</c:v>
                </c:pt>
                <c:pt idx="603">
                  <c:v>15.4</c:v>
                </c:pt>
                <c:pt idx="604">
                  <c:v>15.2</c:v>
                </c:pt>
                <c:pt idx="605">
                  <c:v>15.3</c:v>
                </c:pt>
                <c:pt idx="606">
                  <c:v>15.4</c:v>
                </c:pt>
                <c:pt idx="607">
                  <c:v>15.3</c:v>
                </c:pt>
                <c:pt idx="608">
                  <c:v>15.4</c:v>
                </c:pt>
                <c:pt idx="609">
                  <c:v>15.3</c:v>
                </c:pt>
                <c:pt idx="610">
                  <c:v>15.4</c:v>
                </c:pt>
                <c:pt idx="611">
                  <c:v>15.3</c:v>
                </c:pt>
                <c:pt idx="612">
                  <c:v>15.5</c:v>
                </c:pt>
                <c:pt idx="613">
                  <c:v>15.5</c:v>
                </c:pt>
                <c:pt idx="614">
                  <c:v>15.5</c:v>
                </c:pt>
                <c:pt idx="615">
                  <c:v>15.6</c:v>
                </c:pt>
                <c:pt idx="616">
                  <c:v>15.6</c:v>
                </c:pt>
                <c:pt idx="617">
                  <c:v>15.6</c:v>
                </c:pt>
                <c:pt idx="618">
                  <c:v>15.5</c:v>
                </c:pt>
                <c:pt idx="619">
                  <c:v>15.5</c:v>
                </c:pt>
                <c:pt idx="620">
                  <c:v>15.6</c:v>
                </c:pt>
                <c:pt idx="621">
                  <c:v>15.6</c:v>
                </c:pt>
                <c:pt idx="622">
                  <c:v>15.7</c:v>
                </c:pt>
                <c:pt idx="623">
                  <c:v>15.6</c:v>
                </c:pt>
                <c:pt idx="624">
                  <c:v>15.6</c:v>
                </c:pt>
                <c:pt idx="625">
                  <c:v>15.7</c:v>
                </c:pt>
                <c:pt idx="626">
                  <c:v>15.7</c:v>
                </c:pt>
                <c:pt idx="627">
                  <c:v>15.6</c:v>
                </c:pt>
                <c:pt idx="628">
                  <c:v>15.7</c:v>
                </c:pt>
                <c:pt idx="629">
                  <c:v>15.7</c:v>
                </c:pt>
                <c:pt idx="630">
                  <c:v>15.9</c:v>
                </c:pt>
                <c:pt idx="631">
                  <c:v>15.8</c:v>
                </c:pt>
                <c:pt idx="632">
                  <c:v>15.8</c:v>
                </c:pt>
                <c:pt idx="633">
                  <c:v>15.8</c:v>
                </c:pt>
                <c:pt idx="634">
                  <c:v>15.7</c:v>
                </c:pt>
                <c:pt idx="635">
                  <c:v>15.9</c:v>
                </c:pt>
                <c:pt idx="636">
                  <c:v>15.9</c:v>
                </c:pt>
                <c:pt idx="637">
                  <c:v>16</c:v>
                </c:pt>
                <c:pt idx="638">
                  <c:v>15.8</c:v>
                </c:pt>
                <c:pt idx="639">
                  <c:v>15.8</c:v>
                </c:pt>
                <c:pt idx="640">
                  <c:v>16</c:v>
                </c:pt>
                <c:pt idx="641">
                  <c:v>16</c:v>
                </c:pt>
                <c:pt idx="642">
                  <c:v>16</c:v>
                </c:pt>
                <c:pt idx="643">
                  <c:v>16</c:v>
                </c:pt>
                <c:pt idx="644">
                  <c:v>16.100000000000001</c:v>
                </c:pt>
                <c:pt idx="645">
                  <c:v>16</c:v>
                </c:pt>
                <c:pt idx="646">
                  <c:v>16.2</c:v>
                </c:pt>
                <c:pt idx="647">
                  <c:v>16.2</c:v>
                </c:pt>
                <c:pt idx="648">
                  <c:v>16.100000000000001</c:v>
                </c:pt>
                <c:pt idx="649">
                  <c:v>16.100000000000001</c:v>
                </c:pt>
                <c:pt idx="650">
                  <c:v>16.100000000000001</c:v>
                </c:pt>
                <c:pt idx="651">
                  <c:v>16.100000000000001</c:v>
                </c:pt>
                <c:pt idx="652">
                  <c:v>16.3</c:v>
                </c:pt>
                <c:pt idx="653">
                  <c:v>16.100000000000001</c:v>
                </c:pt>
                <c:pt idx="654">
                  <c:v>16.2</c:v>
                </c:pt>
                <c:pt idx="655">
                  <c:v>16.2</c:v>
                </c:pt>
                <c:pt idx="656">
                  <c:v>16.100000000000001</c:v>
                </c:pt>
                <c:pt idx="657">
                  <c:v>16.2</c:v>
                </c:pt>
                <c:pt idx="658">
                  <c:v>16.399999999999999</c:v>
                </c:pt>
                <c:pt idx="659">
                  <c:v>16.399999999999999</c:v>
                </c:pt>
                <c:pt idx="660">
                  <c:v>16.399999999999999</c:v>
                </c:pt>
                <c:pt idx="661">
                  <c:v>16.3</c:v>
                </c:pt>
                <c:pt idx="662">
                  <c:v>16.3</c:v>
                </c:pt>
                <c:pt idx="663">
                  <c:v>16.5</c:v>
                </c:pt>
                <c:pt idx="664">
                  <c:v>16.399999999999999</c:v>
                </c:pt>
                <c:pt idx="665">
                  <c:v>16.399999999999999</c:v>
                </c:pt>
                <c:pt idx="666">
                  <c:v>16.5</c:v>
                </c:pt>
                <c:pt idx="667">
                  <c:v>16.399999999999999</c:v>
                </c:pt>
                <c:pt idx="668">
                  <c:v>16.5</c:v>
                </c:pt>
                <c:pt idx="669">
                  <c:v>16.600000000000001</c:v>
                </c:pt>
                <c:pt idx="670">
                  <c:v>16.5</c:v>
                </c:pt>
                <c:pt idx="671">
                  <c:v>16.5</c:v>
                </c:pt>
                <c:pt idx="672">
                  <c:v>16.5</c:v>
                </c:pt>
                <c:pt idx="673">
                  <c:v>16.399999999999999</c:v>
                </c:pt>
                <c:pt idx="674">
                  <c:v>16.5</c:v>
                </c:pt>
                <c:pt idx="675">
                  <c:v>16.7</c:v>
                </c:pt>
                <c:pt idx="676">
                  <c:v>16.7</c:v>
                </c:pt>
                <c:pt idx="677">
                  <c:v>16.7</c:v>
                </c:pt>
                <c:pt idx="678">
                  <c:v>16.600000000000001</c:v>
                </c:pt>
                <c:pt idx="679">
                  <c:v>16.5</c:v>
                </c:pt>
                <c:pt idx="680">
                  <c:v>16.7</c:v>
                </c:pt>
                <c:pt idx="681">
                  <c:v>16.7</c:v>
                </c:pt>
                <c:pt idx="682">
                  <c:v>16.600000000000001</c:v>
                </c:pt>
                <c:pt idx="683">
                  <c:v>16.600000000000001</c:v>
                </c:pt>
                <c:pt idx="684">
                  <c:v>16.7</c:v>
                </c:pt>
                <c:pt idx="685">
                  <c:v>16.600000000000001</c:v>
                </c:pt>
                <c:pt idx="686">
                  <c:v>16.7</c:v>
                </c:pt>
                <c:pt idx="687">
                  <c:v>16.899999999999999</c:v>
                </c:pt>
                <c:pt idx="688">
                  <c:v>16.899999999999999</c:v>
                </c:pt>
                <c:pt idx="689">
                  <c:v>16.8</c:v>
                </c:pt>
                <c:pt idx="690">
                  <c:v>16.8</c:v>
                </c:pt>
                <c:pt idx="691">
                  <c:v>16.8</c:v>
                </c:pt>
                <c:pt idx="692">
                  <c:v>16.899999999999999</c:v>
                </c:pt>
                <c:pt idx="693">
                  <c:v>16.899999999999999</c:v>
                </c:pt>
                <c:pt idx="694">
                  <c:v>16.899999999999999</c:v>
                </c:pt>
                <c:pt idx="695">
                  <c:v>16.899999999999999</c:v>
                </c:pt>
                <c:pt idx="696">
                  <c:v>17</c:v>
                </c:pt>
                <c:pt idx="697">
                  <c:v>16.8</c:v>
                </c:pt>
                <c:pt idx="698">
                  <c:v>17.100000000000001</c:v>
                </c:pt>
                <c:pt idx="699">
                  <c:v>17</c:v>
                </c:pt>
                <c:pt idx="700">
                  <c:v>17.100000000000001</c:v>
                </c:pt>
                <c:pt idx="701">
                  <c:v>17</c:v>
                </c:pt>
                <c:pt idx="702">
                  <c:v>17.100000000000001</c:v>
                </c:pt>
                <c:pt idx="703">
                  <c:v>17</c:v>
                </c:pt>
                <c:pt idx="704">
                  <c:v>17.100000000000001</c:v>
                </c:pt>
                <c:pt idx="705">
                  <c:v>17.100000000000001</c:v>
                </c:pt>
                <c:pt idx="706">
                  <c:v>17.100000000000001</c:v>
                </c:pt>
                <c:pt idx="707">
                  <c:v>17.2</c:v>
                </c:pt>
                <c:pt idx="708">
                  <c:v>17.100000000000001</c:v>
                </c:pt>
                <c:pt idx="709">
                  <c:v>17.100000000000001</c:v>
                </c:pt>
                <c:pt idx="710">
                  <c:v>17.3</c:v>
                </c:pt>
                <c:pt idx="711">
                  <c:v>17.2</c:v>
                </c:pt>
                <c:pt idx="712">
                  <c:v>17.2</c:v>
                </c:pt>
                <c:pt idx="713">
                  <c:v>17.3</c:v>
                </c:pt>
                <c:pt idx="714">
                  <c:v>17.3</c:v>
                </c:pt>
                <c:pt idx="715">
                  <c:v>17.2</c:v>
                </c:pt>
                <c:pt idx="716">
                  <c:v>17.2</c:v>
                </c:pt>
                <c:pt idx="717">
                  <c:v>17.399999999999999</c:v>
                </c:pt>
                <c:pt idx="718">
                  <c:v>17.3</c:v>
                </c:pt>
                <c:pt idx="719">
                  <c:v>17.2</c:v>
                </c:pt>
                <c:pt idx="720">
                  <c:v>17.3</c:v>
                </c:pt>
                <c:pt idx="721">
                  <c:v>17.399999999999999</c:v>
                </c:pt>
                <c:pt idx="722">
                  <c:v>17.2</c:v>
                </c:pt>
                <c:pt idx="723">
                  <c:v>17.5</c:v>
                </c:pt>
                <c:pt idx="724">
                  <c:v>17.5</c:v>
                </c:pt>
                <c:pt idx="725">
                  <c:v>17.3</c:v>
                </c:pt>
                <c:pt idx="726">
                  <c:v>17.399999999999999</c:v>
                </c:pt>
                <c:pt idx="727">
                  <c:v>17.3</c:v>
                </c:pt>
                <c:pt idx="728">
                  <c:v>17.5</c:v>
                </c:pt>
                <c:pt idx="729">
                  <c:v>17.399999999999999</c:v>
                </c:pt>
                <c:pt idx="730">
                  <c:v>17.399999999999999</c:v>
                </c:pt>
                <c:pt idx="731">
                  <c:v>17.5</c:v>
                </c:pt>
                <c:pt idx="732">
                  <c:v>17.5</c:v>
                </c:pt>
                <c:pt idx="733">
                  <c:v>17.600000000000001</c:v>
                </c:pt>
                <c:pt idx="734">
                  <c:v>17.5</c:v>
                </c:pt>
                <c:pt idx="735">
                  <c:v>17.5</c:v>
                </c:pt>
                <c:pt idx="736">
                  <c:v>17.5</c:v>
                </c:pt>
                <c:pt idx="737">
                  <c:v>17.600000000000001</c:v>
                </c:pt>
                <c:pt idx="738">
                  <c:v>17.7</c:v>
                </c:pt>
                <c:pt idx="739">
                  <c:v>17.7</c:v>
                </c:pt>
                <c:pt idx="740">
                  <c:v>17.7</c:v>
                </c:pt>
                <c:pt idx="741">
                  <c:v>17.600000000000001</c:v>
                </c:pt>
                <c:pt idx="742">
                  <c:v>17.7</c:v>
                </c:pt>
                <c:pt idx="743">
                  <c:v>17.7</c:v>
                </c:pt>
                <c:pt idx="744">
                  <c:v>17.7</c:v>
                </c:pt>
                <c:pt idx="745">
                  <c:v>17.8</c:v>
                </c:pt>
                <c:pt idx="746">
                  <c:v>17.600000000000001</c:v>
                </c:pt>
                <c:pt idx="747">
                  <c:v>17.7</c:v>
                </c:pt>
                <c:pt idx="748">
                  <c:v>17.8</c:v>
                </c:pt>
                <c:pt idx="749">
                  <c:v>17.8</c:v>
                </c:pt>
                <c:pt idx="750">
                  <c:v>17.8</c:v>
                </c:pt>
                <c:pt idx="751">
                  <c:v>17.7</c:v>
                </c:pt>
                <c:pt idx="752">
                  <c:v>17.8</c:v>
                </c:pt>
                <c:pt idx="753">
                  <c:v>17.8</c:v>
                </c:pt>
                <c:pt idx="754">
                  <c:v>17.8</c:v>
                </c:pt>
                <c:pt idx="755">
                  <c:v>17.8</c:v>
                </c:pt>
                <c:pt idx="756">
                  <c:v>17.8</c:v>
                </c:pt>
                <c:pt idx="757">
                  <c:v>17.8</c:v>
                </c:pt>
                <c:pt idx="758">
                  <c:v>18</c:v>
                </c:pt>
                <c:pt idx="759">
                  <c:v>17.899999999999999</c:v>
                </c:pt>
                <c:pt idx="760">
                  <c:v>18</c:v>
                </c:pt>
                <c:pt idx="761">
                  <c:v>17.899999999999999</c:v>
                </c:pt>
                <c:pt idx="762">
                  <c:v>17.8</c:v>
                </c:pt>
                <c:pt idx="763">
                  <c:v>18</c:v>
                </c:pt>
                <c:pt idx="764">
                  <c:v>18.100000000000001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17.899999999999999</c:v>
                </c:pt>
                <c:pt idx="769">
                  <c:v>18.100000000000001</c:v>
                </c:pt>
                <c:pt idx="770">
                  <c:v>18.100000000000001</c:v>
                </c:pt>
                <c:pt idx="771">
                  <c:v>18.100000000000001</c:v>
                </c:pt>
                <c:pt idx="772">
                  <c:v>18</c:v>
                </c:pt>
                <c:pt idx="773">
                  <c:v>18</c:v>
                </c:pt>
                <c:pt idx="774">
                  <c:v>18</c:v>
                </c:pt>
                <c:pt idx="775">
                  <c:v>18.100000000000001</c:v>
                </c:pt>
                <c:pt idx="776">
                  <c:v>18.3</c:v>
                </c:pt>
                <c:pt idx="777">
                  <c:v>18.3</c:v>
                </c:pt>
                <c:pt idx="778">
                  <c:v>18.2</c:v>
                </c:pt>
                <c:pt idx="779">
                  <c:v>18.3</c:v>
                </c:pt>
                <c:pt idx="780">
                  <c:v>18.2</c:v>
                </c:pt>
                <c:pt idx="781">
                  <c:v>18.2</c:v>
                </c:pt>
                <c:pt idx="782">
                  <c:v>18.2</c:v>
                </c:pt>
                <c:pt idx="783">
                  <c:v>18.2</c:v>
                </c:pt>
                <c:pt idx="784">
                  <c:v>18.3</c:v>
                </c:pt>
                <c:pt idx="785">
                  <c:v>18.3</c:v>
                </c:pt>
                <c:pt idx="786">
                  <c:v>18.399999999999999</c:v>
                </c:pt>
                <c:pt idx="787">
                  <c:v>18.399999999999999</c:v>
                </c:pt>
                <c:pt idx="788">
                  <c:v>18.3</c:v>
                </c:pt>
                <c:pt idx="789">
                  <c:v>18.3</c:v>
                </c:pt>
                <c:pt idx="790">
                  <c:v>18.399999999999999</c:v>
                </c:pt>
                <c:pt idx="791">
                  <c:v>18.2</c:v>
                </c:pt>
                <c:pt idx="792">
                  <c:v>18.399999999999999</c:v>
                </c:pt>
                <c:pt idx="793">
                  <c:v>18.399999999999999</c:v>
                </c:pt>
                <c:pt idx="794">
                  <c:v>18.5</c:v>
                </c:pt>
                <c:pt idx="795">
                  <c:v>18.3</c:v>
                </c:pt>
                <c:pt idx="796">
                  <c:v>18.5</c:v>
                </c:pt>
                <c:pt idx="797">
                  <c:v>18.5</c:v>
                </c:pt>
                <c:pt idx="798">
                  <c:v>18.399999999999999</c:v>
                </c:pt>
                <c:pt idx="799">
                  <c:v>18.3</c:v>
                </c:pt>
                <c:pt idx="800">
                  <c:v>18.399999999999999</c:v>
                </c:pt>
                <c:pt idx="801">
                  <c:v>18.5</c:v>
                </c:pt>
                <c:pt idx="802">
                  <c:v>18.600000000000001</c:v>
                </c:pt>
                <c:pt idx="803">
                  <c:v>18.5</c:v>
                </c:pt>
                <c:pt idx="804">
                  <c:v>18.399999999999999</c:v>
                </c:pt>
                <c:pt idx="805">
                  <c:v>18.5</c:v>
                </c:pt>
                <c:pt idx="806">
                  <c:v>18.399999999999999</c:v>
                </c:pt>
                <c:pt idx="807">
                  <c:v>18.5</c:v>
                </c:pt>
                <c:pt idx="808">
                  <c:v>18.600000000000001</c:v>
                </c:pt>
                <c:pt idx="809">
                  <c:v>18.600000000000001</c:v>
                </c:pt>
                <c:pt idx="810">
                  <c:v>18.5</c:v>
                </c:pt>
                <c:pt idx="811">
                  <c:v>18.600000000000001</c:v>
                </c:pt>
                <c:pt idx="812">
                  <c:v>18.600000000000001</c:v>
                </c:pt>
                <c:pt idx="813">
                  <c:v>18.600000000000001</c:v>
                </c:pt>
                <c:pt idx="814">
                  <c:v>18.600000000000001</c:v>
                </c:pt>
                <c:pt idx="815">
                  <c:v>18.5</c:v>
                </c:pt>
                <c:pt idx="816">
                  <c:v>18.5</c:v>
                </c:pt>
                <c:pt idx="817">
                  <c:v>18.600000000000001</c:v>
                </c:pt>
                <c:pt idx="818">
                  <c:v>18.8</c:v>
                </c:pt>
                <c:pt idx="819">
                  <c:v>18.8</c:v>
                </c:pt>
                <c:pt idx="820">
                  <c:v>18.7</c:v>
                </c:pt>
                <c:pt idx="821">
                  <c:v>18.7</c:v>
                </c:pt>
                <c:pt idx="822">
                  <c:v>18.7</c:v>
                </c:pt>
                <c:pt idx="823">
                  <c:v>18.7</c:v>
                </c:pt>
                <c:pt idx="824">
                  <c:v>18.7</c:v>
                </c:pt>
                <c:pt idx="825">
                  <c:v>18.8</c:v>
                </c:pt>
                <c:pt idx="826">
                  <c:v>18.8</c:v>
                </c:pt>
                <c:pt idx="827">
                  <c:v>18.8</c:v>
                </c:pt>
                <c:pt idx="828">
                  <c:v>18.7</c:v>
                </c:pt>
                <c:pt idx="829">
                  <c:v>18.899999999999999</c:v>
                </c:pt>
                <c:pt idx="830">
                  <c:v>18.7</c:v>
                </c:pt>
                <c:pt idx="831">
                  <c:v>18.8</c:v>
                </c:pt>
                <c:pt idx="832">
                  <c:v>18.7</c:v>
                </c:pt>
                <c:pt idx="833">
                  <c:v>18.899999999999999</c:v>
                </c:pt>
                <c:pt idx="834">
                  <c:v>18.8</c:v>
                </c:pt>
                <c:pt idx="835">
                  <c:v>18.899999999999999</c:v>
                </c:pt>
                <c:pt idx="836">
                  <c:v>18.899999999999999</c:v>
                </c:pt>
                <c:pt idx="837">
                  <c:v>19</c:v>
                </c:pt>
                <c:pt idx="838">
                  <c:v>18.899999999999999</c:v>
                </c:pt>
                <c:pt idx="839">
                  <c:v>18.899999999999999</c:v>
                </c:pt>
                <c:pt idx="840">
                  <c:v>18.8</c:v>
                </c:pt>
                <c:pt idx="841">
                  <c:v>18.899999999999999</c:v>
                </c:pt>
                <c:pt idx="842">
                  <c:v>19</c:v>
                </c:pt>
                <c:pt idx="843">
                  <c:v>18.8</c:v>
                </c:pt>
                <c:pt idx="844">
                  <c:v>18.8</c:v>
                </c:pt>
                <c:pt idx="845">
                  <c:v>18.899999999999999</c:v>
                </c:pt>
                <c:pt idx="846">
                  <c:v>19</c:v>
                </c:pt>
                <c:pt idx="847">
                  <c:v>19</c:v>
                </c:pt>
                <c:pt idx="848">
                  <c:v>18.899999999999999</c:v>
                </c:pt>
                <c:pt idx="849">
                  <c:v>19</c:v>
                </c:pt>
                <c:pt idx="850">
                  <c:v>19.100000000000001</c:v>
                </c:pt>
                <c:pt idx="851">
                  <c:v>19.100000000000001</c:v>
                </c:pt>
                <c:pt idx="852">
                  <c:v>19.100000000000001</c:v>
                </c:pt>
                <c:pt idx="853">
                  <c:v>18.899999999999999</c:v>
                </c:pt>
                <c:pt idx="854">
                  <c:v>19.100000000000001</c:v>
                </c:pt>
                <c:pt idx="855">
                  <c:v>19.100000000000001</c:v>
                </c:pt>
                <c:pt idx="856">
                  <c:v>19.100000000000001</c:v>
                </c:pt>
                <c:pt idx="857">
                  <c:v>19.100000000000001</c:v>
                </c:pt>
                <c:pt idx="858">
                  <c:v>19.100000000000001</c:v>
                </c:pt>
                <c:pt idx="859">
                  <c:v>19.2</c:v>
                </c:pt>
                <c:pt idx="860">
                  <c:v>19.100000000000001</c:v>
                </c:pt>
                <c:pt idx="861">
                  <c:v>19</c:v>
                </c:pt>
                <c:pt idx="862">
                  <c:v>19</c:v>
                </c:pt>
                <c:pt idx="863">
                  <c:v>19</c:v>
                </c:pt>
                <c:pt idx="864">
                  <c:v>19.100000000000001</c:v>
                </c:pt>
                <c:pt idx="865">
                  <c:v>19.100000000000001</c:v>
                </c:pt>
                <c:pt idx="866">
                  <c:v>19.100000000000001</c:v>
                </c:pt>
                <c:pt idx="867">
                  <c:v>19.100000000000001</c:v>
                </c:pt>
                <c:pt idx="868">
                  <c:v>19.2</c:v>
                </c:pt>
                <c:pt idx="869">
                  <c:v>19.3</c:v>
                </c:pt>
                <c:pt idx="870">
                  <c:v>19.100000000000001</c:v>
                </c:pt>
                <c:pt idx="871">
                  <c:v>19.2</c:v>
                </c:pt>
                <c:pt idx="872">
                  <c:v>19.100000000000001</c:v>
                </c:pt>
                <c:pt idx="873">
                  <c:v>19.100000000000001</c:v>
                </c:pt>
                <c:pt idx="874">
                  <c:v>19.100000000000001</c:v>
                </c:pt>
                <c:pt idx="875">
                  <c:v>19.100000000000001</c:v>
                </c:pt>
                <c:pt idx="876">
                  <c:v>19.2</c:v>
                </c:pt>
                <c:pt idx="877">
                  <c:v>19.2</c:v>
                </c:pt>
                <c:pt idx="878">
                  <c:v>19.100000000000001</c:v>
                </c:pt>
                <c:pt idx="879">
                  <c:v>19.100000000000001</c:v>
                </c:pt>
                <c:pt idx="880">
                  <c:v>19.100000000000001</c:v>
                </c:pt>
                <c:pt idx="881">
                  <c:v>19.2</c:v>
                </c:pt>
                <c:pt idx="882">
                  <c:v>19.3</c:v>
                </c:pt>
                <c:pt idx="883">
                  <c:v>19.3</c:v>
                </c:pt>
                <c:pt idx="884">
                  <c:v>19.3</c:v>
                </c:pt>
                <c:pt idx="885">
                  <c:v>19.2</c:v>
                </c:pt>
                <c:pt idx="886">
                  <c:v>19.3</c:v>
                </c:pt>
                <c:pt idx="887">
                  <c:v>19.3</c:v>
                </c:pt>
                <c:pt idx="888">
                  <c:v>19.2</c:v>
                </c:pt>
                <c:pt idx="889">
                  <c:v>19.2</c:v>
                </c:pt>
                <c:pt idx="890">
                  <c:v>19.3</c:v>
                </c:pt>
                <c:pt idx="891">
                  <c:v>19.2</c:v>
                </c:pt>
                <c:pt idx="892">
                  <c:v>19.399999999999999</c:v>
                </c:pt>
                <c:pt idx="893">
                  <c:v>19.5</c:v>
                </c:pt>
                <c:pt idx="894">
                  <c:v>19.399999999999999</c:v>
                </c:pt>
                <c:pt idx="895">
                  <c:v>19.399999999999999</c:v>
                </c:pt>
                <c:pt idx="896">
                  <c:v>19.399999999999999</c:v>
                </c:pt>
                <c:pt idx="897">
                  <c:v>19.3</c:v>
                </c:pt>
                <c:pt idx="898">
                  <c:v>19.399999999999999</c:v>
                </c:pt>
                <c:pt idx="899">
                  <c:v>19.3</c:v>
                </c:pt>
                <c:pt idx="900">
                  <c:v>19.5</c:v>
                </c:pt>
                <c:pt idx="901">
                  <c:v>19.3</c:v>
                </c:pt>
                <c:pt idx="902">
                  <c:v>19.3</c:v>
                </c:pt>
                <c:pt idx="903">
                  <c:v>19.3</c:v>
                </c:pt>
                <c:pt idx="904">
                  <c:v>19.399999999999999</c:v>
                </c:pt>
                <c:pt idx="905">
                  <c:v>19.3</c:v>
                </c:pt>
                <c:pt idx="906">
                  <c:v>19.399999999999999</c:v>
                </c:pt>
                <c:pt idx="907">
                  <c:v>19.399999999999999</c:v>
                </c:pt>
                <c:pt idx="908">
                  <c:v>19.399999999999999</c:v>
                </c:pt>
                <c:pt idx="909">
                  <c:v>19.5</c:v>
                </c:pt>
                <c:pt idx="910">
                  <c:v>19.600000000000001</c:v>
                </c:pt>
                <c:pt idx="911">
                  <c:v>19.5</c:v>
                </c:pt>
                <c:pt idx="912">
                  <c:v>19.5</c:v>
                </c:pt>
                <c:pt idx="913">
                  <c:v>19.600000000000001</c:v>
                </c:pt>
                <c:pt idx="914">
                  <c:v>19.600000000000001</c:v>
                </c:pt>
                <c:pt idx="915">
                  <c:v>19.600000000000001</c:v>
                </c:pt>
                <c:pt idx="916">
                  <c:v>19.5</c:v>
                </c:pt>
                <c:pt idx="917">
                  <c:v>19.600000000000001</c:v>
                </c:pt>
                <c:pt idx="918">
                  <c:v>19.5</c:v>
                </c:pt>
                <c:pt idx="919">
                  <c:v>19.5</c:v>
                </c:pt>
                <c:pt idx="920">
                  <c:v>19.600000000000001</c:v>
                </c:pt>
                <c:pt idx="921">
                  <c:v>19.5</c:v>
                </c:pt>
                <c:pt idx="922">
                  <c:v>19.600000000000001</c:v>
                </c:pt>
                <c:pt idx="923">
                  <c:v>19.600000000000001</c:v>
                </c:pt>
                <c:pt idx="924">
                  <c:v>19.600000000000001</c:v>
                </c:pt>
                <c:pt idx="925">
                  <c:v>19.5</c:v>
                </c:pt>
                <c:pt idx="926">
                  <c:v>19.399999999999999</c:v>
                </c:pt>
                <c:pt idx="927">
                  <c:v>19.399999999999999</c:v>
                </c:pt>
                <c:pt idx="928">
                  <c:v>19.5</c:v>
                </c:pt>
                <c:pt idx="929">
                  <c:v>19.7</c:v>
                </c:pt>
                <c:pt idx="930">
                  <c:v>19.7</c:v>
                </c:pt>
                <c:pt idx="931">
                  <c:v>19.600000000000001</c:v>
                </c:pt>
                <c:pt idx="932">
                  <c:v>19.600000000000001</c:v>
                </c:pt>
                <c:pt idx="933">
                  <c:v>19.600000000000001</c:v>
                </c:pt>
                <c:pt idx="934">
                  <c:v>19.7</c:v>
                </c:pt>
                <c:pt idx="935">
                  <c:v>19.5</c:v>
                </c:pt>
                <c:pt idx="936">
                  <c:v>19.7</c:v>
                </c:pt>
                <c:pt idx="937">
                  <c:v>19.7</c:v>
                </c:pt>
                <c:pt idx="938">
                  <c:v>19.7</c:v>
                </c:pt>
                <c:pt idx="939">
                  <c:v>19.600000000000001</c:v>
                </c:pt>
                <c:pt idx="940">
                  <c:v>19.600000000000001</c:v>
                </c:pt>
                <c:pt idx="941">
                  <c:v>19.600000000000001</c:v>
                </c:pt>
                <c:pt idx="942">
                  <c:v>19.600000000000001</c:v>
                </c:pt>
                <c:pt idx="943">
                  <c:v>19.7</c:v>
                </c:pt>
                <c:pt idx="944">
                  <c:v>19.7</c:v>
                </c:pt>
                <c:pt idx="945">
                  <c:v>19.600000000000001</c:v>
                </c:pt>
                <c:pt idx="946">
                  <c:v>19.600000000000001</c:v>
                </c:pt>
                <c:pt idx="947">
                  <c:v>19.7</c:v>
                </c:pt>
                <c:pt idx="948">
                  <c:v>19.5</c:v>
                </c:pt>
                <c:pt idx="949">
                  <c:v>19.7</c:v>
                </c:pt>
                <c:pt idx="950">
                  <c:v>19.600000000000001</c:v>
                </c:pt>
                <c:pt idx="951">
                  <c:v>19.600000000000001</c:v>
                </c:pt>
                <c:pt idx="952">
                  <c:v>19.8</c:v>
                </c:pt>
                <c:pt idx="953">
                  <c:v>19.600000000000001</c:v>
                </c:pt>
                <c:pt idx="954">
                  <c:v>19.7</c:v>
                </c:pt>
                <c:pt idx="955">
                  <c:v>19.7</c:v>
                </c:pt>
                <c:pt idx="956">
                  <c:v>19.7</c:v>
                </c:pt>
                <c:pt idx="957">
                  <c:v>19.8</c:v>
                </c:pt>
                <c:pt idx="958">
                  <c:v>19.600000000000001</c:v>
                </c:pt>
                <c:pt idx="959">
                  <c:v>19.7</c:v>
                </c:pt>
                <c:pt idx="960">
                  <c:v>19.7</c:v>
                </c:pt>
                <c:pt idx="961">
                  <c:v>19.8</c:v>
                </c:pt>
                <c:pt idx="962">
                  <c:v>19.600000000000001</c:v>
                </c:pt>
                <c:pt idx="963">
                  <c:v>19.7</c:v>
                </c:pt>
                <c:pt idx="964">
                  <c:v>19.7</c:v>
                </c:pt>
                <c:pt idx="965">
                  <c:v>19.600000000000001</c:v>
                </c:pt>
                <c:pt idx="966">
                  <c:v>19.7</c:v>
                </c:pt>
                <c:pt idx="967">
                  <c:v>19.7</c:v>
                </c:pt>
                <c:pt idx="968">
                  <c:v>19.7</c:v>
                </c:pt>
                <c:pt idx="969">
                  <c:v>19.8</c:v>
                </c:pt>
                <c:pt idx="970">
                  <c:v>19.7</c:v>
                </c:pt>
                <c:pt idx="971">
                  <c:v>19.8</c:v>
                </c:pt>
                <c:pt idx="972">
                  <c:v>19.600000000000001</c:v>
                </c:pt>
                <c:pt idx="973">
                  <c:v>19.600000000000001</c:v>
                </c:pt>
                <c:pt idx="974">
                  <c:v>19.600000000000001</c:v>
                </c:pt>
                <c:pt idx="975">
                  <c:v>19.7</c:v>
                </c:pt>
                <c:pt idx="976">
                  <c:v>19.600000000000001</c:v>
                </c:pt>
                <c:pt idx="977">
                  <c:v>19.7</c:v>
                </c:pt>
                <c:pt idx="978">
                  <c:v>19.8</c:v>
                </c:pt>
                <c:pt idx="979">
                  <c:v>19.7</c:v>
                </c:pt>
                <c:pt idx="980">
                  <c:v>19.7</c:v>
                </c:pt>
                <c:pt idx="981">
                  <c:v>19.7</c:v>
                </c:pt>
                <c:pt idx="982">
                  <c:v>19.600000000000001</c:v>
                </c:pt>
                <c:pt idx="983">
                  <c:v>19.600000000000001</c:v>
                </c:pt>
                <c:pt idx="984">
                  <c:v>19.8</c:v>
                </c:pt>
                <c:pt idx="985">
                  <c:v>19.7</c:v>
                </c:pt>
                <c:pt idx="986">
                  <c:v>19.600000000000001</c:v>
                </c:pt>
                <c:pt idx="987">
                  <c:v>19.7</c:v>
                </c:pt>
                <c:pt idx="988">
                  <c:v>19.7</c:v>
                </c:pt>
                <c:pt idx="989">
                  <c:v>19.899999999999999</c:v>
                </c:pt>
                <c:pt idx="990">
                  <c:v>19.7</c:v>
                </c:pt>
                <c:pt idx="991">
                  <c:v>19.8</c:v>
                </c:pt>
                <c:pt idx="992">
                  <c:v>19.899999999999999</c:v>
                </c:pt>
                <c:pt idx="993">
                  <c:v>19.899999999999999</c:v>
                </c:pt>
                <c:pt idx="994">
                  <c:v>19.7</c:v>
                </c:pt>
                <c:pt idx="995">
                  <c:v>19.8</c:v>
                </c:pt>
                <c:pt idx="996">
                  <c:v>19.8</c:v>
                </c:pt>
                <c:pt idx="997">
                  <c:v>19.899999999999999</c:v>
                </c:pt>
                <c:pt idx="998">
                  <c:v>19.899999999999999</c:v>
                </c:pt>
                <c:pt idx="999">
                  <c:v>19.899999999999999</c:v>
                </c:pt>
                <c:pt idx="1000">
                  <c:v>19.8</c:v>
                </c:pt>
                <c:pt idx="1001">
                  <c:v>19.8</c:v>
                </c:pt>
                <c:pt idx="1002">
                  <c:v>19.8</c:v>
                </c:pt>
                <c:pt idx="1003">
                  <c:v>19.8</c:v>
                </c:pt>
                <c:pt idx="1004">
                  <c:v>19.8</c:v>
                </c:pt>
                <c:pt idx="1005">
                  <c:v>19.8</c:v>
                </c:pt>
                <c:pt idx="1006">
                  <c:v>19.7</c:v>
                </c:pt>
                <c:pt idx="1007">
                  <c:v>19.899999999999999</c:v>
                </c:pt>
                <c:pt idx="1008">
                  <c:v>19.899999999999999</c:v>
                </c:pt>
                <c:pt idx="1009">
                  <c:v>19.8</c:v>
                </c:pt>
                <c:pt idx="1010">
                  <c:v>19.8</c:v>
                </c:pt>
                <c:pt idx="1011">
                  <c:v>19.8</c:v>
                </c:pt>
                <c:pt idx="1012">
                  <c:v>19.8</c:v>
                </c:pt>
                <c:pt idx="1013">
                  <c:v>19.899999999999999</c:v>
                </c:pt>
                <c:pt idx="1014">
                  <c:v>19.8</c:v>
                </c:pt>
                <c:pt idx="1015">
                  <c:v>19.899999999999999</c:v>
                </c:pt>
                <c:pt idx="1016">
                  <c:v>19.8</c:v>
                </c:pt>
                <c:pt idx="1017">
                  <c:v>19.899999999999999</c:v>
                </c:pt>
                <c:pt idx="1018">
                  <c:v>19.8</c:v>
                </c:pt>
                <c:pt idx="1019">
                  <c:v>19.899999999999999</c:v>
                </c:pt>
                <c:pt idx="1020">
                  <c:v>19.8</c:v>
                </c:pt>
                <c:pt idx="1021">
                  <c:v>19.8</c:v>
                </c:pt>
                <c:pt idx="1022">
                  <c:v>19.7</c:v>
                </c:pt>
                <c:pt idx="1023">
                  <c:v>19.7</c:v>
                </c:pt>
                <c:pt idx="1024">
                  <c:v>19.7</c:v>
                </c:pt>
                <c:pt idx="1025">
                  <c:v>19.8</c:v>
                </c:pt>
                <c:pt idx="1026">
                  <c:v>19.7</c:v>
                </c:pt>
                <c:pt idx="1027">
                  <c:v>19.8</c:v>
                </c:pt>
                <c:pt idx="1028">
                  <c:v>19.8</c:v>
                </c:pt>
                <c:pt idx="1029">
                  <c:v>19.7</c:v>
                </c:pt>
                <c:pt idx="1030">
                  <c:v>19.8</c:v>
                </c:pt>
                <c:pt idx="1031">
                  <c:v>19.8</c:v>
                </c:pt>
                <c:pt idx="1032">
                  <c:v>19.8</c:v>
                </c:pt>
                <c:pt idx="1033">
                  <c:v>19.8</c:v>
                </c:pt>
                <c:pt idx="1034">
                  <c:v>19.8</c:v>
                </c:pt>
                <c:pt idx="1035">
                  <c:v>19.8</c:v>
                </c:pt>
                <c:pt idx="1036">
                  <c:v>19.8</c:v>
                </c:pt>
                <c:pt idx="1037">
                  <c:v>19.8</c:v>
                </c:pt>
                <c:pt idx="1038">
                  <c:v>19.899999999999999</c:v>
                </c:pt>
                <c:pt idx="1039">
                  <c:v>19.899999999999999</c:v>
                </c:pt>
                <c:pt idx="1040">
                  <c:v>19.899999999999999</c:v>
                </c:pt>
                <c:pt idx="1041">
                  <c:v>19.8</c:v>
                </c:pt>
                <c:pt idx="1042">
                  <c:v>19.8</c:v>
                </c:pt>
                <c:pt idx="1043">
                  <c:v>19.8</c:v>
                </c:pt>
                <c:pt idx="1044">
                  <c:v>19.899999999999999</c:v>
                </c:pt>
                <c:pt idx="1045">
                  <c:v>19.7</c:v>
                </c:pt>
                <c:pt idx="1046">
                  <c:v>19.7</c:v>
                </c:pt>
                <c:pt idx="1047">
                  <c:v>19.899999999999999</c:v>
                </c:pt>
                <c:pt idx="1048">
                  <c:v>19.899999999999999</c:v>
                </c:pt>
                <c:pt idx="1049">
                  <c:v>19.8</c:v>
                </c:pt>
                <c:pt idx="1050">
                  <c:v>19.7</c:v>
                </c:pt>
                <c:pt idx="1051">
                  <c:v>19.600000000000001</c:v>
                </c:pt>
                <c:pt idx="1052">
                  <c:v>19.600000000000001</c:v>
                </c:pt>
                <c:pt idx="1053">
                  <c:v>19.600000000000001</c:v>
                </c:pt>
                <c:pt idx="1054">
                  <c:v>19.7</c:v>
                </c:pt>
                <c:pt idx="1055">
                  <c:v>19.8</c:v>
                </c:pt>
                <c:pt idx="1056">
                  <c:v>19.7</c:v>
                </c:pt>
                <c:pt idx="1057">
                  <c:v>19.7</c:v>
                </c:pt>
                <c:pt idx="1058">
                  <c:v>19.7</c:v>
                </c:pt>
                <c:pt idx="1059">
                  <c:v>19.8</c:v>
                </c:pt>
                <c:pt idx="1060">
                  <c:v>19.7</c:v>
                </c:pt>
                <c:pt idx="1061">
                  <c:v>19.8</c:v>
                </c:pt>
                <c:pt idx="1062">
                  <c:v>19.600000000000001</c:v>
                </c:pt>
                <c:pt idx="1063">
                  <c:v>19.8</c:v>
                </c:pt>
                <c:pt idx="1064">
                  <c:v>19.600000000000001</c:v>
                </c:pt>
                <c:pt idx="1065">
                  <c:v>19.600000000000001</c:v>
                </c:pt>
                <c:pt idx="1066">
                  <c:v>19.7</c:v>
                </c:pt>
                <c:pt idx="1067">
                  <c:v>19.600000000000001</c:v>
                </c:pt>
                <c:pt idx="1068">
                  <c:v>19.600000000000001</c:v>
                </c:pt>
                <c:pt idx="1069">
                  <c:v>19.600000000000001</c:v>
                </c:pt>
                <c:pt idx="1070">
                  <c:v>19.7</c:v>
                </c:pt>
                <c:pt idx="1071">
                  <c:v>19.600000000000001</c:v>
                </c:pt>
                <c:pt idx="1072">
                  <c:v>19.8</c:v>
                </c:pt>
                <c:pt idx="1073">
                  <c:v>19.600000000000001</c:v>
                </c:pt>
                <c:pt idx="1074">
                  <c:v>19.600000000000001</c:v>
                </c:pt>
                <c:pt idx="1075">
                  <c:v>19.600000000000001</c:v>
                </c:pt>
                <c:pt idx="1076">
                  <c:v>19.8</c:v>
                </c:pt>
                <c:pt idx="1077">
                  <c:v>19.7</c:v>
                </c:pt>
                <c:pt idx="1078">
                  <c:v>19.7</c:v>
                </c:pt>
                <c:pt idx="1079">
                  <c:v>19.7</c:v>
                </c:pt>
                <c:pt idx="1080">
                  <c:v>19.600000000000001</c:v>
                </c:pt>
                <c:pt idx="1081">
                  <c:v>19.600000000000001</c:v>
                </c:pt>
                <c:pt idx="1082">
                  <c:v>19.8</c:v>
                </c:pt>
                <c:pt idx="1083">
                  <c:v>19.7</c:v>
                </c:pt>
                <c:pt idx="1084">
                  <c:v>19.8</c:v>
                </c:pt>
                <c:pt idx="1085">
                  <c:v>19.7</c:v>
                </c:pt>
                <c:pt idx="1086">
                  <c:v>19.5</c:v>
                </c:pt>
                <c:pt idx="1087">
                  <c:v>19.600000000000001</c:v>
                </c:pt>
                <c:pt idx="1088">
                  <c:v>19.600000000000001</c:v>
                </c:pt>
                <c:pt idx="1089">
                  <c:v>19.600000000000001</c:v>
                </c:pt>
                <c:pt idx="1090">
                  <c:v>19.600000000000001</c:v>
                </c:pt>
                <c:pt idx="1091">
                  <c:v>19.5</c:v>
                </c:pt>
                <c:pt idx="1092">
                  <c:v>19.5</c:v>
                </c:pt>
                <c:pt idx="1093">
                  <c:v>19.7</c:v>
                </c:pt>
                <c:pt idx="1094">
                  <c:v>19.600000000000001</c:v>
                </c:pt>
                <c:pt idx="1095">
                  <c:v>19.600000000000001</c:v>
                </c:pt>
                <c:pt idx="1096">
                  <c:v>19.7</c:v>
                </c:pt>
                <c:pt idx="1097">
                  <c:v>19.600000000000001</c:v>
                </c:pt>
                <c:pt idx="1098">
                  <c:v>19.399999999999999</c:v>
                </c:pt>
                <c:pt idx="1099">
                  <c:v>19.5</c:v>
                </c:pt>
                <c:pt idx="1100">
                  <c:v>19.600000000000001</c:v>
                </c:pt>
                <c:pt idx="1101">
                  <c:v>19.5</c:v>
                </c:pt>
                <c:pt idx="1102">
                  <c:v>19.399999999999999</c:v>
                </c:pt>
                <c:pt idx="1103">
                  <c:v>19.5</c:v>
                </c:pt>
                <c:pt idx="1104">
                  <c:v>19.5</c:v>
                </c:pt>
                <c:pt idx="1105">
                  <c:v>19.5</c:v>
                </c:pt>
                <c:pt idx="1106">
                  <c:v>19.600000000000001</c:v>
                </c:pt>
                <c:pt idx="1107">
                  <c:v>19.399999999999999</c:v>
                </c:pt>
                <c:pt idx="1108">
                  <c:v>19.399999999999999</c:v>
                </c:pt>
                <c:pt idx="1109">
                  <c:v>19.600000000000001</c:v>
                </c:pt>
                <c:pt idx="1110">
                  <c:v>19.5</c:v>
                </c:pt>
                <c:pt idx="1111">
                  <c:v>19.399999999999999</c:v>
                </c:pt>
                <c:pt idx="1112">
                  <c:v>19.5</c:v>
                </c:pt>
                <c:pt idx="1113">
                  <c:v>19.3</c:v>
                </c:pt>
                <c:pt idx="1114">
                  <c:v>19.3</c:v>
                </c:pt>
                <c:pt idx="1115">
                  <c:v>19.3</c:v>
                </c:pt>
                <c:pt idx="1116">
                  <c:v>19.5</c:v>
                </c:pt>
                <c:pt idx="1117">
                  <c:v>19.399999999999999</c:v>
                </c:pt>
                <c:pt idx="1118">
                  <c:v>19.399999999999999</c:v>
                </c:pt>
                <c:pt idx="1119">
                  <c:v>19.3</c:v>
                </c:pt>
                <c:pt idx="1120">
                  <c:v>19.399999999999999</c:v>
                </c:pt>
                <c:pt idx="1121">
                  <c:v>19.399999999999999</c:v>
                </c:pt>
                <c:pt idx="1122">
                  <c:v>19.399999999999999</c:v>
                </c:pt>
                <c:pt idx="1123">
                  <c:v>19.3</c:v>
                </c:pt>
                <c:pt idx="1124">
                  <c:v>19.2</c:v>
                </c:pt>
                <c:pt idx="1125">
                  <c:v>19.2</c:v>
                </c:pt>
                <c:pt idx="1126">
                  <c:v>19.3</c:v>
                </c:pt>
                <c:pt idx="1127">
                  <c:v>19.3</c:v>
                </c:pt>
                <c:pt idx="1128">
                  <c:v>19.3</c:v>
                </c:pt>
                <c:pt idx="1129">
                  <c:v>19.2</c:v>
                </c:pt>
                <c:pt idx="1130">
                  <c:v>19.3</c:v>
                </c:pt>
                <c:pt idx="1131">
                  <c:v>19.2</c:v>
                </c:pt>
                <c:pt idx="1132">
                  <c:v>19.399999999999999</c:v>
                </c:pt>
                <c:pt idx="1133">
                  <c:v>19.3</c:v>
                </c:pt>
                <c:pt idx="1134">
                  <c:v>19.3</c:v>
                </c:pt>
                <c:pt idx="1135">
                  <c:v>19.100000000000001</c:v>
                </c:pt>
                <c:pt idx="1136">
                  <c:v>19.100000000000001</c:v>
                </c:pt>
                <c:pt idx="1137">
                  <c:v>19.2</c:v>
                </c:pt>
                <c:pt idx="1138">
                  <c:v>19.2</c:v>
                </c:pt>
                <c:pt idx="1139">
                  <c:v>19.2</c:v>
                </c:pt>
                <c:pt idx="1140">
                  <c:v>19.2</c:v>
                </c:pt>
                <c:pt idx="1141">
                  <c:v>19.3</c:v>
                </c:pt>
                <c:pt idx="1142">
                  <c:v>19.3</c:v>
                </c:pt>
                <c:pt idx="1143">
                  <c:v>19.100000000000001</c:v>
                </c:pt>
                <c:pt idx="1144">
                  <c:v>19.100000000000001</c:v>
                </c:pt>
                <c:pt idx="1145">
                  <c:v>19.100000000000001</c:v>
                </c:pt>
                <c:pt idx="1146">
                  <c:v>19.2</c:v>
                </c:pt>
                <c:pt idx="1147">
                  <c:v>19.2</c:v>
                </c:pt>
                <c:pt idx="1148">
                  <c:v>19.2</c:v>
                </c:pt>
                <c:pt idx="1149">
                  <c:v>19.2</c:v>
                </c:pt>
                <c:pt idx="1150">
                  <c:v>19.100000000000001</c:v>
                </c:pt>
                <c:pt idx="1151">
                  <c:v>18.899999999999999</c:v>
                </c:pt>
                <c:pt idx="1152">
                  <c:v>18.899999999999999</c:v>
                </c:pt>
                <c:pt idx="1153">
                  <c:v>19</c:v>
                </c:pt>
                <c:pt idx="1154">
                  <c:v>19</c:v>
                </c:pt>
                <c:pt idx="1155">
                  <c:v>19</c:v>
                </c:pt>
                <c:pt idx="1156">
                  <c:v>19</c:v>
                </c:pt>
                <c:pt idx="1157">
                  <c:v>19</c:v>
                </c:pt>
                <c:pt idx="1158">
                  <c:v>19</c:v>
                </c:pt>
                <c:pt idx="1159">
                  <c:v>18.899999999999999</c:v>
                </c:pt>
                <c:pt idx="1160">
                  <c:v>18.8</c:v>
                </c:pt>
                <c:pt idx="1161">
                  <c:v>18.899999999999999</c:v>
                </c:pt>
                <c:pt idx="1162">
                  <c:v>19</c:v>
                </c:pt>
                <c:pt idx="1163">
                  <c:v>19</c:v>
                </c:pt>
                <c:pt idx="1164">
                  <c:v>18.8</c:v>
                </c:pt>
                <c:pt idx="1165">
                  <c:v>19</c:v>
                </c:pt>
                <c:pt idx="1166">
                  <c:v>18.8</c:v>
                </c:pt>
                <c:pt idx="1167">
                  <c:v>18.7</c:v>
                </c:pt>
                <c:pt idx="1168">
                  <c:v>18.8</c:v>
                </c:pt>
                <c:pt idx="1169">
                  <c:v>18.899999999999999</c:v>
                </c:pt>
                <c:pt idx="1170">
                  <c:v>18.7</c:v>
                </c:pt>
                <c:pt idx="1171">
                  <c:v>18.899999999999999</c:v>
                </c:pt>
                <c:pt idx="1172">
                  <c:v>18.899999999999999</c:v>
                </c:pt>
                <c:pt idx="1173">
                  <c:v>18.600000000000001</c:v>
                </c:pt>
                <c:pt idx="1174">
                  <c:v>18.7</c:v>
                </c:pt>
                <c:pt idx="1175">
                  <c:v>18.7</c:v>
                </c:pt>
                <c:pt idx="1176">
                  <c:v>18.7</c:v>
                </c:pt>
                <c:pt idx="1177">
                  <c:v>18.7</c:v>
                </c:pt>
                <c:pt idx="1178">
                  <c:v>18.600000000000001</c:v>
                </c:pt>
                <c:pt idx="1179">
                  <c:v>18.7</c:v>
                </c:pt>
                <c:pt idx="1180">
                  <c:v>18.7</c:v>
                </c:pt>
                <c:pt idx="1181">
                  <c:v>18.5</c:v>
                </c:pt>
                <c:pt idx="1182">
                  <c:v>18.5</c:v>
                </c:pt>
                <c:pt idx="1183">
                  <c:v>18.600000000000001</c:v>
                </c:pt>
                <c:pt idx="1184">
                  <c:v>18.600000000000001</c:v>
                </c:pt>
                <c:pt idx="1185">
                  <c:v>18.5</c:v>
                </c:pt>
                <c:pt idx="1186">
                  <c:v>18.600000000000001</c:v>
                </c:pt>
                <c:pt idx="1187">
                  <c:v>18.600000000000001</c:v>
                </c:pt>
                <c:pt idx="1188">
                  <c:v>18.399999999999999</c:v>
                </c:pt>
                <c:pt idx="1189">
                  <c:v>18.399999999999999</c:v>
                </c:pt>
                <c:pt idx="1190">
                  <c:v>18.399999999999999</c:v>
                </c:pt>
                <c:pt idx="1191">
                  <c:v>18.399999999999999</c:v>
                </c:pt>
                <c:pt idx="1192">
                  <c:v>18.5</c:v>
                </c:pt>
                <c:pt idx="1193">
                  <c:v>18.5</c:v>
                </c:pt>
                <c:pt idx="1194">
                  <c:v>18.600000000000001</c:v>
                </c:pt>
                <c:pt idx="1195">
                  <c:v>18.600000000000001</c:v>
                </c:pt>
                <c:pt idx="1196">
                  <c:v>18.3</c:v>
                </c:pt>
                <c:pt idx="1197">
                  <c:v>18.399999999999999</c:v>
                </c:pt>
                <c:pt idx="1198">
                  <c:v>18.399999999999999</c:v>
                </c:pt>
                <c:pt idx="1199">
                  <c:v>18.3</c:v>
                </c:pt>
                <c:pt idx="1200">
                  <c:v>18.399999999999999</c:v>
                </c:pt>
                <c:pt idx="1201">
                  <c:v>18.399999999999999</c:v>
                </c:pt>
                <c:pt idx="1202">
                  <c:v>18.3</c:v>
                </c:pt>
                <c:pt idx="1203">
                  <c:v>18.3</c:v>
                </c:pt>
                <c:pt idx="1204">
                  <c:v>18.2</c:v>
                </c:pt>
                <c:pt idx="1205">
                  <c:v>18.3</c:v>
                </c:pt>
                <c:pt idx="1206">
                  <c:v>18.2</c:v>
                </c:pt>
                <c:pt idx="1207">
                  <c:v>18.399999999999999</c:v>
                </c:pt>
                <c:pt idx="1208">
                  <c:v>18.3</c:v>
                </c:pt>
                <c:pt idx="1209">
                  <c:v>18.399999999999999</c:v>
                </c:pt>
                <c:pt idx="1210">
                  <c:v>18.2</c:v>
                </c:pt>
                <c:pt idx="1211">
                  <c:v>18.100000000000001</c:v>
                </c:pt>
                <c:pt idx="1212">
                  <c:v>18.2</c:v>
                </c:pt>
                <c:pt idx="1213">
                  <c:v>18.3</c:v>
                </c:pt>
                <c:pt idx="1214">
                  <c:v>18.2</c:v>
                </c:pt>
                <c:pt idx="1215">
                  <c:v>18.2</c:v>
                </c:pt>
                <c:pt idx="1216">
                  <c:v>18.100000000000001</c:v>
                </c:pt>
                <c:pt idx="1217">
                  <c:v>18.100000000000001</c:v>
                </c:pt>
                <c:pt idx="1218">
                  <c:v>18.2</c:v>
                </c:pt>
                <c:pt idx="1219">
                  <c:v>18.2</c:v>
                </c:pt>
                <c:pt idx="1220">
                  <c:v>18.100000000000001</c:v>
                </c:pt>
                <c:pt idx="1221">
                  <c:v>18.100000000000001</c:v>
                </c:pt>
                <c:pt idx="1222">
                  <c:v>18.100000000000001</c:v>
                </c:pt>
                <c:pt idx="1223">
                  <c:v>17.899999999999999</c:v>
                </c:pt>
                <c:pt idx="1224">
                  <c:v>18</c:v>
                </c:pt>
                <c:pt idx="1225">
                  <c:v>18</c:v>
                </c:pt>
                <c:pt idx="1226">
                  <c:v>18</c:v>
                </c:pt>
                <c:pt idx="1227">
                  <c:v>18.100000000000001</c:v>
                </c:pt>
                <c:pt idx="1228">
                  <c:v>18</c:v>
                </c:pt>
                <c:pt idx="1229">
                  <c:v>17.899999999999999</c:v>
                </c:pt>
                <c:pt idx="1230">
                  <c:v>17.8</c:v>
                </c:pt>
                <c:pt idx="1231">
                  <c:v>17.899999999999999</c:v>
                </c:pt>
                <c:pt idx="1232">
                  <c:v>18</c:v>
                </c:pt>
                <c:pt idx="1233">
                  <c:v>17.899999999999999</c:v>
                </c:pt>
                <c:pt idx="1234">
                  <c:v>18</c:v>
                </c:pt>
                <c:pt idx="1235">
                  <c:v>17.899999999999999</c:v>
                </c:pt>
                <c:pt idx="1236">
                  <c:v>17.7</c:v>
                </c:pt>
                <c:pt idx="1237">
                  <c:v>17.8</c:v>
                </c:pt>
                <c:pt idx="1238">
                  <c:v>17.8</c:v>
                </c:pt>
                <c:pt idx="1239">
                  <c:v>17.7</c:v>
                </c:pt>
                <c:pt idx="1240">
                  <c:v>17.8</c:v>
                </c:pt>
                <c:pt idx="1241">
                  <c:v>17.7</c:v>
                </c:pt>
                <c:pt idx="1242">
                  <c:v>17.899999999999999</c:v>
                </c:pt>
                <c:pt idx="1243">
                  <c:v>17.600000000000001</c:v>
                </c:pt>
                <c:pt idx="1244">
                  <c:v>17.600000000000001</c:v>
                </c:pt>
                <c:pt idx="1245">
                  <c:v>17.8</c:v>
                </c:pt>
                <c:pt idx="1246">
                  <c:v>17.7</c:v>
                </c:pt>
                <c:pt idx="1247">
                  <c:v>17.600000000000001</c:v>
                </c:pt>
                <c:pt idx="1248">
                  <c:v>17.8</c:v>
                </c:pt>
                <c:pt idx="1249">
                  <c:v>17.7</c:v>
                </c:pt>
                <c:pt idx="1250">
                  <c:v>17.7</c:v>
                </c:pt>
                <c:pt idx="1251">
                  <c:v>17.600000000000001</c:v>
                </c:pt>
                <c:pt idx="1252">
                  <c:v>17.600000000000001</c:v>
                </c:pt>
                <c:pt idx="1253">
                  <c:v>17.600000000000001</c:v>
                </c:pt>
                <c:pt idx="1254">
                  <c:v>17.600000000000001</c:v>
                </c:pt>
                <c:pt idx="1255">
                  <c:v>17.5</c:v>
                </c:pt>
                <c:pt idx="1256">
                  <c:v>17.5</c:v>
                </c:pt>
                <c:pt idx="1257">
                  <c:v>17.399999999999999</c:v>
                </c:pt>
                <c:pt idx="1258">
                  <c:v>17.5</c:v>
                </c:pt>
                <c:pt idx="1259">
                  <c:v>17.5</c:v>
                </c:pt>
                <c:pt idx="1260">
                  <c:v>17.5</c:v>
                </c:pt>
                <c:pt idx="1261">
                  <c:v>17.5</c:v>
                </c:pt>
                <c:pt idx="1262">
                  <c:v>17.5</c:v>
                </c:pt>
                <c:pt idx="1263">
                  <c:v>17.399999999999999</c:v>
                </c:pt>
                <c:pt idx="1264">
                  <c:v>17.3</c:v>
                </c:pt>
                <c:pt idx="1265">
                  <c:v>17.3</c:v>
                </c:pt>
                <c:pt idx="1266">
                  <c:v>17.5</c:v>
                </c:pt>
                <c:pt idx="1267">
                  <c:v>17.399999999999999</c:v>
                </c:pt>
                <c:pt idx="1268">
                  <c:v>17.3</c:v>
                </c:pt>
                <c:pt idx="1269">
                  <c:v>17.399999999999999</c:v>
                </c:pt>
                <c:pt idx="1270">
                  <c:v>17.2</c:v>
                </c:pt>
                <c:pt idx="1271">
                  <c:v>17.399999999999999</c:v>
                </c:pt>
                <c:pt idx="1272">
                  <c:v>17.399999999999999</c:v>
                </c:pt>
                <c:pt idx="1273">
                  <c:v>17.3</c:v>
                </c:pt>
                <c:pt idx="1274">
                  <c:v>17.3</c:v>
                </c:pt>
                <c:pt idx="1275">
                  <c:v>17.3</c:v>
                </c:pt>
                <c:pt idx="1276">
                  <c:v>17.100000000000001</c:v>
                </c:pt>
                <c:pt idx="1277">
                  <c:v>17.3</c:v>
                </c:pt>
                <c:pt idx="1278">
                  <c:v>17.3</c:v>
                </c:pt>
                <c:pt idx="1279">
                  <c:v>17.3</c:v>
                </c:pt>
                <c:pt idx="1280">
                  <c:v>17.3</c:v>
                </c:pt>
                <c:pt idx="1281">
                  <c:v>17.100000000000001</c:v>
                </c:pt>
                <c:pt idx="1282">
                  <c:v>17.3</c:v>
                </c:pt>
                <c:pt idx="1283">
                  <c:v>17</c:v>
                </c:pt>
                <c:pt idx="1284">
                  <c:v>17.100000000000001</c:v>
                </c:pt>
                <c:pt idx="1285">
                  <c:v>17.100000000000001</c:v>
                </c:pt>
                <c:pt idx="1286">
                  <c:v>17.100000000000001</c:v>
                </c:pt>
                <c:pt idx="1287">
                  <c:v>17.2</c:v>
                </c:pt>
                <c:pt idx="1288">
                  <c:v>17.100000000000001</c:v>
                </c:pt>
                <c:pt idx="1289">
                  <c:v>17.2</c:v>
                </c:pt>
                <c:pt idx="1290">
                  <c:v>17.100000000000001</c:v>
                </c:pt>
                <c:pt idx="1291">
                  <c:v>16.899999999999999</c:v>
                </c:pt>
                <c:pt idx="1292">
                  <c:v>17.100000000000001</c:v>
                </c:pt>
                <c:pt idx="1293">
                  <c:v>16.899999999999999</c:v>
                </c:pt>
                <c:pt idx="1294">
                  <c:v>17</c:v>
                </c:pt>
                <c:pt idx="1295">
                  <c:v>17</c:v>
                </c:pt>
                <c:pt idx="1296">
                  <c:v>16.899999999999999</c:v>
                </c:pt>
                <c:pt idx="1297">
                  <c:v>16.899999999999999</c:v>
                </c:pt>
                <c:pt idx="1298">
                  <c:v>16.899999999999999</c:v>
                </c:pt>
                <c:pt idx="1299">
                  <c:v>16.899999999999999</c:v>
                </c:pt>
                <c:pt idx="1300">
                  <c:v>16.899999999999999</c:v>
                </c:pt>
                <c:pt idx="1301">
                  <c:v>16.899999999999999</c:v>
                </c:pt>
                <c:pt idx="1302">
                  <c:v>16.899999999999999</c:v>
                </c:pt>
                <c:pt idx="1303">
                  <c:v>16.7</c:v>
                </c:pt>
                <c:pt idx="1304">
                  <c:v>16.8</c:v>
                </c:pt>
                <c:pt idx="1305">
                  <c:v>16.899999999999999</c:v>
                </c:pt>
                <c:pt idx="1306">
                  <c:v>16.8</c:v>
                </c:pt>
                <c:pt idx="1307">
                  <c:v>16.8</c:v>
                </c:pt>
                <c:pt idx="1308">
                  <c:v>16.899999999999999</c:v>
                </c:pt>
                <c:pt idx="1309">
                  <c:v>16.899999999999999</c:v>
                </c:pt>
                <c:pt idx="1310">
                  <c:v>16.7</c:v>
                </c:pt>
                <c:pt idx="1311">
                  <c:v>16.7</c:v>
                </c:pt>
                <c:pt idx="1312">
                  <c:v>16.7</c:v>
                </c:pt>
                <c:pt idx="1313">
                  <c:v>16.7</c:v>
                </c:pt>
                <c:pt idx="1314">
                  <c:v>16.8</c:v>
                </c:pt>
                <c:pt idx="1315">
                  <c:v>16.7</c:v>
                </c:pt>
                <c:pt idx="1316">
                  <c:v>16.600000000000001</c:v>
                </c:pt>
                <c:pt idx="1317">
                  <c:v>16.600000000000001</c:v>
                </c:pt>
                <c:pt idx="1318">
                  <c:v>16.600000000000001</c:v>
                </c:pt>
                <c:pt idx="1319">
                  <c:v>16.600000000000001</c:v>
                </c:pt>
                <c:pt idx="1320">
                  <c:v>16.5</c:v>
                </c:pt>
                <c:pt idx="1321">
                  <c:v>16.600000000000001</c:v>
                </c:pt>
                <c:pt idx="1322">
                  <c:v>16.7</c:v>
                </c:pt>
                <c:pt idx="1323">
                  <c:v>16.600000000000001</c:v>
                </c:pt>
                <c:pt idx="1324">
                  <c:v>16.600000000000001</c:v>
                </c:pt>
                <c:pt idx="1325">
                  <c:v>16.600000000000001</c:v>
                </c:pt>
                <c:pt idx="1326">
                  <c:v>16.5</c:v>
                </c:pt>
                <c:pt idx="1327">
                  <c:v>16.399999999999999</c:v>
                </c:pt>
                <c:pt idx="1328">
                  <c:v>16.399999999999999</c:v>
                </c:pt>
                <c:pt idx="1329">
                  <c:v>16.600000000000001</c:v>
                </c:pt>
                <c:pt idx="1330">
                  <c:v>16.5</c:v>
                </c:pt>
                <c:pt idx="1331">
                  <c:v>16.600000000000001</c:v>
                </c:pt>
                <c:pt idx="1332">
                  <c:v>16.399999999999999</c:v>
                </c:pt>
                <c:pt idx="1333">
                  <c:v>16.600000000000001</c:v>
                </c:pt>
                <c:pt idx="1334">
                  <c:v>16.399999999999999</c:v>
                </c:pt>
                <c:pt idx="1335">
                  <c:v>16.5</c:v>
                </c:pt>
                <c:pt idx="1336">
                  <c:v>16.600000000000001</c:v>
                </c:pt>
                <c:pt idx="1337">
                  <c:v>16.5</c:v>
                </c:pt>
                <c:pt idx="1338">
                  <c:v>16.5</c:v>
                </c:pt>
                <c:pt idx="1339">
                  <c:v>16.399999999999999</c:v>
                </c:pt>
                <c:pt idx="1340">
                  <c:v>16.5</c:v>
                </c:pt>
                <c:pt idx="1341">
                  <c:v>16.5</c:v>
                </c:pt>
                <c:pt idx="1342">
                  <c:v>16.399999999999999</c:v>
                </c:pt>
                <c:pt idx="1343">
                  <c:v>16.3</c:v>
                </c:pt>
                <c:pt idx="1344">
                  <c:v>16.5</c:v>
                </c:pt>
                <c:pt idx="1345">
                  <c:v>16.399999999999999</c:v>
                </c:pt>
                <c:pt idx="1346">
                  <c:v>16.399999999999999</c:v>
                </c:pt>
                <c:pt idx="1347">
                  <c:v>16.5</c:v>
                </c:pt>
                <c:pt idx="1348">
                  <c:v>16.5</c:v>
                </c:pt>
                <c:pt idx="1349">
                  <c:v>16.3</c:v>
                </c:pt>
                <c:pt idx="1350">
                  <c:v>16.399999999999999</c:v>
                </c:pt>
                <c:pt idx="1351">
                  <c:v>16.399999999999999</c:v>
                </c:pt>
                <c:pt idx="1352">
                  <c:v>16.399999999999999</c:v>
                </c:pt>
                <c:pt idx="1353">
                  <c:v>16.5</c:v>
                </c:pt>
                <c:pt idx="1354">
                  <c:v>16.399999999999999</c:v>
                </c:pt>
                <c:pt idx="1355">
                  <c:v>16.399999999999999</c:v>
                </c:pt>
                <c:pt idx="1356">
                  <c:v>16.399999999999999</c:v>
                </c:pt>
                <c:pt idx="1357">
                  <c:v>16.2</c:v>
                </c:pt>
                <c:pt idx="1358">
                  <c:v>16.399999999999999</c:v>
                </c:pt>
                <c:pt idx="1359">
                  <c:v>16.2</c:v>
                </c:pt>
                <c:pt idx="1360">
                  <c:v>16.3</c:v>
                </c:pt>
                <c:pt idx="1361">
                  <c:v>16.3</c:v>
                </c:pt>
                <c:pt idx="1362">
                  <c:v>16.2</c:v>
                </c:pt>
                <c:pt idx="1363">
                  <c:v>16.3</c:v>
                </c:pt>
                <c:pt idx="1364">
                  <c:v>16.399999999999999</c:v>
                </c:pt>
                <c:pt idx="1365">
                  <c:v>16.2</c:v>
                </c:pt>
                <c:pt idx="1366">
                  <c:v>16.3</c:v>
                </c:pt>
                <c:pt idx="1367">
                  <c:v>16.2</c:v>
                </c:pt>
                <c:pt idx="1368">
                  <c:v>16.2</c:v>
                </c:pt>
                <c:pt idx="1369">
                  <c:v>16.3</c:v>
                </c:pt>
                <c:pt idx="1370">
                  <c:v>16.3</c:v>
                </c:pt>
                <c:pt idx="1371">
                  <c:v>16.399999999999999</c:v>
                </c:pt>
                <c:pt idx="1372">
                  <c:v>16.2</c:v>
                </c:pt>
                <c:pt idx="1373">
                  <c:v>16.2</c:v>
                </c:pt>
                <c:pt idx="1374">
                  <c:v>16.2</c:v>
                </c:pt>
                <c:pt idx="1375">
                  <c:v>16.3</c:v>
                </c:pt>
                <c:pt idx="1376">
                  <c:v>16.2</c:v>
                </c:pt>
                <c:pt idx="1377">
                  <c:v>16.100000000000001</c:v>
                </c:pt>
                <c:pt idx="1378">
                  <c:v>16.2</c:v>
                </c:pt>
                <c:pt idx="1379">
                  <c:v>16.100000000000001</c:v>
                </c:pt>
                <c:pt idx="1380">
                  <c:v>16.2</c:v>
                </c:pt>
                <c:pt idx="1381">
                  <c:v>16.2</c:v>
                </c:pt>
                <c:pt idx="1382">
                  <c:v>16.100000000000001</c:v>
                </c:pt>
                <c:pt idx="1383">
                  <c:v>16.3</c:v>
                </c:pt>
                <c:pt idx="1384">
                  <c:v>16.3</c:v>
                </c:pt>
                <c:pt idx="1385">
                  <c:v>16.2</c:v>
                </c:pt>
                <c:pt idx="1386">
                  <c:v>16.3</c:v>
                </c:pt>
                <c:pt idx="1387">
                  <c:v>16.2</c:v>
                </c:pt>
                <c:pt idx="1388">
                  <c:v>16.3</c:v>
                </c:pt>
                <c:pt idx="1389">
                  <c:v>16.100000000000001</c:v>
                </c:pt>
                <c:pt idx="1390">
                  <c:v>16</c:v>
                </c:pt>
                <c:pt idx="1391">
                  <c:v>16.100000000000001</c:v>
                </c:pt>
                <c:pt idx="1392">
                  <c:v>16</c:v>
                </c:pt>
                <c:pt idx="1393">
                  <c:v>16.2</c:v>
                </c:pt>
                <c:pt idx="1394">
                  <c:v>16</c:v>
                </c:pt>
                <c:pt idx="1395">
                  <c:v>16.100000000000001</c:v>
                </c:pt>
                <c:pt idx="1396">
                  <c:v>16</c:v>
                </c:pt>
                <c:pt idx="1397">
                  <c:v>16.100000000000001</c:v>
                </c:pt>
                <c:pt idx="1398">
                  <c:v>16.2</c:v>
                </c:pt>
                <c:pt idx="1399">
                  <c:v>16</c:v>
                </c:pt>
                <c:pt idx="1400">
                  <c:v>16.2</c:v>
                </c:pt>
                <c:pt idx="1401">
                  <c:v>16.2</c:v>
                </c:pt>
                <c:pt idx="1402">
                  <c:v>16</c:v>
                </c:pt>
                <c:pt idx="1403">
                  <c:v>16.100000000000001</c:v>
                </c:pt>
                <c:pt idx="1404">
                  <c:v>16.100000000000001</c:v>
                </c:pt>
                <c:pt idx="1405">
                  <c:v>16</c:v>
                </c:pt>
                <c:pt idx="1406">
                  <c:v>16.100000000000001</c:v>
                </c:pt>
                <c:pt idx="1407">
                  <c:v>16</c:v>
                </c:pt>
                <c:pt idx="1408">
                  <c:v>16.2</c:v>
                </c:pt>
                <c:pt idx="1409">
                  <c:v>16.100000000000001</c:v>
                </c:pt>
                <c:pt idx="1410">
                  <c:v>15.9</c:v>
                </c:pt>
                <c:pt idx="1411">
                  <c:v>15.9</c:v>
                </c:pt>
                <c:pt idx="1412">
                  <c:v>16</c:v>
                </c:pt>
                <c:pt idx="1413">
                  <c:v>16</c:v>
                </c:pt>
                <c:pt idx="1414">
                  <c:v>15.9</c:v>
                </c:pt>
                <c:pt idx="1415">
                  <c:v>16.100000000000001</c:v>
                </c:pt>
                <c:pt idx="1416">
                  <c:v>16</c:v>
                </c:pt>
                <c:pt idx="1417">
                  <c:v>16.100000000000001</c:v>
                </c:pt>
                <c:pt idx="1418">
                  <c:v>16</c:v>
                </c:pt>
                <c:pt idx="1419">
                  <c:v>16.100000000000001</c:v>
                </c:pt>
                <c:pt idx="1420">
                  <c:v>16</c:v>
                </c:pt>
                <c:pt idx="1421">
                  <c:v>15.9</c:v>
                </c:pt>
                <c:pt idx="1422">
                  <c:v>16</c:v>
                </c:pt>
                <c:pt idx="1423">
                  <c:v>16.100000000000001</c:v>
                </c:pt>
                <c:pt idx="1424">
                  <c:v>16.100000000000001</c:v>
                </c:pt>
                <c:pt idx="1425">
                  <c:v>16</c:v>
                </c:pt>
                <c:pt idx="1426">
                  <c:v>16</c:v>
                </c:pt>
                <c:pt idx="1427">
                  <c:v>16</c:v>
                </c:pt>
                <c:pt idx="1428">
                  <c:v>16.100000000000001</c:v>
                </c:pt>
                <c:pt idx="1429">
                  <c:v>16</c:v>
                </c:pt>
                <c:pt idx="1430">
                  <c:v>16</c:v>
                </c:pt>
                <c:pt idx="1431">
                  <c:v>16</c:v>
                </c:pt>
                <c:pt idx="1432">
                  <c:v>15.9</c:v>
                </c:pt>
                <c:pt idx="1433">
                  <c:v>16</c:v>
                </c:pt>
                <c:pt idx="1434">
                  <c:v>15.9</c:v>
                </c:pt>
                <c:pt idx="1435">
                  <c:v>16</c:v>
                </c:pt>
                <c:pt idx="1436">
                  <c:v>16</c:v>
                </c:pt>
                <c:pt idx="1437">
                  <c:v>15.8</c:v>
                </c:pt>
                <c:pt idx="1438">
                  <c:v>15.9</c:v>
                </c:pt>
                <c:pt idx="1439">
                  <c:v>15.9</c:v>
                </c:pt>
                <c:pt idx="1440">
                  <c:v>15.9</c:v>
                </c:pt>
                <c:pt idx="1441">
                  <c:v>15.9</c:v>
                </c:pt>
                <c:pt idx="1442">
                  <c:v>16</c:v>
                </c:pt>
                <c:pt idx="1443">
                  <c:v>15.9</c:v>
                </c:pt>
                <c:pt idx="1444">
                  <c:v>16</c:v>
                </c:pt>
                <c:pt idx="1445">
                  <c:v>15.9</c:v>
                </c:pt>
                <c:pt idx="1446">
                  <c:v>16</c:v>
                </c:pt>
                <c:pt idx="1447">
                  <c:v>15.7</c:v>
                </c:pt>
                <c:pt idx="1448">
                  <c:v>15.8</c:v>
                </c:pt>
                <c:pt idx="1449">
                  <c:v>15.8</c:v>
                </c:pt>
                <c:pt idx="1450">
                  <c:v>15.7</c:v>
                </c:pt>
                <c:pt idx="1451">
                  <c:v>15.9</c:v>
                </c:pt>
                <c:pt idx="1452">
                  <c:v>15.9</c:v>
                </c:pt>
                <c:pt idx="1453">
                  <c:v>15.9</c:v>
                </c:pt>
                <c:pt idx="1454">
                  <c:v>15.7</c:v>
                </c:pt>
                <c:pt idx="1455">
                  <c:v>15.8</c:v>
                </c:pt>
                <c:pt idx="1456">
                  <c:v>15.7</c:v>
                </c:pt>
                <c:pt idx="1457">
                  <c:v>15.8</c:v>
                </c:pt>
                <c:pt idx="1458">
                  <c:v>15.9</c:v>
                </c:pt>
                <c:pt idx="1459">
                  <c:v>15.8</c:v>
                </c:pt>
                <c:pt idx="1460">
                  <c:v>15.9</c:v>
                </c:pt>
                <c:pt idx="1461">
                  <c:v>15.9</c:v>
                </c:pt>
                <c:pt idx="1462">
                  <c:v>15.8</c:v>
                </c:pt>
                <c:pt idx="1463">
                  <c:v>15.7</c:v>
                </c:pt>
                <c:pt idx="1464">
                  <c:v>15.7</c:v>
                </c:pt>
                <c:pt idx="1465">
                  <c:v>15.8</c:v>
                </c:pt>
                <c:pt idx="1466">
                  <c:v>15.6</c:v>
                </c:pt>
                <c:pt idx="1467">
                  <c:v>15.8</c:v>
                </c:pt>
                <c:pt idx="1468">
                  <c:v>15.6</c:v>
                </c:pt>
                <c:pt idx="1469">
                  <c:v>15.7</c:v>
                </c:pt>
                <c:pt idx="1470">
                  <c:v>15.6</c:v>
                </c:pt>
                <c:pt idx="1471">
                  <c:v>15.8</c:v>
                </c:pt>
                <c:pt idx="1472">
                  <c:v>15.7</c:v>
                </c:pt>
                <c:pt idx="1473">
                  <c:v>15.7</c:v>
                </c:pt>
                <c:pt idx="1474">
                  <c:v>15.8</c:v>
                </c:pt>
                <c:pt idx="1475">
                  <c:v>15.7</c:v>
                </c:pt>
                <c:pt idx="1476">
                  <c:v>15.6</c:v>
                </c:pt>
                <c:pt idx="1477">
                  <c:v>15.7</c:v>
                </c:pt>
                <c:pt idx="1478">
                  <c:v>15.6</c:v>
                </c:pt>
                <c:pt idx="1479">
                  <c:v>15.5</c:v>
                </c:pt>
                <c:pt idx="1480">
                  <c:v>15.6</c:v>
                </c:pt>
                <c:pt idx="1481">
                  <c:v>15.7</c:v>
                </c:pt>
                <c:pt idx="1482">
                  <c:v>15.7</c:v>
                </c:pt>
                <c:pt idx="1483">
                  <c:v>15.5</c:v>
                </c:pt>
                <c:pt idx="1484">
                  <c:v>15.6</c:v>
                </c:pt>
                <c:pt idx="1485">
                  <c:v>15.5</c:v>
                </c:pt>
                <c:pt idx="1486">
                  <c:v>15.5</c:v>
                </c:pt>
                <c:pt idx="1487">
                  <c:v>15.5</c:v>
                </c:pt>
                <c:pt idx="1488">
                  <c:v>15.5</c:v>
                </c:pt>
                <c:pt idx="1489">
                  <c:v>15.6</c:v>
                </c:pt>
                <c:pt idx="1490">
                  <c:v>15.5</c:v>
                </c:pt>
                <c:pt idx="1491">
                  <c:v>15.6</c:v>
                </c:pt>
                <c:pt idx="1492">
                  <c:v>15.6</c:v>
                </c:pt>
                <c:pt idx="1493">
                  <c:v>15.5</c:v>
                </c:pt>
                <c:pt idx="1494">
                  <c:v>15.5</c:v>
                </c:pt>
                <c:pt idx="1495">
                  <c:v>15.5</c:v>
                </c:pt>
                <c:pt idx="1496">
                  <c:v>15.6</c:v>
                </c:pt>
                <c:pt idx="1497">
                  <c:v>15.5</c:v>
                </c:pt>
                <c:pt idx="1498">
                  <c:v>15.5</c:v>
                </c:pt>
                <c:pt idx="1499">
                  <c:v>15.4</c:v>
                </c:pt>
                <c:pt idx="1500">
                  <c:v>15.6</c:v>
                </c:pt>
                <c:pt idx="1501">
                  <c:v>15.5</c:v>
                </c:pt>
                <c:pt idx="1502">
                  <c:v>15.5</c:v>
                </c:pt>
                <c:pt idx="1503">
                  <c:v>15.4</c:v>
                </c:pt>
                <c:pt idx="1504">
                  <c:v>15.4</c:v>
                </c:pt>
                <c:pt idx="1505">
                  <c:v>15.5</c:v>
                </c:pt>
                <c:pt idx="1506">
                  <c:v>15.6</c:v>
                </c:pt>
                <c:pt idx="1507">
                  <c:v>15.5</c:v>
                </c:pt>
                <c:pt idx="1508">
                  <c:v>15.5</c:v>
                </c:pt>
                <c:pt idx="1509">
                  <c:v>15.6</c:v>
                </c:pt>
                <c:pt idx="1510">
                  <c:v>15.5</c:v>
                </c:pt>
                <c:pt idx="1511">
                  <c:v>15.5</c:v>
                </c:pt>
                <c:pt idx="1512">
                  <c:v>15.6</c:v>
                </c:pt>
                <c:pt idx="1513">
                  <c:v>15.5</c:v>
                </c:pt>
                <c:pt idx="1514">
                  <c:v>15.4</c:v>
                </c:pt>
                <c:pt idx="1515">
                  <c:v>15.4</c:v>
                </c:pt>
                <c:pt idx="1516">
                  <c:v>15.5</c:v>
                </c:pt>
                <c:pt idx="1517">
                  <c:v>15.6</c:v>
                </c:pt>
                <c:pt idx="1518">
                  <c:v>15.4</c:v>
                </c:pt>
                <c:pt idx="1519">
                  <c:v>15.4</c:v>
                </c:pt>
                <c:pt idx="1520">
                  <c:v>15.5</c:v>
                </c:pt>
                <c:pt idx="1521">
                  <c:v>15.5</c:v>
                </c:pt>
                <c:pt idx="1522">
                  <c:v>15.5</c:v>
                </c:pt>
                <c:pt idx="1523">
                  <c:v>15.6</c:v>
                </c:pt>
                <c:pt idx="1524">
                  <c:v>15.5</c:v>
                </c:pt>
                <c:pt idx="1525">
                  <c:v>15.4</c:v>
                </c:pt>
                <c:pt idx="1526">
                  <c:v>15.4</c:v>
                </c:pt>
                <c:pt idx="1527">
                  <c:v>15.5</c:v>
                </c:pt>
                <c:pt idx="1528">
                  <c:v>15.4</c:v>
                </c:pt>
                <c:pt idx="1529">
                  <c:v>15.5</c:v>
                </c:pt>
                <c:pt idx="1530">
                  <c:v>15.6</c:v>
                </c:pt>
                <c:pt idx="1531">
                  <c:v>15.7</c:v>
                </c:pt>
                <c:pt idx="1532">
                  <c:v>15.6</c:v>
                </c:pt>
                <c:pt idx="1533">
                  <c:v>15.6</c:v>
                </c:pt>
                <c:pt idx="1534">
                  <c:v>15.7</c:v>
                </c:pt>
                <c:pt idx="1535">
                  <c:v>15.6</c:v>
                </c:pt>
                <c:pt idx="1536">
                  <c:v>15.5</c:v>
                </c:pt>
                <c:pt idx="1537">
                  <c:v>15.6</c:v>
                </c:pt>
                <c:pt idx="1538">
                  <c:v>15.5</c:v>
                </c:pt>
                <c:pt idx="1539">
                  <c:v>15.6</c:v>
                </c:pt>
                <c:pt idx="1540">
                  <c:v>15.6</c:v>
                </c:pt>
                <c:pt idx="1541">
                  <c:v>15.6</c:v>
                </c:pt>
                <c:pt idx="1542">
                  <c:v>15.7</c:v>
                </c:pt>
                <c:pt idx="1543">
                  <c:v>15.7</c:v>
                </c:pt>
                <c:pt idx="1544">
                  <c:v>15.5</c:v>
                </c:pt>
                <c:pt idx="1545">
                  <c:v>15.7</c:v>
                </c:pt>
                <c:pt idx="1546">
                  <c:v>15.6</c:v>
                </c:pt>
                <c:pt idx="1547">
                  <c:v>15.5</c:v>
                </c:pt>
                <c:pt idx="1548">
                  <c:v>15.6</c:v>
                </c:pt>
                <c:pt idx="1549">
                  <c:v>15.7</c:v>
                </c:pt>
                <c:pt idx="1550">
                  <c:v>15.6</c:v>
                </c:pt>
                <c:pt idx="1551">
                  <c:v>15.6</c:v>
                </c:pt>
                <c:pt idx="1552">
                  <c:v>15.7</c:v>
                </c:pt>
                <c:pt idx="1553">
                  <c:v>15.5</c:v>
                </c:pt>
                <c:pt idx="1554">
                  <c:v>15.6</c:v>
                </c:pt>
                <c:pt idx="1555">
                  <c:v>15.5</c:v>
                </c:pt>
                <c:pt idx="1556">
                  <c:v>15.6</c:v>
                </c:pt>
                <c:pt idx="1557">
                  <c:v>15.7</c:v>
                </c:pt>
                <c:pt idx="1558">
                  <c:v>15.5</c:v>
                </c:pt>
                <c:pt idx="1559">
                  <c:v>15.7</c:v>
                </c:pt>
                <c:pt idx="1560">
                  <c:v>15.5</c:v>
                </c:pt>
                <c:pt idx="1561">
                  <c:v>15.5</c:v>
                </c:pt>
                <c:pt idx="1562">
                  <c:v>15.6</c:v>
                </c:pt>
                <c:pt idx="1563">
                  <c:v>15.5</c:v>
                </c:pt>
                <c:pt idx="1564">
                  <c:v>15.5</c:v>
                </c:pt>
                <c:pt idx="1565">
                  <c:v>15.6</c:v>
                </c:pt>
                <c:pt idx="1566">
                  <c:v>15.6</c:v>
                </c:pt>
                <c:pt idx="1567">
                  <c:v>15.6</c:v>
                </c:pt>
                <c:pt idx="1568">
                  <c:v>15.5</c:v>
                </c:pt>
                <c:pt idx="1569">
                  <c:v>15.7</c:v>
                </c:pt>
                <c:pt idx="1570">
                  <c:v>15.6</c:v>
                </c:pt>
                <c:pt idx="1571">
                  <c:v>15.6</c:v>
                </c:pt>
                <c:pt idx="1572">
                  <c:v>15.6</c:v>
                </c:pt>
                <c:pt idx="1573">
                  <c:v>15.6</c:v>
                </c:pt>
                <c:pt idx="1574">
                  <c:v>15.7</c:v>
                </c:pt>
                <c:pt idx="1575">
                  <c:v>15.7</c:v>
                </c:pt>
                <c:pt idx="1576">
                  <c:v>15.8</c:v>
                </c:pt>
                <c:pt idx="1577">
                  <c:v>15.7</c:v>
                </c:pt>
                <c:pt idx="1578">
                  <c:v>15.6</c:v>
                </c:pt>
                <c:pt idx="1579">
                  <c:v>15.7</c:v>
                </c:pt>
                <c:pt idx="1580">
                  <c:v>15.8</c:v>
                </c:pt>
                <c:pt idx="1581">
                  <c:v>15.7</c:v>
                </c:pt>
                <c:pt idx="1582">
                  <c:v>15.8</c:v>
                </c:pt>
                <c:pt idx="1583">
                  <c:v>15.8</c:v>
                </c:pt>
                <c:pt idx="1584">
                  <c:v>15.7</c:v>
                </c:pt>
                <c:pt idx="1585">
                  <c:v>15.7</c:v>
                </c:pt>
                <c:pt idx="1586">
                  <c:v>15.8</c:v>
                </c:pt>
                <c:pt idx="1587">
                  <c:v>15.7</c:v>
                </c:pt>
                <c:pt idx="1588">
                  <c:v>15.6</c:v>
                </c:pt>
                <c:pt idx="1589">
                  <c:v>15.7</c:v>
                </c:pt>
                <c:pt idx="1590">
                  <c:v>15.7</c:v>
                </c:pt>
                <c:pt idx="1591">
                  <c:v>15.6</c:v>
                </c:pt>
                <c:pt idx="1592">
                  <c:v>15.7</c:v>
                </c:pt>
                <c:pt idx="1593">
                  <c:v>15.7</c:v>
                </c:pt>
                <c:pt idx="1594">
                  <c:v>15.8</c:v>
                </c:pt>
                <c:pt idx="1595">
                  <c:v>15.6</c:v>
                </c:pt>
                <c:pt idx="1596">
                  <c:v>15.7</c:v>
                </c:pt>
                <c:pt idx="1597">
                  <c:v>15.8</c:v>
                </c:pt>
                <c:pt idx="1598">
                  <c:v>15.7</c:v>
                </c:pt>
                <c:pt idx="1599">
                  <c:v>15.8</c:v>
                </c:pt>
                <c:pt idx="1600">
                  <c:v>15.6</c:v>
                </c:pt>
                <c:pt idx="1601">
                  <c:v>15.7</c:v>
                </c:pt>
                <c:pt idx="1602">
                  <c:v>15.7</c:v>
                </c:pt>
                <c:pt idx="1603">
                  <c:v>15.8</c:v>
                </c:pt>
                <c:pt idx="1604">
                  <c:v>15.8</c:v>
                </c:pt>
                <c:pt idx="1605">
                  <c:v>15.8</c:v>
                </c:pt>
                <c:pt idx="1606">
                  <c:v>15.9</c:v>
                </c:pt>
                <c:pt idx="1607">
                  <c:v>15.7</c:v>
                </c:pt>
                <c:pt idx="1608">
                  <c:v>15.8</c:v>
                </c:pt>
                <c:pt idx="1609">
                  <c:v>15.8</c:v>
                </c:pt>
                <c:pt idx="1610">
                  <c:v>15.9</c:v>
                </c:pt>
                <c:pt idx="1611">
                  <c:v>15.8</c:v>
                </c:pt>
                <c:pt idx="1612">
                  <c:v>15.9</c:v>
                </c:pt>
                <c:pt idx="1613">
                  <c:v>15.8</c:v>
                </c:pt>
                <c:pt idx="1614">
                  <c:v>15.8</c:v>
                </c:pt>
                <c:pt idx="1615">
                  <c:v>15.8</c:v>
                </c:pt>
                <c:pt idx="1616">
                  <c:v>15.7</c:v>
                </c:pt>
                <c:pt idx="1617">
                  <c:v>15.9</c:v>
                </c:pt>
                <c:pt idx="1618">
                  <c:v>15.9</c:v>
                </c:pt>
                <c:pt idx="1619">
                  <c:v>15.8</c:v>
                </c:pt>
                <c:pt idx="1620">
                  <c:v>15.9</c:v>
                </c:pt>
                <c:pt idx="1621">
                  <c:v>15.8</c:v>
                </c:pt>
                <c:pt idx="1622">
                  <c:v>15.8</c:v>
                </c:pt>
                <c:pt idx="1623">
                  <c:v>15.8</c:v>
                </c:pt>
                <c:pt idx="1624">
                  <c:v>15.8</c:v>
                </c:pt>
                <c:pt idx="1625">
                  <c:v>15.9</c:v>
                </c:pt>
                <c:pt idx="1626">
                  <c:v>15.9</c:v>
                </c:pt>
                <c:pt idx="1627">
                  <c:v>15.8</c:v>
                </c:pt>
                <c:pt idx="1628">
                  <c:v>15.8</c:v>
                </c:pt>
                <c:pt idx="1629">
                  <c:v>15.9</c:v>
                </c:pt>
                <c:pt idx="1630">
                  <c:v>15.8</c:v>
                </c:pt>
                <c:pt idx="1631">
                  <c:v>15.7</c:v>
                </c:pt>
                <c:pt idx="1632">
                  <c:v>15.7</c:v>
                </c:pt>
                <c:pt idx="1633">
                  <c:v>15.8</c:v>
                </c:pt>
                <c:pt idx="1634">
                  <c:v>15.7</c:v>
                </c:pt>
                <c:pt idx="1635">
                  <c:v>15.7</c:v>
                </c:pt>
                <c:pt idx="1636">
                  <c:v>15.8</c:v>
                </c:pt>
                <c:pt idx="1637">
                  <c:v>15.8</c:v>
                </c:pt>
                <c:pt idx="1638">
                  <c:v>15.7</c:v>
                </c:pt>
                <c:pt idx="1639">
                  <c:v>15.8</c:v>
                </c:pt>
                <c:pt idx="1640">
                  <c:v>15.9</c:v>
                </c:pt>
                <c:pt idx="1641">
                  <c:v>15.8</c:v>
                </c:pt>
                <c:pt idx="1642">
                  <c:v>15.9</c:v>
                </c:pt>
                <c:pt idx="1643">
                  <c:v>15.8</c:v>
                </c:pt>
                <c:pt idx="1644">
                  <c:v>15.7</c:v>
                </c:pt>
                <c:pt idx="1645">
                  <c:v>15.7</c:v>
                </c:pt>
                <c:pt idx="1646">
                  <c:v>15.7</c:v>
                </c:pt>
                <c:pt idx="1647">
                  <c:v>15.9</c:v>
                </c:pt>
                <c:pt idx="1648">
                  <c:v>15.9</c:v>
                </c:pt>
                <c:pt idx="1649">
                  <c:v>15.8</c:v>
                </c:pt>
                <c:pt idx="1650">
                  <c:v>16</c:v>
                </c:pt>
                <c:pt idx="1651">
                  <c:v>16</c:v>
                </c:pt>
                <c:pt idx="1652">
                  <c:v>15.8</c:v>
                </c:pt>
                <c:pt idx="1653">
                  <c:v>16</c:v>
                </c:pt>
                <c:pt idx="1654">
                  <c:v>15.9</c:v>
                </c:pt>
                <c:pt idx="1655">
                  <c:v>16</c:v>
                </c:pt>
                <c:pt idx="1656">
                  <c:v>15.9</c:v>
                </c:pt>
                <c:pt idx="1657">
                  <c:v>15.8</c:v>
                </c:pt>
                <c:pt idx="1658">
                  <c:v>15.9</c:v>
                </c:pt>
                <c:pt idx="1659">
                  <c:v>15.9</c:v>
                </c:pt>
                <c:pt idx="1660">
                  <c:v>15.9</c:v>
                </c:pt>
                <c:pt idx="1661">
                  <c:v>15.9</c:v>
                </c:pt>
                <c:pt idx="1662">
                  <c:v>15.9</c:v>
                </c:pt>
                <c:pt idx="1663">
                  <c:v>16</c:v>
                </c:pt>
                <c:pt idx="1664">
                  <c:v>15.9</c:v>
                </c:pt>
                <c:pt idx="1665">
                  <c:v>15.9</c:v>
                </c:pt>
                <c:pt idx="1666">
                  <c:v>15.9</c:v>
                </c:pt>
                <c:pt idx="1667">
                  <c:v>15.9</c:v>
                </c:pt>
                <c:pt idx="1668">
                  <c:v>15.8</c:v>
                </c:pt>
                <c:pt idx="1669">
                  <c:v>15.8</c:v>
                </c:pt>
                <c:pt idx="1670">
                  <c:v>15.8</c:v>
                </c:pt>
                <c:pt idx="1671">
                  <c:v>15.8</c:v>
                </c:pt>
                <c:pt idx="1672">
                  <c:v>15.8</c:v>
                </c:pt>
                <c:pt idx="1673">
                  <c:v>15.8</c:v>
                </c:pt>
                <c:pt idx="1674">
                  <c:v>16</c:v>
                </c:pt>
                <c:pt idx="1675">
                  <c:v>15.8</c:v>
                </c:pt>
                <c:pt idx="1676">
                  <c:v>15.9</c:v>
                </c:pt>
                <c:pt idx="1677">
                  <c:v>15.9</c:v>
                </c:pt>
                <c:pt idx="1678">
                  <c:v>15.9</c:v>
                </c:pt>
                <c:pt idx="1679">
                  <c:v>15.9</c:v>
                </c:pt>
                <c:pt idx="1680">
                  <c:v>16</c:v>
                </c:pt>
                <c:pt idx="1681">
                  <c:v>16</c:v>
                </c:pt>
                <c:pt idx="1682">
                  <c:v>15.9</c:v>
                </c:pt>
                <c:pt idx="1683">
                  <c:v>16</c:v>
                </c:pt>
                <c:pt idx="1684">
                  <c:v>15.8</c:v>
                </c:pt>
                <c:pt idx="1685">
                  <c:v>15.8</c:v>
                </c:pt>
                <c:pt idx="1686">
                  <c:v>16</c:v>
                </c:pt>
                <c:pt idx="1687">
                  <c:v>15.9</c:v>
                </c:pt>
                <c:pt idx="1688">
                  <c:v>15.9</c:v>
                </c:pt>
                <c:pt idx="1689">
                  <c:v>16</c:v>
                </c:pt>
                <c:pt idx="1690">
                  <c:v>15.9</c:v>
                </c:pt>
                <c:pt idx="1691">
                  <c:v>15.9</c:v>
                </c:pt>
                <c:pt idx="1692">
                  <c:v>16</c:v>
                </c:pt>
                <c:pt idx="1693">
                  <c:v>15.8</c:v>
                </c:pt>
                <c:pt idx="1694">
                  <c:v>16</c:v>
                </c:pt>
                <c:pt idx="1695">
                  <c:v>15.8</c:v>
                </c:pt>
                <c:pt idx="1696">
                  <c:v>15.8</c:v>
                </c:pt>
                <c:pt idx="1697">
                  <c:v>15.8</c:v>
                </c:pt>
                <c:pt idx="1698">
                  <c:v>15.9</c:v>
                </c:pt>
                <c:pt idx="1699">
                  <c:v>15.8</c:v>
                </c:pt>
                <c:pt idx="1700">
                  <c:v>15.8</c:v>
                </c:pt>
                <c:pt idx="1701">
                  <c:v>15.9</c:v>
                </c:pt>
                <c:pt idx="1702">
                  <c:v>15.8</c:v>
                </c:pt>
                <c:pt idx="1703">
                  <c:v>15.9</c:v>
                </c:pt>
                <c:pt idx="1704">
                  <c:v>16</c:v>
                </c:pt>
                <c:pt idx="1705">
                  <c:v>15.9</c:v>
                </c:pt>
                <c:pt idx="1706">
                  <c:v>15.9</c:v>
                </c:pt>
                <c:pt idx="1707">
                  <c:v>15.9</c:v>
                </c:pt>
                <c:pt idx="1708">
                  <c:v>15.9</c:v>
                </c:pt>
                <c:pt idx="1709">
                  <c:v>16.100000000000001</c:v>
                </c:pt>
                <c:pt idx="1710">
                  <c:v>16.100000000000001</c:v>
                </c:pt>
                <c:pt idx="1711">
                  <c:v>16.100000000000001</c:v>
                </c:pt>
                <c:pt idx="1712">
                  <c:v>16</c:v>
                </c:pt>
                <c:pt idx="1713">
                  <c:v>16.100000000000001</c:v>
                </c:pt>
                <c:pt idx="1714">
                  <c:v>15.9</c:v>
                </c:pt>
                <c:pt idx="1715">
                  <c:v>16.100000000000001</c:v>
                </c:pt>
                <c:pt idx="1716">
                  <c:v>16</c:v>
                </c:pt>
                <c:pt idx="1717">
                  <c:v>15.9</c:v>
                </c:pt>
                <c:pt idx="1718">
                  <c:v>16</c:v>
                </c:pt>
                <c:pt idx="1719">
                  <c:v>16.100000000000001</c:v>
                </c:pt>
                <c:pt idx="1720">
                  <c:v>16</c:v>
                </c:pt>
                <c:pt idx="1721">
                  <c:v>16</c:v>
                </c:pt>
                <c:pt idx="1722">
                  <c:v>16</c:v>
                </c:pt>
                <c:pt idx="1723">
                  <c:v>15.9</c:v>
                </c:pt>
                <c:pt idx="1724">
                  <c:v>15.9</c:v>
                </c:pt>
                <c:pt idx="1725">
                  <c:v>15.9</c:v>
                </c:pt>
                <c:pt idx="1726">
                  <c:v>16</c:v>
                </c:pt>
                <c:pt idx="1727">
                  <c:v>16.100000000000001</c:v>
                </c:pt>
                <c:pt idx="1728">
                  <c:v>16</c:v>
                </c:pt>
                <c:pt idx="1729">
                  <c:v>16</c:v>
                </c:pt>
                <c:pt idx="1730">
                  <c:v>16</c:v>
                </c:pt>
                <c:pt idx="1731">
                  <c:v>16.100000000000001</c:v>
                </c:pt>
                <c:pt idx="1732">
                  <c:v>16.100000000000001</c:v>
                </c:pt>
                <c:pt idx="1733">
                  <c:v>15.9</c:v>
                </c:pt>
                <c:pt idx="1734">
                  <c:v>15.9</c:v>
                </c:pt>
                <c:pt idx="1735">
                  <c:v>16</c:v>
                </c:pt>
                <c:pt idx="1736">
                  <c:v>16.100000000000001</c:v>
                </c:pt>
                <c:pt idx="1737">
                  <c:v>16.100000000000001</c:v>
                </c:pt>
                <c:pt idx="1738">
                  <c:v>16.100000000000001</c:v>
                </c:pt>
                <c:pt idx="1739">
                  <c:v>16.100000000000001</c:v>
                </c:pt>
                <c:pt idx="1740">
                  <c:v>16</c:v>
                </c:pt>
                <c:pt idx="1741">
                  <c:v>15.9</c:v>
                </c:pt>
                <c:pt idx="1742">
                  <c:v>15.9</c:v>
                </c:pt>
                <c:pt idx="1743">
                  <c:v>16</c:v>
                </c:pt>
                <c:pt idx="1744">
                  <c:v>15.9</c:v>
                </c:pt>
                <c:pt idx="1745">
                  <c:v>16</c:v>
                </c:pt>
                <c:pt idx="1746">
                  <c:v>16</c:v>
                </c:pt>
                <c:pt idx="1747">
                  <c:v>16.100000000000001</c:v>
                </c:pt>
                <c:pt idx="1748">
                  <c:v>15.9</c:v>
                </c:pt>
                <c:pt idx="1749">
                  <c:v>16</c:v>
                </c:pt>
                <c:pt idx="1750">
                  <c:v>15.9</c:v>
                </c:pt>
                <c:pt idx="1751">
                  <c:v>16.100000000000001</c:v>
                </c:pt>
                <c:pt idx="1752">
                  <c:v>16</c:v>
                </c:pt>
                <c:pt idx="1753">
                  <c:v>16.100000000000001</c:v>
                </c:pt>
                <c:pt idx="1754">
                  <c:v>15.9</c:v>
                </c:pt>
                <c:pt idx="1755">
                  <c:v>16.100000000000001</c:v>
                </c:pt>
                <c:pt idx="1756">
                  <c:v>16</c:v>
                </c:pt>
                <c:pt idx="1757">
                  <c:v>16</c:v>
                </c:pt>
                <c:pt idx="1758">
                  <c:v>15.9</c:v>
                </c:pt>
                <c:pt idx="1759">
                  <c:v>16</c:v>
                </c:pt>
                <c:pt idx="1760">
                  <c:v>16</c:v>
                </c:pt>
                <c:pt idx="1761">
                  <c:v>16</c:v>
                </c:pt>
                <c:pt idx="1762">
                  <c:v>15.9</c:v>
                </c:pt>
                <c:pt idx="1763">
                  <c:v>16</c:v>
                </c:pt>
                <c:pt idx="1764">
                  <c:v>16</c:v>
                </c:pt>
                <c:pt idx="1765">
                  <c:v>16</c:v>
                </c:pt>
                <c:pt idx="1766">
                  <c:v>15.9</c:v>
                </c:pt>
                <c:pt idx="1767">
                  <c:v>15.9</c:v>
                </c:pt>
                <c:pt idx="1768">
                  <c:v>16</c:v>
                </c:pt>
                <c:pt idx="1769">
                  <c:v>16</c:v>
                </c:pt>
                <c:pt idx="1770">
                  <c:v>16.100000000000001</c:v>
                </c:pt>
                <c:pt idx="1771">
                  <c:v>15.9</c:v>
                </c:pt>
                <c:pt idx="1772">
                  <c:v>16</c:v>
                </c:pt>
                <c:pt idx="1773">
                  <c:v>16</c:v>
                </c:pt>
                <c:pt idx="1774">
                  <c:v>15.9</c:v>
                </c:pt>
                <c:pt idx="1775">
                  <c:v>16.100000000000001</c:v>
                </c:pt>
                <c:pt idx="1776">
                  <c:v>16</c:v>
                </c:pt>
                <c:pt idx="1777">
                  <c:v>16</c:v>
                </c:pt>
                <c:pt idx="1778">
                  <c:v>16</c:v>
                </c:pt>
                <c:pt idx="1779">
                  <c:v>16</c:v>
                </c:pt>
                <c:pt idx="1780">
                  <c:v>15.9</c:v>
                </c:pt>
                <c:pt idx="1781">
                  <c:v>16.100000000000001</c:v>
                </c:pt>
                <c:pt idx="1782">
                  <c:v>16</c:v>
                </c:pt>
                <c:pt idx="1783">
                  <c:v>16</c:v>
                </c:pt>
                <c:pt idx="1784">
                  <c:v>16.100000000000001</c:v>
                </c:pt>
                <c:pt idx="1785">
                  <c:v>16</c:v>
                </c:pt>
                <c:pt idx="1786">
                  <c:v>16.100000000000001</c:v>
                </c:pt>
                <c:pt idx="1787">
                  <c:v>16</c:v>
                </c:pt>
                <c:pt idx="1788">
                  <c:v>16.100000000000001</c:v>
                </c:pt>
                <c:pt idx="1789">
                  <c:v>16</c:v>
                </c:pt>
                <c:pt idx="1790">
                  <c:v>16</c:v>
                </c:pt>
                <c:pt idx="1791">
                  <c:v>16</c:v>
                </c:pt>
                <c:pt idx="1792">
                  <c:v>16</c:v>
                </c:pt>
                <c:pt idx="1793">
                  <c:v>16.100000000000001</c:v>
                </c:pt>
                <c:pt idx="1794">
                  <c:v>15.9</c:v>
                </c:pt>
                <c:pt idx="1795">
                  <c:v>16</c:v>
                </c:pt>
                <c:pt idx="1796">
                  <c:v>15.9</c:v>
                </c:pt>
                <c:pt idx="1797">
                  <c:v>16.100000000000001</c:v>
                </c:pt>
                <c:pt idx="1798">
                  <c:v>16</c:v>
                </c:pt>
                <c:pt idx="1799">
                  <c:v>16</c:v>
                </c:pt>
                <c:pt idx="1800">
                  <c:v>16</c:v>
                </c:pt>
                <c:pt idx="1801">
                  <c:v>16</c:v>
                </c:pt>
                <c:pt idx="1802">
                  <c:v>15.9</c:v>
                </c:pt>
                <c:pt idx="1803">
                  <c:v>16</c:v>
                </c:pt>
                <c:pt idx="1804">
                  <c:v>16.100000000000001</c:v>
                </c:pt>
                <c:pt idx="1805">
                  <c:v>16.100000000000001</c:v>
                </c:pt>
                <c:pt idx="1806">
                  <c:v>16</c:v>
                </c:pt>
                <c:pt idx="1807">
                  <c:v>16.100000000000001</c:v>
                </c:pt>
                <c:pt idx="1808">
                  <c:v>16</c:v>
                </c:pt>
                <c:pt idx="1809">
                  <c:v>16</c:v>
                </c:pt>
                <c:pt idx="1810">
                  <c:v>16.2</c:v>
                </c:pt>
                <c:pt idx="1811">
                  <c:v>16.100000000000001</c:v>
                </c:pt>
                <c:pt idx="1812">
                  <c:v>16</c:v>
                </c:pt>
                <c:pt idx="1813">
                  <c:v>16.100000000000001</c:v>
                </c:pt>
                <c:pt idx="1814">
                  <c:v>16.100000000000001</c:v>
                </c:pt>
                <c:pt idx="1815">
                  <c:v>16.100000000000001</c:v>
                </c:pt>
                <c:pt idx="1816">
                  <c:v>16.100000000000001</c:v>
                </c:pt>
                <c:pt idx="1817">
                  <c:v>16</c:v>
                </c:pt>
                <c:pt idx="1818">
                  <c:v>16.100000000000001</c:v>
                </c:pt>
                <c:pt idx="1819">
                  <c:v>16.100000000000001</c:v>
                </c:pt>
                <c:pt idx="1820">
                  <c:v>16.2</c:v>
                </c:pt>
                <c:pt idx="1821">
                  <c:v>16.2</c:v>
                </c:pt>
                <c:pt idx="1822">
                  <c:v>16.2</c:v>
                </c:pt>
                <c:pt idx="1823">
                  <c:v>16.100000000000001</c:v>
                </c:pt>
                <c:pt idx="1824">
                  <c:v>16.3</c:v>
                </c:pt>
                <c:pt idx="1825">
                  <c:v>16.3</c:v>
                </c:pt>
                <c:pt idx="1826">
                  <c:v>16.3</c:v>
                </c:pt>
                <c:pt idx="1827">
                  <c:v>16.2</c:v>
                </c:pt>
                <c:pt idx="1828">
                  <c:v>16.3</c:v>
                </c:pt>
                <c:pt idx="1829">
                  <c:v>16.3</c:v>
                </c:pt>
                <c:pt idx="1830">
                  <c:v>16.2</c:v>
                </c:pt>
                <c:pt idx="1831">
                  <c:v>16.100000000000001</c:v>
                </c:pt>
                <c:pt idx="1832">
                  <c:v>16.2</c:v>
                </c:pt>
                <c:pt idx="1833">
                  <c:v>16.2</c:v>
                </c:pt>
                <c:pt idx="1834">
                  <c:v>16.2</c:v>
                </c:pt>
                <c:pt idx="1835">
                  <c:v>16.2</c:v>
                </c:pt>
                <c:pt idx="1836">
                  <c:v>16.3</c:v>
                </c:pt>
                <c:pt idx="1837">
                  <c:v>16.3</c:v>
                </c:pt>
                <c:pt idx="1838">
                  <c:v>16.399999999999999</c:v>
                </c:pt>
                <c:pt idx="1839">
                  <c:v>16.399999999999999</c:v>
                </c:pt>
                <c:pt idx="1840">
                  <c:v>16.3</c:v>
                </c:pt>
                <c:pt idx="1841">
                  <c:v>16.3</c:v>
                </c:pt>
                <c:pt idx="1842">
                  <c:v>16.399999999999999</c:v>
                </c:pt>
                <c:pt idx="1843">
                  <c:v>16.2</c:v>
                </c:pt>
                <c:pt idx="1844">
                  <c:v>16.2</c:v>
                </c:pt>
                <c:pt idx="1845">
                  <c:v>16.3</c:v>
                </c:pt>
                <c:pt idx="1846">
                  <c:v>16.3</c:v>
                </c:pt>
                <c:pt idx="1847">
                  <c:v>16.3</c:v>
                </c:pt>
                <c:pt idx="1848">
                  <c:v>16.3</c:v>
                </c:pt>
                <c:pt idx="1849">
                  <c:v>16.3</c:v>
                </c:pt>
                <c:pt idx="1850">
                  <c:v>16.399999999999999</c:v>
                </c:pt>
                <c:pt idx="1851">
                  <c:v>16.399999999999999</c:v>
                </c:pt>
                <c:pt idx="1852">
                  <c:v>16.5</c:v>
                </c:pt>
                <c:pt idx="1853">
                  <c:v>16.5</c:v>
                </c:pt>
                <c:pt idx="1854">
                  <c:v>16.3</c:v>
                </c:pt>
                <c:pt idx="1855">
                  <c:v>16.3</c:v>
                </c:pt>
                <c:pt idx="1856">
                  <c:v>16.3</c:v>
                </c:pt>
                <c:pt idx="1857">
                  <c:v>16.3</c:v>
                </c:pt>
                <c:pt idx="1858">
                  <c:v>16.399999999999999</c:v>
                </c:pt>
                <c:pt idx="1859">
                  <c:v>16.399999999999999</c:v>
                </c:pt>
                <c:pt idx="1860">
                  <c:v>16.399999999999999</c:v>
                </c:pt>
                <c:pt idx="1861">
                  <c:v>16.399999999999999</c:v>
                </c:pt>
                <c:pt idx="1862">
                  <c:v>16.399999999999999</c:v>
                </c:pt>
                <c:pt idx="1863">
                  <c:v>16.600000000000001</c:v>
                </c:pt>
                <c:pt idx="1864">
                  <c:v>16.5</c:v>
                </c:pt>
                <c:pt idx="1865">
                  <c:v>16.5</c:v>
                </c:pt>
                <c:pt idx="1866">
                  <c:v>16.5</c:v>
                </c:pt>
                <c:pt idx="1867">
                  <c:v>16.5</c:v>
                </c:pt>
                <c:pt idx="1868">
                  <c:v>16.600000000000001</c:v>
                </c:pt>
                <c:pt idx="1869">
                  <c:v>16.600000000000001</c:v>
                </c:pt>
                <c:pt idx="1870">
                  <c:v>16.5</c:v>
                </c:pt>
                <c:pt idx="1871">
                  <c:v>16.5</c:v>
                </c:pt>
                <c:pt idx="1872">
                  <c:v>16.600000000000001</c:v>
                </c:pt>
                <c:pt idx="1873">
                  <c:v>16.600000000000001</c:v>
                </c:pt>
                <c:pt idx="1874">
                  <c:v>16.600000000000001</c:v>
                </c:pt>
                <c:pt idx="1875">
                  <c:v>16.5</c:v>
                </c:pt>
                <c:pt idx="1876">
                  <c:v>16.600000000000001</c:v>
                </c:pt>
                <c:pt idx="1877">
                  <c:v>16.600000000000001</c:v>
                </c:pt>
                <c:pt idx="1878">
                  <c:v>16.7</c:v>
                </c:pt>
                <c:pt idx="1879">
                  <c:v>16.600000000000001</c:v>
                </c:pt>
                <c:pt idx="1880">
                  <c:v>16.7</c:v>
                </c:pt>
                <c:pt idx="1881">
                  <c:v>16.600000000000001</c:v>
                </c:pt>
                <c:pt idx="1882">
                  <c:v>16.600000000000001</c:v>
                </c:pt>
                <c:pt idx="1883">
                  <c:v>16.600000000000001</c:v>
                </c:pt>
                <c:pt idx="1884">
                  <c:v>16.8</c:v>
                </c:pt>
                <c:pt idx="1885">
                  <c:v>16.7</c:v>
                </c:pt>
                <c:pt idx="1886">
                  <c:v>16.7</c:v>
                </c:pt>
                <c:pt idx="1887">
                  <c:v>16.7</c:v>
                </c:pt>
                <c:pt idx="1888">
                  <c:v>16.7</c:v>
                </c:pt>
                <c:pt idx="1889">
                  <c:v>16.8</c:v>
                </c:pt>
                <c:pt idx="1890">
                  <c:v>16.8</c:v>
                </c:pt>
                <c:pt idx="1891">
                  <c:v>16.7</c:v>
                </c:pt>
                <c:pt idx="1892">
                  <c:v>16.7</c:v>
                </c:pt>
                <c:pt idx="1893">
                  <c:v>17</c:v>
                </c:pt>
                <c:pt idx="1894">
                  <c:v>16.8</c:v>
                </c:pt>
                <c:pt idx="1895">
                  <c:v>16.899999999999999</c:v>
                </c:pt>
                <c:pt idx="1896">
                  <c:v>17</c:v>
                </c:pt>
                <c:pt idx="1897">
                  <c:v>16.899999999999999</c:v>
                </c:pt>
                <c:pt idx="1898">
                  <c:v>16.899999999999999</c:v>
                </c:pt>
                <c:pt idx="1899">
                  <c:v>17</c:v>
                </c:pt>
                <c:pt idx="1900">
                  <c:v>17</c:v>
                </c:pt>
                <c:pt idx="1901">
                  <c:v>17</c:v>
                </c:pt>
                <c:pt idx="1902">
                  <c:v>17</c:v>
                </c:pt>
                <c:pt idx="1903">
                  <c:v>17</c:v>
                </c:pt>
                <c:pt idx="1904">
                  <c:v>17</c:v>
                </c:pt>
                <c:pt idx="1905">
                  <c:v>17</c:v>
                </c:pt>
                <c:pt idx="1906">
                  <c:v>16.899999999999999</c:v>
                </c:pt>
                <c:pt idx="1907">
                  <c:v>17.100000000000001</c:v>
                </c:pt>
                <c:pt idx="1908">
                  <c:v>17.2</c:v>
                </c:pt>
                <c:pt idx="1909">
                  <c:v>17.100000000000001</c:v>
                </c:pt>
                <c:pt idx="1910">
                  <c:v>17</c:v>
                </c:pt>
                <c:pt idx="1911">
                  <c:v>17.2</c:v>
                </c:pt>
                <c:pt idx="1912">
                  <c:v>17.2</c:v>
                </c:pt>
                <c:pt idx="1913">
                  <c:v>17.2</c:v>
                </c:pt>
                <c:pt idx="1914">
                  <c:v>17.100000000000001</c:v>
                </c:pt>
                <c:pt idx="1915">
                  <c:v>17.2</c:v>
                </c:pt>
                <c:pt idx="1916">
                  <c:v>17.2</c:v>
                </c:pt>
                <c:pt idx="1917">
                  <c:v>17.2</c:v>
                </c:pt>
                <c:pt idx="1918">
                  <c:v>17.2</c:v>
                </c:pt>
                <c:pt idx="1919">
                  <c:v>17.2</c:v>
                </c:pt>
                <c:pt idx="1920">
                  <c:v>17.2</c:v>
                </c:pt>
                <c:pt idx="1921">
                  <c:v>17.2</c:v>
                </c:pt>
                <c:pt idx="1922">
                  <c:v>17.2</c:v>
                </c:pt>
                <c:pt idx="1923">
                  <c:v>17.2</c:v>
                </c:pt>
                <c:pt idx="1924">
                  <c:v>17.2</c:v>
                </c:pt>
                <c:pt idx="1925">
                  <c:v>17.2</c:v>
                </c:pt>
                <c:pt idx="1926">
                  <c:v>17.3</c:v>
                </c:pt>
                <c:pt idx="1927">
                  <c:v>17.3</c:v>
                </c:pt>
                <c:pt idx="1928">
                  <c:v>17.5</c:v>
                </c:pt>
                <c:pt idx="1929">
                  <c:v>17.3</c:v>
                </c:pt>
                <c:pt idx="1930">
                  <c:v>17.3</c:v>
                </c:pt>
                <c:pt idx="1931">
                  <c:v>17.399999999999999</c:v>
                </c:pt>
                <c:pt idx="1932">
                  <c:v>17.3</c:v>
                </c:pt>
                <c:pt idx="1933">
                  <c:v>17.5</c:v>
                </c:pt>
                <c:pt idx="1934">
                  <c:v>17.600000000000001</c:v>
                </c:pt>
                <c:pt idx="1935">
                  <c:v>17.5</c:v>
                </c:pt>
                <c:pt idx="1936">
                  <c:v>17.5</c:v>
                </c:pt>
                <c:pt idx="1937">
                  <c:v>17.600000000000001</c:v>
                </c:pt>
                <c:pt idx="1938">
                  <c:v>17.5</c:v>
                </c:pt>
                <c:pt idx="1939">
                  <c:v>17.7</c:v>
                </c:pt>
                <c:pt idx="1940">
                  <c:v>17.5</c:v>
                </c:pt>
                <c:pt idx="1941">
                  <c:v>17.5</c:v>
                </c:pt>
                <c:pt idx="1942">
                  <c:v>17.7</c:v>
                </c:pt>
                <c:pt idx="1943">
                  <c:v>17.5</c:v>
                </c:pt>
                <c:pt idx="1944">
                  <c:v>17.7</c:v>
                </c:pt>
                <c:pt idx="1945">
                  <c:v>17.8</c:v>
                </c:pt>
                <c:pt idx="1946">
                  <c:v>17.7</c:v>
                </c:pt>
                <c:pt idx="1947">
                  <c:v>17.7</c:v>
                </c:pt>
                <c:pt idx="1948">
                  <c:v>17.7</c:v>
                </c:pt>
                <c:pt idx="1949">
                  <c:v>17.899999999999999</c:v>
                </c:pt>
                <c:pt idx="1950">
                  <c:v>17.7</c:v>
                </c:pt>
                <c:pt idx="1951">
                  <c:v>17.8</c:v>
                </c:pt>
                <c:pt idx="1952">
                  <c:v>17.8</c:v>
                </c:pt>
                <c:pt idx="1953">
                  <c:v>17.899999999999999</c:v>
                </c:pt>
                <c:pt idx="1954">
                  <c:v>17.7</c:v>
                </c:pt>
                <c:pt idx="1955">
                  <c:v>17.899999999999999</c:v>
                </c:pt>
                <c:pt idx="1956">
                  <c:v>17.899999999999999</c:v>
                </c:pt>
                <c:pt idx="1957">
                  <c:v>17.8</c:v>
                </c:pt>
                <c:pt idx="1958">
                  <c:v>17.899999999999999</c:v>
                </c:pt>
                <c:pt idx="1959">
                  <c:v>18</c:v>
                </c:pt>
                <c:pt idx="1960">
                  <c:v>18</c:v>
                </c:pt>
                <c:pt idx="1961">
                  <c:v>18</c:v>
                </c:pt>
                <c:pt idx="1962">
                  <c:v>17.899999999999999</c:v>
                </c:pt>
                <c:pt idx="1963">
                  <c:v>18</c:v>
                </c:pt>
                <c:pt idx="1964">
                  <c:v>18.100000000000001</c:v>
                </c:pt>
                <c:pt idx="1965">
                  <c:v>18</c:v>
                </c:pt>
                <c:pt idx="1966">
                  <c:v>18</c:v>
                </c:pt>
                <c:pt idx="1967">
                  <c:v>18.2</c:v>
                </c:pt>
                <c:pt idx="1968">
                  <c:v>18.100000000000001</c:v>
                </c:pt>
                <c:pt idx="1969">
                  <c:v>18.100000000000001</c:v>
                </c:pt>
                <c:pt idx="1970">
                  <c:v>18.100000000000001</c:v>
                </c:pt>
                <c:pt idx="1971">
                  <c:v>18.3</c:v>
                </c:pt>
                <c:pt idx="1972">
                  <c:v>18.3</c:v>
                </c:pt>
                <c:pt idx="1973">
                  <c:v>18.100000000000001</c:v>
                </c:pt>
                <c:pt idx="1974">
                  <c:v>18.3</c:v>
                </c:pt>
                <c:pt idx="1975">
                  <c:v>18.3</c:v>
                </c:pt>
                <c:pt idx="1976">
                  <c:v>18.2</c:v>
                </c:pt>
                <c:pt idx="1977">
                  <c:v>18.399999999999999</c:v>
                </c:pt>
                <c:pt idx="1978">
                  <c:v>18.3</c:v>
                </c:pt>
                <c:pt idx="1979">
                  <c:v>18.3</c:v>
                </c:pt>
                <c:pt idx="1980">
                  <c:v>18.399999999999999</c:v>
                </c:pt>
                <c:pt idx="1981">
                  <c:v>18.399999999999999</c:v>
                </c:pt>
                <c:pt idx="1982">
                  <c:v>18.5</c:v>
                </c:pt>
                <c:pt idx="1983">
                  <c:v>18.5</c:v>
                </c:pt>
                <c:pt idx="1984">
                  <c:v>18.399999999999999</c:v>
                </c:pt>
                <c:pt idx="1985">
                  <c:v>18.600000000000001</c:v>
                </c:pt>
                <c:pt idx="1986">
                  <c:v>18.5</c:v>
                </c:pt>
                <c:pt idx="1987">
                  <c:v>18.5</c:v>
                </c:pt>
                <c:pt idx="1988">
                  <c:v>18.7</c:v>
                </c:pt>
                <c:pt idx="1989">
                  <c:v>18.7</c:v>
                </c:pt>
                <c:pt idx="1990">
                  <c:v>18.600000000000001</c:v>
                </c:pt>
                <c:pt idx="1991">
                  <c:v>18.600000000000001</c:v>
                </c:pt>
                <c:pt idx="1992">
                  <c:v>18.600000000000001</c:v>
                </c:pt>
                <c:pt idx="1993">
                  <c:v>18.600000000000001</c:v>
                </c:pt>
                <c:pt idx="1994">
                  <c:v>18.8</c:v>
                </c:pt>
                <c:pt idx="1995">
                  <c:v>18.8</c:v>
                </c:pt>
                <c:pt idx="1996">
                  <c:v>18.7</c:v>
                </c:pt>
                <c:pt idx="1997">
                  <c:v>18.899999999999999</c:v>
                </c:pt>
                <c:pt idx="1998">
                  <c:v>18.899999999999999</c:v>
                </c:pt>
                <c:pt idx="1999">
                  <c:v>18.899999999999999</c:v>
                </c:pt>
                <c:pt idx="2000">
                  <c:v>19</c:v>
                </c:pt>
                <c:pt idx="2001">
                  <c:v>18.899999999999999</c:v>
                </c:pt>
                <c:pt idx="2002">
                  <c:v>19</c:v>
                </c:pt>
                <c:pt idx="2003">
                  <c:v>19</c:v>
                </c:pt>
                <c:pt idx="2004">
                  <c:v>19.100000000000001</c:v>
                </c:pt>
                <c:pt idx="2005">
                  <c:v>19.2</c:v>
                </c:pt>
                <c:pt idx="2006">
                  <c:v>19.100000000000001</c:v>
                </c:pt>
                <c:pt idx="2007">
                  <c:v>19.100000000000001</c:v>
                </c:pt>
                <c:pt idx="2008">
                  <c:v>19.2</c:v>
                </c:pt>
                <c:pt idx="2009">
                  <c:v>19.2</c:v>
                </c:pt>
                <c:pt idx="2010">
                  <c:v>19.100000000000001</c:v>
                </c:pt>
                <c:pt idx="2011">
                  <c:v>19.2</c:v>
                </c:pt>
                <c:pt idx="2012">
                  <c:v>19.3</c:v>
                </c:pt>
                <c:pt idx="2013">
                  <c:v>19.2</c:v>
                </c:pt>
                <c:pt idx="2014">
                  <c:v>19.399999999999999</c:v>
                </c:pt>
                <c:pt idx="2015">
                  <c:v>19.5</c:v>
                </c:pt>
                <c:pt idx="2016">
                  <c:v>19.5</c:v>
                </c:pt>
                <c:pt idx="2017">
                  <c:v>19.3</c:v>
                </c:pt>
                <c:pt idx="2018">
                  <c:v>19.600000000000001</c:v>
                </c:pt>
                <c:pt idx="2019">
                  <c:v>19.5</c:v>
                </c:pt>
                <c:pt idx="2020">
                  <c:v>19.5</c:v>
                </c:pt>
                <c:pt idx="2021">
                  <c:v>19.600000000000001</c:v>
                </c:pt>
                <c:pt idx="2022">
                  <c:v>19.5</c:v>
                </c:pt>
                <c:pt idx="2023">
                  <c:v>19.600000000000001</c:v>
                </c:pt>
                <c:pt idx="2024">
                  <c:v>19.7</c:v>
                </c:pt>
                <c:pt idx="2025">
                  <c:v>19.7</c:v>
                </c:pt>
                <c:pt idx="2026">
                  <c:v>19.8</c:v>
                </c:pt>
                <c:pt idx="2027">
                  <c:v>19.7</c:v>
                </c:pt>
                <c:pt idx="2028">
                  <c:v>19.8</c:v>
                </c:pt>
                <c:pt idx="2029">
                  <c:v>19.7</c:v>
                </c:pt>
                <c:pt idx="2030">
                  <c:v>19.8</c:v>
                </c:pt>
                <c:pt idx="2031">
                  <c:v>19.899999999999999</c:v>
                </c:pt>
                <c:pt idx="2032">
                  <c:v>20</c:v>
                </c:pt>
                <c:pt idx="2033">
                  <c:v>19.899999999999999</c:v>
                </c:pt>
                <c:pt idx="2034">
                  <c:v>20.100000000000001</c:v>
                </c:pt>
                <c:pt idx="2035">
                  <c:v>20.100000000000001</c:v>
                </c:pt>
                <c:pt idx="2036">
                  <c:v>20.100000000000001</c:v>
                </c:pt>
                <c:pt idx="2037">
                  <c:v>20.100000000000001</c:v>
                </c:pt>
                <c:pt idx="2038">
                  <c:v>20</c:v>
                </c:pt>
                <c:pt idx="2039">
                  <c:v>20</c:v>
                </c:pt>
                <c:pt idx="2040">
                  <c:v>20.100000000000001</c:v>
                </c:pt>
                <c:pt idx="2041">
                  <c:v>20.100000000000001</c:v>
                </c:pt>
                <c:pt idx="2042">
                  <c:v>20.2</c:v>
                </c:pt>
                <c:pt idx="2043">
                  <c:v>20.2</c:v>
                </c:pt>
                <c:pt idx="2044">
                  <c:v>20.3</c:v>
                </c:pt>
                <c:pt idx="2045">
                  <c:v>20.100000000000001</c:v>
                </c:pt>
                <c:pt idx="2046">
                  <c:v>20.2</c:v>
                </c:pt>
                <c:pt idx="2047">
                  <c:v>20.3</c:v>
                </c:pt>
                <c:pt idx="2048">
                  <c:v>20.3</c:v>
                </c:pt>
                <c:pt idx="2049">
                  <c:v>20.2</c:v>
                </c:pt>
                <c:pt idx="2050">
                  <c:v>20.2</c:v>
                </c:pt>
                <c:pt idx="2051">
                  <c:v>20.2</c:v>
                </c:pt>
                <c:pt idx="2052">
                  <c:v>20.399999999999999</c:v>
                </c:pt>
                <c:pt idx="2053">
                  <c:v>20.2</c:v>
                </c:pt>
                <c:pt idx="2054">
                  <c:v>20.5</c:v>
                </c:pt>
                <c:pt idx="2055">
                  <c:v>20.5</c:v>
                </c:pt>
                <c:pt idx="2056">
                  <c:v>20.5</c:v>
                </c:pt>
                <c:pt idx="2057">
                  <c:v>20.3</c:v>
                </c:pt>
                <c:pt idx="2058">
                  <c:v>20.3</c:v>
                </c:pt>
                <c:pt idx="2059">
                  <c:v>20.399999999999999</c:v>
                </c:pt>
                <c:pt idx="2060">
                  <c:v>20.5</c:v>
                </c:pt>
                <c:pt idx="2061">
                  <c:v>20.5</c:v>
                </c:pt>
                <c:pt idx="2062">
                  <c:v>20.6</c:v>
                </c:pt>
                <c:pt idx="2063">
                  <c:v>20.5</c:v>
                </c:pt>
                <c:pt idx="2064">
                  <c:v>20.6</c:v>
                </c:pt>
                <c:pt idx="2065">
                  <c:v>20.5</c:v>
                </c:pt>
                <c:pt idx="2066">
                  <c:v>20.7</c:v>
                </c:pt>
                <c:pt idx="2067">
                  <c:v>20.7</c:v>
                </c:pt>
                <c:pt idx="2068">
                  <c:v>20.7</c:v>
                </c:pt>
                <c:pt idx="2069">
                  <c:v>20.6</c:v>
                </c:pt>
                <c:pt idx="2070">
                  <c:v>20.6</c:v>
                </c:pt>
                <c:pt idx="2071">
                  <c:v>20.7</c:v>
                </c:pt>
                <c:pt idx="2072">
                  <c:v>20.7</c:v>
                </c:pt>
                <c:pt idx="2073">
                  <c:v>20.7</c:v>
                </c:pt>
                <c:pt idx="2074">
                  <c:v>20.8</c:v>
                </c:pt>
                <c:pt idx="2075">
                  <c:v>20.7</c:v>
                </c:pt>
                <c:pt idx="2076">
                  <c:v>20.8</c:v>
                </c:pt>
                <c:pt idx="2077">
                  <c:v>20.7</c:v>
                </c:pt>
                <c:pt idx="2078">
                  <c:v>20.7</c:v>
                </c:pt>
                <c:pt idx="2079">
                  <c:v>20.8</c:v>
                </c:pt>
                <c:pt idx="2080">
                  <c:v>20.8</c:v>
                </c:pt>
                <c:pt idx="2081">
                  <c:v>20.7</c:v>
                </c:pt>
                <c:pt idx="2082">
                  <c:v>20.8</c:v>
                </c:pt>
                <c:pt idx="2083">
                  <c:v>20.7</c:v>
                </c:pt>
                <c:pt idx="2084">
                  <c:v>20.8</c:v>
                </c:pt>
                <c:pt idx="2085">
                  <c:v>20.9</c:v>
                </c:pt>
                <c:pt idx="2086">
                  <c:v>21</c:v>
                </c:pt>
                <c:pt idx="2087">
                  <c:v>20.8</c:v>
                </c:pt>
                <c:pt idx="2088">
                  <c:v>20.9</c:v>
                </c:pt>
                <c:pt idx="2089">
                  <c:v>20.8</c:v>
                </c:pt>
                <c:pt idx="2090">
                  <c:v>21</c:v>
                </c:pt>
                <c:pt idx="2091">
                  <c:v>21.1</c:v>
                </c:pt>
                <c:pt idx="2092">
                  <c:v>21</c:v>
                </c:pt>
                <c:pt idx="2093">
                  <c:v>21.1</c:v>
                </c:pt>
                <c:pt idx="2094">
                  <c:v>21</c:v>
                </c:pt>
                <c:pt idx="2095">
                  <c:v>21</c:v>
                </c:pt>
                <c:pt idx="2096">
                  <c:v>21.1</c:v>
                </c:pt>
                <c:pt idx="2097">
                  <c:v>21.1</c:v>
                </c:pt>
                <c:pt idx="2098">
                  <c:v>21.2</c:v>
                </c:pt>
                <c:pt idx="2099">
                  <c:v>21</c:v>
                </c:pt>
                <c:pt idx="2100">
                  <c:v>21.1</c:v>
                </c:pt>
                <c:pt idx="2101">
                  <c:v>21.1</c:v>
                </c:pt>
                <c:pt idx="2102">
                  <c:v>21.1</c:v>
                </c:pt>
                <c:pt idx="2103">
                  <c:v>21.1</c:v>
                </c:pt>
                <c:pt idx="2104">
                  <c:v>21.2</c:v>
                </c:pt>
                <c:pt idx="2105">
                  <c:v>21.1</c:v>
                </c:pt>
                <c:pt idx="2106">
                  <c:v>21.2</c:v>
                </c:pt>
                <c:pt idx="2107">
                  <c:v>21.2</c:v>
                </c:pt>
                <c:pt idx="2108">
                  <c:v>21.2</c:v>
                </c:pt>
                <c:pt idx="2109">
                  <c:v>21.2</c:v>
                </c:pt>
                <c:pt idx="2110">
                  <c:v>21.1</c:v>
                </c:pt>
                <c:pt idx="2111">
                  <c:v>21.2</c:v>
                </c:pt>
                <c:pt idx="2112">
                  <c:v>21.3</c:v>
                </c:pt>
                <c:pt idx="2113">
                  <c:v>21.3</c:v>
                </c:pt>
                <c:pt idx="2114">
                  <c:v>21.2</c:v>
                </c:pt>
                <c:pt idx="2115">
                  <c:v>21.3</c:v>
                </c:pt>
                <c:pt idx="2116">
                  <c:v>21.4</c:v>
                </c:pt>
                <c:pt idx="2117">
                  <c:v>21.3</c:v>
                </c:pt>
                <c:pt idx="2118">
                  <c:v>21.4</c:v>
                </c:pt>
                <c:pt idx="2119">
                  <c:v>21.3</c:v>
                </c:pt>
                <c:pt idx="2120">
                  <c:v>21.4</c:v>
                </c:pt>
                <c:pt idx="2121">
                  <c:v>21.5</c:v>
                </c:pt>
                <c:pt idx="2122">
                  <c:v>21.4</c:v>
                </c:pt>
                <c:pt idx="2123">
                  <c:v>21.4</c:v>
                </c:pt>
                <c:pt idx="2124">
                  <c:v>21.3</c:v>
                </c:pt>
                <c:pt idx="2125">
                  <c:v>21.5</c:v>
                </c:pt>
                <c:pt idx="2126">
                  <c:v>21.5</c:v>
                </c:pt>
                <c:pt idx="2127">
                  <c:v>21.4</c:v>
                </c:pt>
                <c:pt idx="2128">
                  <c:v>21.4</c:v>
                </c:pt>
                <c:pt idx="2129">
                  <c:v>21.4</c:v>
                </c:pt>
                <c:pt idx="2130">
                  <c:v>21.5</c:v>
                </c:pt>
                <c:pt idx="2131">
                  <c:v>21.5</c:v>
                </c:pt>
                <c:pt idx="2132">
                  <c:v>21.5</c:v>
                </c:pt>
                <c:pt idx="2133">
                  <c:v>21.5</c:v>
                </c:pt>
                <c:pt idx="2134">
                  <c:v>21.4</c:v>
                </c:pt>
                <c:pt idx="2135">
                  <c:v>21.6</c:v>
                </c:pt>
                <c:pt idx="2136">
                  <c:v>21.5</c:v>
                </c:pt>
                <c:pt idx="2137">
                  <c:v>21.5</c:v>
                </c:pt>
                <c:pt idx="2138">
                  <c:v>21.5</c:v>
                </c:pt>
                <c:pt idx="2139">
                  <c:v>21.6</c:v>
                </c:pt>
                <c:pt idx="2140">
                  <c:v>21.6</c:v>
                </c:pt>
                <c:pt idx="2141">
                  <c:v>21.6</c:v>
                </c:pt>
                <c:pt idx="2142">
                  <c:v>21.5</c:v>
                </c:pt>
                <c:pt idx="2143">
                  <c:v>21.7</c:v>
                </c:pt>
                <c:pt idx="2144">
                  <c:v>21.6</c:v>
                </c:pt>
                <c:pt idx="2145">
                  <c:v>21.6</c:v>
                </c:pt>
                <c:pt idx="2146">
                  <c:v>21.5</c:v>
                </c:pt>
                <c:pt idx="2147">
                  <c:v>21.7</c:v>
                </c:pt>
                <c:pt idx="2148">
                  <c:v>21.8</c:v>
                </c:pt>
                <c:pt idx="2149">
                  <c:v>21.7</c:v>
                </c:pt>
                <c:pt idx="2150">
                  <c:v>21.8</c:v>
                </c:pt>
                <c:pt idx="2151">
                  <c:v>21.7</c:v>
                </c:pt>
                <c:pt idx="2152">
                  <c:v>21.6</c:v>
                </c:pt>
                <c:pt idx="2153">
                  <c:v>21.7</c:v>
                </c:pt>
                <c:pt idx="2154">
                  <c:v>21.6</c:v>
                </c:pt>
                <c:pt idx="2155">
                  <c:v>21.8</c:v>
                </c:pt>
                <c:pt idx="2156">
                  <c:v>21.9</c:v>
                </c:pt>
                <c:pt idx="2157">
                  <c:v>21.7</c:v>
                </c:pt>
                <c:pt idx="2158">
                  <c:v>21.8</c:v>
                </c:pt>
                <c:pt idx="2159">
                  <c:v>21.8</c:v>
                </c:pt>
                <c:pt idx="2160">
                  <c:v>21.9</c:v>
                </c:pt>
                <c:pt idx="2161">
                  <c:v>21.8</c:v>
                </c:pt>
                <c:pt idx="2162">
                  <c:v>21.7</c:v>
                </c:pt>
                <c:pt idx="2163">
                  <c:v>21.7</c:v>
                </c:pt>
                <c:pt idx="2164">
                  <c:v>21.8</c:v>
                </c:pt>
                <c:pt idx="2165">
                  <c:v>22</c:v>
                </c:pt>
                <c:pt idx="2166">
                  <c:v>22</c:v>
                </c:pt>
                <c:pt idx="2167">
                  <c:v>21.9</c:v>
                </c:pt>
                <c:pt idx="2168">
                  <c:v>21.9</c:v>
                </c:pt>
                <c:pt idx="2169">
                  <c:v>21.8</c:v>
                </c:pt>
                <c:pt idx="2170">
                  <c:v>21.9</c:v>
                </c:pt>
                <c:pt idx="2171">
                  <c:v>21.9</c:v>
                </c:pt>
                <c:pt idx="2172">
                  <c:v>21.9</c:v>
                </c:pt>
                <c:pt idx="2173">
                  <c:v>21.9</c:v>
                </c:pt>
                <c:pt idx="2174">
                  <c:v>21.9</c:v>
                </c:pt>
                <c:pt idx="2175">
                  <c:v>22</c:v>
                </c:pt>
                <c:pt idx="2176">
                  <c:v>22</c:v>
                </c:pt>
                <c:pt idx="2177">
                  <c:v>21.9</c:v>
                </c:pt>
                <c:pt idx="2178">
                  <c:v>22</c:v>
                </c:pt>
                <c:pt idx="2179">
                  <c:v>22</c:v>
                </c:pt>
                <c:pt idx="2180">
                  <c:v>21.9</c:v>
                </c:pt>
                <c:pt idx="2181">
                  <c:v>22.1</c:v>
                </c:pt>
                <c:pt idx="2182">
                  <c:v>21.9</c:v>
                </c:pt>
                <c:pt idx="2183">
                  <c:v>22.1</c:v>
                </c:pt>
                <c:pt idx="2184">
                  <c:v>22.1</c:v>
                </c:pt>
                <c:pt idx="2185">
                  <c:v>22.2</c:v>
                </c:pt>
                <c:pt idx="2186">
                  <c:v>22.2</c:v>
                </c:pt>
                <c:pt idx="2187">
                  <c:v>22.1</c:v>
                </c:pt>
                <c:pt idx="2188">
                  <c:v>22.1</c:v>
                </c:pt>
                <c:pt idx="2189">
                  <c:v>22.2</c:v>
                </c:pt>
                <c:pt idx="2190">
                  <c:v>22</c:v>
                </c:pt>
                <c:pt idx="2191">
                  <c:v>22.1</c:v>
                </c:pt>
                <c:pt idx="2192">
                  <c:v>22.1</c:v>
                </c:pt>
                <c:pt idx="2193">
                  <c:v>22.1</c:v>
                </c:pt>
                <c:pt idx="2194">
                  <c:v>22.2</c:v>
                </c:pt>
                <c:pt idx="2195">
                  <c:v>22.1</c:v>
                </c:pt>
                <c:pt idx="2196">
                  <c:v>22.3</c:v>
                </c:pt>
                <c:pt idx="2197">
                  <c:v>22.3</c:v>
                </c:pt>
                <c:pt idx="2198">
                  <c:v>22.2</c:v>
                </c:pt>
                <c:pt idx="2199">
                  <c:v>22.2</c:v>
                </c:pt>
                <c:pt idx="2200">
                  <c:v>22.2</c:v>
                </c:pt>
                <c:pt idx="2201">
                  <c:v>22.2</c:v>
                </c:pt>
                <c:pt idx="2202">
                  <c:v>22.3</c:v>
                </c:pt>
                <c:pt idx="2203">
                  <c:v>22.3</c:v>
                </c:pt>
                <c:pt idx="2204">
                  <c:v>22.3</c:v>
                </c:pt>
                <c:pt idx="2205">
                  <c:v>22.3</c:v>
                </c:pt>
                <c:pt idx="2206">
                  <c:v>22.3</c:v>
                </c:pt>
                <c:pt idx="2207">
                  <c:v>22.2</c:v>
                </c:pt>
                <c:pt idx="2208">
                  <c:v>22.2</c:v>
                </c:pt>
                <c:pt idx="2209">
                  <c:v>22.2</c:v>
                </c:pt>
                <c:pt idx="2210">
                  <c:v>22.3</c:v>
                </c:pt>
                <c:pt idx="2211">
                  <c:v>22.4</c:v>
                </c:pt>
                <c:pt idx="2212">
                  <c:v>22.2</c:v>
                </c:pt>
                <c:pt idx="2213">
                  <c:v>22.2</c:v>
                </c:pt>
                <c:pt idx="2214">
                  <c:v>22.5</c:v>
                </c:pt>
                <c:pt idx="2215">
                  <c:v>22.5</c:v>
                </c:pt>
                <c:pt idx="2216">
                  <c:v>22.4</c:v>
                </c:pt>
                <c:pt idx="2217">
                  <c:v>22.5</c:v>
                </c:pt>
                <c:pt idx="2218">
                  <c:v>22.5</c:v>
                </c:pt>
                <c:pt idx="2219">
                  <c:v>22.3</c:v>
                </c:pt>
                <c:pt idx="2220">
                  <c:v>22.4</c:v>
                </c:pt>
                <c:pt idx="2221">
                  <c:v>22.3</c:v>
                </c:pt>
                <c:pt idx="2222">
                  <c:v>22.3</c:v>
                </c:pt>
                <c:pt idx="2223">
                  <c:v>22.3</c:v>
                </c:pt>
                <c:pt idx="2224">
                  <c:v>22.5</c:v>
                </c:pt>
                <c:pt idx="2225">
                  <c:v>22.4</c:v>
                </c:pt>
                <c:pt idx="2226">
                  <c:v>22.4</c:v>
                </c:pt>
                <c:pt idx="2227">
                  <c:v>22.5</c:v>
                </c:pt>
                <c:pt idx="2228">
                  <c:v>22.3</c:v>
                </c:pt>
                <c:pt idx="2229">
                  <c:v>22.3</c:v>
                </c:pt>
                <c:pt idx="2230">
                  <c:v>22.5</c:v>
                </c:pt>
                <c:pt idx="2231">
                  <c:v>22.5</c:v>
                </c:pt>
                <c:pt idx="2232">
                  <c:v>22.3</c:v>
                </c:pt>
                <c:pt idx="2233">
                  <c:v>22.5</c:v>
                </c:pt>
                <c:pt idx="2234">
                  <c:v>22.4</c:v>
                </c:pt>
                <c:pt idx="2235">
                  <c:v>22.4</c:v>
                </c:pt>
                <c:pt idx="2236">
                  <c:v>22.4</c:v>
                </c:pt>
                <c:pt idx="2237">
                  <c:v>22.3</c:v>
                </c:pt>
                <c:pt idx="2238">
                  <c:v>22.4</c:v>
                </c:pt>
                <c:pt idx="2239">
                  <c:v>22.3</c:v>
                </c:pt>
                <c:pt idx="2240">
                  <c:v>22.4</c:v>
                </c:pt>
                <c:pt idx="2241">
                  <c:v>22.4</c:v>
                </c:pt>
                <c:pt idx="2242">
                  <c:v>22.4</c:v>
                </c:pt>
                <c:pt idx="2243">
                  <c:v>22.4</c:v>
                </c:pt>
                <c:pt idx="2244">
                  <c:v>22.3</c:v>
                </c:pt>
                <c:pt idx="2245">
                  <c:v>22.3</c:v>
                </c:pt>
                <c:pt idx="2246">
                  <c:v>22.4</c:v>
                </c:pt>
                <c:pt idx="2247">
                  <c:v>22.4</c:v>
                </c:pt>
                <c:pt idx="2248">
                  <c:v>22.3</c:v>
                </c:pt>
                <c:pt idx="2249">
                  <c:v>22.5</c:v>
                </c:pt>
                <c:pt idx="2250">
                  <c:v>22.4</c:v>
                </c:pt>
                <c:pt idx="2251">
                  <c:v>22.5</c:v>
                </c:pt>
                <c:pt idx="2252">
                  <c:v>22.4</c:v>
                </c:pt>
                <c:pt idx="2253">
                  <c:v>22.4</c:v>
                </c:pt>
                <c:pt idx="2254">
                  <c:v>22.3</c:v>
                </c:pt>
                <c:pt idx="2255">
                  <c:v>22.5</c:v>
                </c:pt>
                <c:pt idx="2256">
                  <c:v>22.3</c:v>
                </c:pt>
                <c:pt idx="2257">
                  <c:v>22.4</c:v>
                </c:pt>
                <c:pt idx="2258">
                  <c:v>22.4</c:v>
                </c:pt>
                <c:pt idx="2259">
                  <c:v>22.4</c:v>
                </c:pt>
                <c:pt idx="2260">
                  <c:v>22.3</c:v>
                </c:pt>
                <c:pt idx="2261">
                  <c:v>22.5</c:v>
                </c:pt>
                <c:pt idx="2262">
                  <c:v>22.5</c:v>
                </c:pt>
                <c:pt idx="2263">
                  <c:v>22.4</c:v>
                </c:pt>
                <c:pt idx="2264">
                  <c:v>22.5</c:v>
                </c:pt>
                <c:pt idx="2265">
                  <c:v>22.4</c:v>
                </c:pt>
                <c:pt idx="2266">
                  <c:v>22.5</c:v>
                </c:pt>
                <c:pt idx="2267">
                  <c:v>22.4</c:v>
                </c:pt>
                <c:pt idx="2268">
                  <c:v>22.5</c:v>
                </c:pt>
                <c:pt idx="2269">
                  <c:v>22.4</c:v>
                </c:pt>
                <c:pt idx="2270">
                  <c:v>22.5</c:v>
                </c:pt>
                <c:pt idx="2271">
                  <c:v>22.3</c:v>
                </c:pt>
                <c:pt idx="2272">
                  <c:v>22.5</c:v>
                </c:pt>
                <c:pt idx="2273">
                  <c:v>22.5</c:v>
                </c:pt>
                <c:pt idx="2274">
                  <c:v>22.4</c:v>
                </c:pt>
                <c:pt idx="2275">
                  <c:v>22.4</c:v>
                </c:pt>
                <c:pt idx="2276">
                  <c:v>22.4</c:v>
                </c:pt>
                <c:pt idx="2277">
                  <c:v>22.3</c:v>
                </c:pt>
                <c:pt idx="2278">
                  <c:v>22.5</c:v>
                </c:pt>
                <c:pt idx="2279">
                  <c:v>22.3</c:v>
                </c:pt>
                <c:pt idx="2280">
                  <c:v>22.5</c:v>
                </c:pt>
                <c:pt idx="2281">
                  <c:v>22.4</c:v>
                </c:pt>
                <c:pt idx="2282">
                  <c:v>22.4</c:v>
                </c:pt>
                <c:pt idx="2283">
                  <c:v>22.4</c:v>
                </c:pt>
                <c:pt idx="2284">
                  <c:v>22.4</c:v>
                </c:pt>
                <c:pt idx="2285">
                  <c:v>22.4</c:v>
                </c:pt>
                <c:pt idx="2286">
                  <c:v>22.5</c:v>
                </c:pt>
                <c:pt idx="2287">
                  <c:v>22.3</c:v>
                </c:pt>
                <c:pt idx="2288">
                  <c:v>22.4</c:v>
                </c:pt>
                <c:pt idx="2289">
                  <c:v>22.3</c:v>
                </c:pt>
                <c:pt idx="2290">
                  <c:v>22.3</c:v>
                </c:pt>
                <c:pt idx="2291">
                  <c:v>22.3</c:v>
                </c:pt>
                <c:pt idx="2292">
                  <c:v>22.3</c:v>
                </c:pt>
                <c:pt idx="2293">
                  <c:v>22.3</c:v>
                </c:pt>
                <c:pt idx="2294">
                  <c:v>22.3</c:v>
                </c:pt>
                <c:pt idx="2295">
                  <c:v>22.4</c:v>
                </c:pt>
                <c:pt idx="2296">
                  <c:v>22.3</c:v>
                </c:pt>
                <c:pt idx="2297">
                  <c:v>22.4</c:v>
                </c:pt>
                <c:pt idx="2298">
                  <c:v>22.4</c:v>
                </c:pt>
                <c:pt idx="2299">
                  <c:v>22.2</c:v>
                </c:pt>
                <c:pt idx="2300">
                  <c:v>22.3</c:v>
                </c:pt>
                <c:pt idx="2301">
                  <c:v>22.2</c:v>
                </c:pt>
                <c:pt idx="2302">
                  <c:v>22.2</c:v>
                </c:pt>
                <c:pt idx="2303">
                  <c:v>22.2</c:v>
                </c:pt>
                <c:pt idx="2304">
                  <c:v>22.2</c:v>
                </c:pt>
                <c:pt idx="2305">
                  <c:v>22.2</c:v>
                </c:pt>
                <c:pt idx="2306">
                  <c:v>22.2</c:v>
                </c:pt>
                <c:pt idx="2307">
                  <c:v>22.1</c:v>
                </c:pt>
                <c:pt idx="2308">
                  <c:v>22.2</c:v>
                </c:pt>
                <c:pt idx="2309">
                  <c:v>22.2</c:v>
                </c:pt>
                <c:pt idx="2310">
                  <c:v>22.3</c:v>
                </c:pt>
                <c:pt idx="2311">
                  <c:v>22.2</c:v>
                </c:pt>
                <c:pt idx="2312">
                  <c:v>22.1</c:v>
                </c:pt>
                <c:pt idx="2313">
                  <c:v>22.1</c:v>
                </c:pt>
                <c:pt idx="2314">
                  <c:v>22.2</c:v>
                </c:pt>
                <c:pt idx="2315">
                  <c:v>22.3</c:v>
                </c:pt>
                <c:pt idx="2316">
                  <c:v>22.2</c:v>
                </c:pt>
                <c:pt idx="2317">
                  <c:v>22</c:v>
                </c:pt>
                <c:pt idx="2318">
                  <c:v>22.1</c:v>
                </c:pt>
                <c:pt idx="2319">
                  <c:v>22.1</c:v>
                </c:pt>
                <c:pt idx="2320">
                  <c:v>22.2</c:v>
                </c:pt>
                <c:pt idx="2321">
                  <c:v>22.1</c:v>
                </c:pt>
                <c:pt idx="2322">
                  <c:v>22.2</c:v>
                </c:pt>
                <c:pt idx="2323">
                  <c:v>22.2</c:v>
                </c:pt>
                <c:pt idx="2324">
                  <c:v>22.1</c:v>
                </c:pt>
                <c:pt idx="2325">
                  <c:v>22</c:v>
                </c:pt>
                <c:pt idx="2326">
                  <c:v>22</c:v>
                </c:pt>
                <c:pt idx="2327">
                  <c:v>22</c:v>
                </c:pt>
                <c:pt idx="2328">
                  <c:v>22.2</c:v>
                </c:pt>
                <c:pt idx="2329">
                  <c:v>22.2</c:v>
                </c:pt>
                <c:pt idx="2330">
                  <c:v>22.1</c:v>
                </c:pt>
                <c:pt idx="2331">
                  <c:v>22.1</c:v>
                </c:pt>
                <c:pt idx="2332">
                  <c:v>22</c:v>
                </c:pt>
                <c:pt idx="2333">
                  <c:v>22</c:v>
                </c:pt>
                <c:pt idx="2334">
                  <c:v>21.9</c:v>
                </c:pt>
                <c:pt idx="2335">
                  <c:v>22</c:v>
                </c:pt>
                <c:pt idx="2336">
                  <c:v>22</c:v>
                </c:pt>
                <c:pt idx="2337">
                  <c:v>22.1</c:v>
                </c:pt>
                <c:pt idx="2338">
                  <c:v>21.9</c:v>
                </c:pt>
                <c:pt idx="2339">
                  <c:v>22</c:v>
                </c:pt>
                <c:pt idx="2340">
                  <c:v>21.9</c:v>
                </c:pt>
                <c:pt idx="2341">
                  <c:v>22</c:v>
                </c:pt>
                <c:pt idx="2342">
                  <c:v>22.1</c:v>
                </c:pt>
                <c:pt idx="2343">
                  <c:v>21.9</c:v>
                </c:pt>
                <c:pt idx="2344">
                  <c:v>22.1</c:v>
                </c:pt>
                <c:pt idx="2345">
                  <c:v>22</c:v>
                </c:pt>
                <c:pt idx="2346">
                  <c:v>22</c:v>
                </c:pt>
                <c:pt idx="2347">
                  <c:v>22</c:v>
                </c:pt>
                <c:pt idx="2348">
                  <c:v>21.8</c:v>
                </c:pt>
                <c:pt idx="2349">
                  <c:v>21.9</c:v>
                </c:pt>
                <c:pt idx="2350">
                  <c:v>21.9</c:v>
                </c:pt>
                <c:pt idx="2351">
                  <c:v>21.9</c:v>
                </c:pt>
                <c:pt idx="2352">
                  <c:v>22</c:v>
                </c:pt>
                <c:pt idx="2353">
                  <c:v>21.9</c:v>
                </c:pt>
                <c:pt idx="2354">
                  <c:v>21.9</c:v>
                </c:pt>
                <c:pt idx="2355">
                  <c:v>21.8</c:v>
                </c:pt>
                <c:pt idx="2356">
                  <c:v>21.8</c:v>
                </c:pt>
                <c:pt idx="2357">
                  <c:v>21.9</c:v>
                </c:pt>
                <c:pt idx="2358">
                  <c:v>21.8</c:v>
                </c:pt>
                <c:pt idx="2359">
                  <c:v>21.7</c:v>
                </c:pt>
                <c:pt idx="2360">
                  <c:v>21.7</c:v>
                </c:pt>
                <c:pt idx="2361">
                  <c:v>21.8</c:v>
                </c:pt>
                <c:pt idx="2362">
                  <c:v>21.8</c:v>
                </c:pt>
                <c:pt idx="2363">
                  <c:v>21.9</c:v>
                </c:pt>
                <c:pt idx="2364">
                  <c:v>21.8</c:v>
                </c:pt>
                <c:pt idx="2365">
                  <c:v>21.8</c:v>
                </c:pt>
                <c:pt idx="2366">
                  <c:v>21.8</c:v>
                </c:pt>
                <c:pt idx="2367">
                  <c:v>21.9</c:v>
                </c:pt>
                <c:pt idx="2368">
                  <c:v>21.8</c:v>
                </c:pt>
                <c:pt idx="2369">
                  <c:v>21.7</c:v>
                </c:pt>
                <c:pt idx="2370">
                  <c:v>21.6</c:v>
                </c:pt>
                <c:pt idx="2371">
                  <c:v>21.7</c:v>
                </c:pt>
                <c:pt idx="2372">
                  <c:v>21.7</c:v>
                </c:pt>
                <c:pt idx="2373">
                  <c:v>21.6</c:v>
                </c:pt>
                <c:pt idx="2374">
                  <c:v>21.8</c:v>
                </c:pt>
                <c:pt idx="2375">
                  <c:v>21.8</c:v>
                </c:pt>
                <c:pt idx="2376">
                  <c:v>21.7</c:v>
                </c:pt>
                <c:pt idx="2377">
                  <c:v>21.8</c:v>
                </c:pt>
                <c:pt idx="2378">
                  <c:v>21.7</c:v>
                </c:pt>
                <c:pt idx="2379">
                  <c:v>21.7</c:v>
                </c:pt>
                <c:pt idx="2380">
                  <c:v>21.7</c:v>
                </c:pt>
                <c:pt idx="2381">
                  <c:v>21.6</c:v>
                </c:pt>
                <c:pt idx="2382">
                  <c:v>21.5</c:v>
                </c:pt>
                <c:pt idx="2383">
                  <c:v>21.6</c:v>
                </c:pt>
                <c:pt idx="2384">
                  <c:v>21.7</c:v>
                </c:pt>
                <c:pt idx="2385">
                  <c:v>21.6</c:v>
                </c:pt>
                <c:pt idx="2386">
                  <c:v>21.6</c:v>
                </c:pt>
                <c:pt idx="2387">
                  <c:v>21.6</c:v>
                </c:pt>
                <c:pt idx="2388">
                  <c:v>21.5</c:v>
                </c:pt>
                <c:pt idx="2389">
                  <c:v>21.6</c:v>
                </c:pt>
                <c:pt idx="2390">
                  <c:v>21.5</c:v>
                </c:pt>
                <c:pt idx="2391">
                  <c:v>21.6</c:v>
                </c:pt>
                <c:pt idx="2392">
                  <c:v>21.7</c:v>
                </c:pt>
                <c:pt idx="2393">
                  <c:v>21.7</c:v>
                </c:pt>
                <c:pt idx="2394">
                  <c:v>21.6</c:v>
                </c:pt>
                <c:pt idx="2395">
                  <c:v>21.6</c:v>
                </c:pt>
                <c:pt idx="2396">
                  <c:v>21.5</c:v>
                </c:pt>
                <c:pt idx="2397">
                  <c:v>21.6</c:v>
                </c:pt>
                <c:pt idx="2398">
                  <c:v>21.6</c:v>
                </c:pt>
                <c:pt idx="2399">
                  <c:v>21.6</c:v>
                </c:pt>
                <c:pt idx="2400">
                  <c:v>21.5</c:v>
                </c:pt>
                <c:pt idx="2401">
                  <c:v>21.5</c:v>
                </c:pt>
                <c:pt idx="2402">
                  <c:v>21.5</c:v>
                </c:pt>
                <c:pt idx="2403">
                  <c:v>21.5</c:v>
                </c:pt>
                <c:pt idx="2404">
                  <c:v>21.5</c:v>
                </c:pt>
                <c:pt idx="2405">
                  <c:v>21.4</c:v>
                </c:pt>
                <c:pt idx="2406">
                  <c:v>21.4</c:v>
                </c:pt>
                <c:pt idx="2407">
                  <c:v>21.4</c:v>
                </c:pt>
                <c:pt idx="2408">
                  <c:v>21.4</c:v>
                </c:pt>
                <c:pt idx="2409">
                  <c:v>21.4</c:v>
                </c:pt>
                <c:pt idx="2410">
                  <c:v>21.3</c:v>
                </c:pt>
                <c:pt idx="2411">
                  <c:v>21.4</c:v>
                </c:pt>
                <c:pt idx="2412">
                  <c:v>21.4</c:v>
                </c:pt>
                <c:pt idx="2413">
                  <c:v>21.4</c:v>
                </c:pt>
                <c:pt idx="2414">
                  <c:v>21.4</c:v>
                </c:pt>
                <c:pt idx="2415">
                  <c:v>21.4</c:v>
                </c:pt>
                <c:pt idx="2416">
                  <c:v>21.4</c:v>
                </c:pt>
                <c:pt idx="2417">
                  <c:v>21.3</c:v>
                </c:pt>
                <c:pt idx="2418">
                  <c:v>21.4</c:v>
                </c:pt>
                <c:pt idx="2419">
                  <c:v>21.3</c:v>
                </c:pt>
                <c:pt idx="2420">
                  <c:v>21.4</c:v>
                </c:pt>
                <c:pt idx="2421">
                  <c:v>21.4</c:v>
                </c:pt>
                <c:pt idx="2422">
                  <c:v>21.4</c:v>
                </c:pt>
                <c:pt idx="2423">
                  <c:v>21.3</c:v>
                </c:pt>
                <c:pt idx="2424">
                  <c:v>21.3</c:v>
                </c:pt>
                <c:pt idx="2425">
                  <c:v>21.3</c:v>
                </c:pt>
                <c:pt idx="2426">
                  <c:v>21.2</c:v>
                </c:pt>
                <c:pt idx="2427">
                  <c:v>21.3</c:v>
                </c:pt>
                <c:pt idx="2428">
                  <c:v>21.2</c:v>
                </c:pt>
                <c:pt idx="2429">
                  <c:v>21.2</c:v>
                </c:pt>
                <c:pt idx="2430">
                  <c:v>21.3</c:v>
                </c:pt>
                <c:pt idx="2431">
                  <c:v>21.4</c:v>
                </c:pt>
                <c:pt idx="2432">
                  <c:v>21.2</c:v>
                </c:pt>
                <c:pt idx="2433">
                  <c:v>21.2</c:v>
                </c:pt>
                <c:pt idx="2434">
                  <c:v>21.2</c:v>
                </c:pt>
                <c:pt idx="2435">
                  <c:v>21.3</c:v>
                </c:pt>
                <c:pt idx="2436">
                  <c:v>21.3</c:v>
                </c:pt>
                <c:pt idx="2437">
                  <c:v>21.2</c:v>
                </c:pt>
                <c:pt idx="2438">
                  <c:v>21.2</c:v>
                </c:pt>
                <c:pt idx="2439">
                  <c:v>21.3</c:v>
                </c:pt>
                <c:pt idx="2440">
                  <c:v>21.2</c:v>
                </c:pt>
                <c:pt idx="2441">
                  <c:v>21.2</c:v>
                </c:pt>
                <c:pt idx="2442">
                  <c:v>21.1</c:v>
                </c:pt>
                <c:pt idx="2443">
                  <c:v>21.3</c:v>
                </c:pt>
                <c:pt idx="2444">
                  <c:v>21.3</c:v>
                </c:pt>
                <c:pt idx="2445">
                  <c:v>21.2</c:v>
                </c:pt>
                <c:pt idx="2446">
                  <c:v>21.2</c:v>
                </c:pt>
                <c:pt idx="2447">
                  <c:v>21.2</c:v>
                </c:pt>
                <c:pt idx="2448">
                  <c:v>21.2</c:v>
                </c:pt>
                <c:pt idx="2449">
                  <c:v>21.3</c:v>
                </c:pt>
                <c:pt idx="2450">
                  <c:v>21.2</c:v>
                </c:pt>
                <c:pt idx="2451">
                  <c:v>21.2</c:v>
                </c:pt>
                <c:pt idx="2452">
                  <c:v>21.1</c:v>
                </c:pt>
                <c:pt idx="2453">
                  <c:v>21.2</c:v>
                </c:pt>
                <c:pt idx="2454">
                  <c:v>21.2</c:v>
                </c:pt>
                <c:pt idx="2455">
                  <c:v>21.1</c:v>
                </c:pt>
                <c:pt idx="2456">
                  <c:v>21</c:v>
                </c:pt>
                <c:pt idx="2457">
                  <c:v>21.2</c:v>
                </c:pt>
                <c:pt idx="2458">
                  <c:v>21</c:v>
                </c:pt>
                <c:pt idx="2459">
                  <c:v>21</c:v>
                </c:pt>
                <c:pt idx="2460">
                  <c:v>21</c:v>
                </c:pt>
                <c:pt idx="2461">
                  <c:v>21.1</c:v>
                </c:pt>
                <c:pt idx="2462">
                  <c:v>21</c:v>
                </c:pt>
                <c:pt idx="2463">
                  <c:v>21.1</c:v>
                </c:pt>
                <c:pt idx="2464">
                  <c:v>21.2</c:v>
                </c:pt>
                <c:pt idx="2465">
                  <c:v>21.1</c:v>
                </c:pt>
                <c:pt idx="2466">
                  <c:v>21</c:v>
                </c:pt>
                <c:pt idx="2467">
                  <c:v>21.1</c:v>
                </c:pt>
                <c:pt idx="2468">
                  <c:v>21.1</c:v>
                </c:pt>
                <c:pt idx="2469">
                  <c:v>21.2</c:v>
                </c:pt>
                <c:pt idx="2470">
                  <c:v>21</c:v>
                </c:pt>
                <c:pt idx="2471">
                  <c:v>21</c:v>
                </c:pt>
                <c:pt idx="2472">
                  <c:v>21</c:v>
                </c:pt>
                <c:pt idx="2473">
                  <c:v>21.1</c:v>
                </c:pt>
                <c:pt idx="2474">
                  <c:v>20.9</c:v>
                </c:pt>
                <c:pt idx="2475">
                  <c:v>20.9</c:v>
                </c:pt>
                <c:pt idx="2476">
                  <c:v>21</c:v>
                </c:pt>
                <c:pt idx="2477">
                  <c:v>21</c:v>
                </c:pt>
                <c:pt idx="2478">
                  <c:v>21</c:v>
                </c:pt>
                <c:pt idx="2479">
                  <c:v>21</c:v>
                </c:pt>
                <c:pt idx="2480">
                  <c:v>21</c:v>
                </c:pt>
                <c:pt idx="2481">
                  <c:v>21.1</c:v>
                </c:pt>
                <c:pt idx="2482">
                  <c:v>21</c:v>
                </c:pt>
                <c:pt idx="2483">
                  <c:v>20.9</c:v>
                </c:pt>
                <c:pt idx="2484">
                  <c:v>21</c:v>
                </c:pt>
                <c:pt idx="2485">
                  <c:v>20.9</c:v>
                </c:pt>
                <c:pt idx="2486">
                  <c:v>21</c:v>
                </c:pt>
                <c:pt idx="2487">
                  <c:v>20.9</c:v>
                </c:pt>
                <c:pt idx="2488">
                  <c:v>21.1</c:v>
                </c:pt>
                <c:pt idx="2489">
                  <c:v>21.1</c:v>
                </c:pt>
                <c:pt idx="2490">
                  <c:v>20.8</c:v>
                </c:pt>
                <c:pt idx="2491">
                  <c:v>21</c:v>
                </c:pt>
                <c:pt idx="2492">
                  <c:v>21</c:v>
                </c:pt>
                <c:pt idx="2493">
                  <c:v>21</c:v>
                </c:pt>
                <c:pt idx="2494">
                  <c:v>20.9</c:v>
                </c:pt>
                <c:pt idx="2495">
                  <c:v>21</c:v>
                </c:pt>
                <c:pt idx="2496">
                  <c:v>20.9</c:v>
                </c:pt>
                <c:pt idx="2497">
                  <c:v>21</c:v>
                </c:pt>
                <c:pt idx="2498">
                  <c:v>20.9</c:v>
                </c:pt>
                <c:pt idx="2499">
                  <c:v>20.9</c:v>
                </c:pt>
                <c:pt idx="2500">
                  <c:v>20.8</c:v>
                </c:pt>
                <c:pt idx="2501">
                  <c:v>21</c:v>
                </c:pt>
                <c:pt idx="2502">
                  <c:v>20.9</c:v>
                </c:pt>
                <c:pt idx="2503">
                  <c:v>20.9</c:v>
                </c:pt>
                <c:pt idx="2504">
                  <c:v>20.9</c:v>
                </c:pt>
                <c:pt idx="2505">
                  <c:v>20.9</c:v>
                </c:pt>
                <c:pt idx="2506">
                  <c:v>20.9</c:v>
                </c:pt>
                <c:pt idx="2507">
                  <c:v>21</c:v>
                </c:pt>
                <c:pt idx="2508">
                  <c:v>20.9</c:v>
                </c:pt>
                <c:pt idx="2509">
                  <c:v>20.9</c:v>
                </c:pt>
                <c:pt idx="2510">
                  <c:v>20.9</c:v>
                </c:pt>
                <c:pt idx="2511">
                  <c:v>20.8</c:v>
                </c:pt>
                <c:pt idx="2512">
                  <c:v>20.9</c:v>
                </c:pt>
                <c:pt idx="2513">
                  <c:v>20.8</c:v>
                </c:pt>
                <c:pt idx="2514">
                  <c:v>20.8</c:v>
                </c:pt>
                <c:pt idx="2515">
                  <c:v>20.9</c:v>
                </c:pt>
                <c:pt idx="2516">
                  <c:v>20.8</c:v>
                </c:pt>
                <c:pt idx="2517">
                  <c:v>20.8</c:v>
                </c:pt>
                <c:pt idx="2518">
                  <c:v>20.8</c:v>
                </c:pt>
                <c:pt idx="2519">
                  <c:v>20.8</c:v>
                </c:pt>
                <c:pt idx="2520">
                  <c:v>20.8</c:v>
                </c:pt>
                <c:pt idx="2521">
                  <c:v>20.8</c:v>
                </c:pt>
                <c:pt idx="2522">
                  <c:v>20.8</c:v>
                </c:pt>
                <c:pt idx="2523">
                  <c:v>20.9</c:v>
                </c:pt>
                <c:pt idx="2524">
                  <c:v>20.8</c:v>
                </c:pt>
                <c:pt idx="2525">
                  <c:v>20.9</c:v>
                </c:pt>
                <c:pt idx="2526">
                  <c:v>20.9</c:v>
                </c:pt>
                <c:pt idx="2527">
                  <c:v>20.8</c:v>
                </c:pt>
                <c:pt idx="2528">
                  <c:v>20.7</c:v>
                </c:pt>
                <c:pt idx="2529">
                  <c:v>20.8</c:v>
                </c:pt>
                <c:pt idx="2530">
                  <c:v>20.8</c:v>
                </c:pt>
                <c:pt idx="2531">
                  <c:v>20.7</c:v>
                </c:pt>
                <c:pt idx="2532">
                  <c:v>20.7</c:v>
                </c:pt>
                <c:pt idx="2533">
                  <c:v>20.6</c:v>
                </c:pt>
                <c:pt idx="2534">
                  <c:v>20.7</c:v>
                </c:pt>
                <c:pt idx="2535">
                  <c:v>20.8</c:v>
                </c:pt>
                <c:pt idx="2536">
                  <c:v>20.7</c:v>
                </c:pt>
                <c:pt idx="2537">
                  <c:v>20.7</c:v>
                </c:pt>
                <c:pt idx="2538">
                  <c:v>20.6</c:v>
                </c:pt>
                <c:pt idx="2539">
                  <c:v>20.7</c:v>
                </c:pt>
                <c:pt idx="2540">
                  <c:v>20.6</c:v>
                </c:pt>
                <c:pt idx="2541">
                  <c:v>20.7</c:v>
                </c:pt>
                <c:pt idx="2542">
                  <c:v>20.6</c:v>
                </c:pt>
                <c:pt idx="2543">
                  <c:v>20.6</c:v>
                </c:pt>
                <c:pt idx="2544">
                  <c:v>20.7</c:v>
                </c:pt>
                <c:pt idx="2545">
                  <c:v>20.7</c:v>
                </c:pt>
                <c:pt idx="2546">
                  <c:v>20.6</c:v>
                </c:pt>
                <c:pt idx="2547">
                  <c:v>20.7</c:v>
                </c:pt>
                <c:pt idx="2548">
                  <c:v>20.8</c:v>
                </c:pt>
                <c:pt idx="2549">
                  <c:v>20.6</c:v>
                </c:pt>
                <c:pt idx="2550">
                  <c:v>20.5</c:v>
                </c:pt>
                <c:pt idx="2551">
                  <c:v>20.7</c:v>
                </c:pt>
                <c:pt idx="2552">
                  <c:v>20.6</c:v>
                </c:pt>
                <c:pt idx="2553">
                  <c:v>20.6</c:v>
                </c:pt>
                <c:pt idx="2554">
                  <c:v>20.6</c:v>
                </c:pt>
                <c:pt idx="2555">
                  <c:v>20.6</c:v>
                </c:pt>
                <c:pt idx="2556">
                  <c:v>20.7</c:v>
                </c:pt>
                <c:pt idx="2557">
                  <c:v>20.6</c:v>
                </c:pt>
                <c:pt idx="2558">
                  <c:v>20.5</c:v>
                </c:pt>
                <c:pt idx="2559">
                  <c:v>20.6</c:v>
                </c:pt>
                <c:pt idx="2560">
                  <c:v>20.6</c:v>
                </c:pt>
                <c:pt idx="2561">
                  <c:v>20.5</c:v>
                </c:pt>
                <c:pt idx="2562">
                  <c:v>20.5</c:v>
                </c:pt>
                <c:pt idx="2563">
                  <c:v>20.7</c:v>
                </c:pt>
                <c:pt idx="2564">
                  <c:v>20.7</c:v>
                </c:pt>
                <c:pt idx="2565">
                  <c:v>20.7</c:v>
                </c:pt>
                <c:pt idx="2566">
                  <c:v>20.6</c:v>
                </c:pt>
                <c:pt idx="2567">
                  <c:v>20.5</c:v>
                </c:pt>
                <c:pt idx="2568">
                  <c:v>20.6</c:v>
                </c:pt>
                <c:pt idx="2569">
                  <c:v>20.5</c:v>
                </c:pt>
                <c:pt idx="2570">
                  <c:v>20.5</c:v>
                </c:pt>
                <c:pt idx="2571">
                  <c:v>20.6</c:v>
                </c:pt>
                <c:pt idx="2572">
                  <c:v>20.5</c:v>
                </c:pt>
                <c:pt idx="2573">
                  <c:v>20.5</c:v>
                </c:pt>
                <c:pt idx="2574">
                  <c:v>20.399999999999999</c:v>
                </c:pt>
                <c:pt idx="2575">
                  <c:v>20.5</c:v>
                </c:pt>
                <c:pt idx="2576">
                  <c:v>20.6</c:v>
                </c:pt>
                <c:pt idx="2577">
                  <c:v>20.5</c:v>
                </c:pt>
                <c:pt idx="2578">
                  <c:v>20.6</c:v>
                </c:pt>
                <c:pt idx="2579">
                  <c:v>20.6</c:v>
                </c:pt>
                <c:pt idx="2580">
                  <c:v>20.399999999999999</c:v>
                </c:pt>
                <c:pt idx="2581">
                  <c:v>20.399999999999999</c:v>
                </c:pt>
                <c:pt idx="2582">
                  <c:v>20.399999999999999</c:v>
                </c:pt>
                <c:pt idx="2583">
                  <c:v>20.5</c:v>
                </c:pt>
                <c:pt idx="2584">
                  <c:v>20.5</c:v>
                </c:pt>
                <c:pt idx="2585">
                  <c:v>20.6</c:v>
                </c:pt>
                <c:pt idx="2586">
                  <c:v>20.6</c:v>
                </c:pt>
                <c:pt idx="2587">
                  <c:v>20.5</c:v>
                </c:pt>
                <c:pt idx="2588">
                  <c:v>20.5</c:v>
                </c:pt>
                <c:pt idx="2589">
                  <c:v>20.5</c:v>
                </c:pt>
                <c:pt idx="2590">
                  <c:v>20.3</c:v>
                </c:pt>
                <c:pt idx="2591">
                  <c:v>20.399999999999999</c:v>
                </c:pt>
                <c:pt idx="2592">
                  <c:v>20.5</c:v>
                </c:pt>
                <c:pt idx="2593">
                  <c:v>20.399999999999999</c:v>
                </c:pt>
                <c:pt idx="2594">
                  <c:v>20.5</c:v>
                </c:pt>
                <c:pt idx="2595">
                  <c:v>20.399999999999999</c:v>
                </c:pt>
                <c:pt idx="2596">
                  <c:v>20.5</c:v>
                </c:pt>
                <c:pt idx="2597">
                  <c:v>20.399999999999999</c:v>
                </c:pt>
                <c:pt idx="2598">
                  <c:v>20.399999999999999</c:v>
                </c:pt>
                <c:pt idx="2599">
                  <c:v>20.3</c:v>
                </c:pt>
                <c:pt idx="2600">
                  <c:v>20.399999999999999</c:v>
                </c:pt>
                <c:pt idx="2601">
                  <c:v>20.399999999999999</c:v>
                </c:pt>
                <c:pt idx="2602">
                  <c:v>20.399999999999999</c:v>
                </c:pt>
                <c:pt idx="2603">
                  <c:v>20.3</c:v>
                </c:pt>
                <c:pt idx="2604">
                  <c:v>20.5</c:v>
                </c:pt>
                <c:pt idx="2605">
                  <c:v>20.399999999999999</c:v>
                </c:pt>
                <c:pt idx="2606">
                  <c:v>20.399999999999999</c:v>
                </c:pt>
                <c:pt idx="2607">
                  <c:v>20.399999999999999</c:v>
                </c:pt>
                <c:pt idx="2608">
                  <c:v>20.399999999999999</c:v>
                </c:pt>
                <c:pt idx="2609">
                  <c:v>20.3</c:v>
                </c:pt>
                <c:pt idx="2610">
                  <c:v>20.3</c:v>
                </c:pt>
                <c:pt idx="2611">
                  <c:v>20.2</c:v>
                </c:pt>
                <c:pt idx="2612">
                  <c:v>20.399999999999999</c:v>
                </c:pt>
                <c:pt idx="2613">
                  <c:v>20.3</c:v>
                </c:pt>
                <c:pt idx="2614">
                  <c:v>20.3</c:v>
                </c:pt>
                <c:pt idx="2615">
                  <c:v>20.3</c:v>
                </c:pt>
                <c:pt idx="2616">
                  <c:v>20.3</c:v>
                </c:pt>
                <c:pt idx="2617">
                  <c:v>20.3</c:v>
                </c:pt>
                <c:pt idx="2618">
                  <c:v>20.2</c:v>
                </c:pt>
                <c:pt idx="2619">
                  <c:v>20.2</c:v>
                </c:pt>
                <c:pt idx="2620">
                  <c:v>20.3</c:v>
                </c:pt>
                <c:pt idx="2621">
                  <c:v>20.3</c:v>
                </c:pt>
                <c:pt idx="2622">
                  <c:v>20.2</c:v>
                </c:pt>
                <c:pt idx="2623">
                  <c:v>20.3</c:v>
                </c:pt>
                <c:pt idx="2624">
                  <c:v>20.3</c:v>
                </c:pt>
                <c:pt idx="2625">
                  <c:v>20.399999999999999</c:v>
                </c:pt>
                <c:pt idx="2626">
                  <c:v>20.3</c:v>
                </c:pt>
                <c:pt idx="2627">
                  <c:v>20.2</c:v>
                </c:pt>
                <c:pt idx="2628">
                  <c:v>20.3</c:v>
                </c:pt>
                <c:pt idx="2629">
                  <c:v>20.3</c:v>
                </c:pt>
                <c:pt idx="2630">
                  <c:v>20.2</c:v>
                </c:pt>
                <c:pt idx="2631">
                  <c:v>20.2</c:v>
                </c:pt>
                <c:pt idx="2632">
                  <c:v>20.2</c:v>
                </c:pt>
                <c:pt idx="2633">
                  <c:v>20.2</c:v>
                </c:pt>
                <c:pt idx="2634">
                  <c:v>20.2</c:v>
                </c:pt>
                <c:pt idx="2635">
                  <c:v>20.2</c:v>
                </c:pt>
                <c:pt idx="2636">
                  <c:v>20.2</c:v>
                </c:pt>
                <c:pt idx="2637">
                  <c:v>20.3</c:v>
                </c:pt>
                <c:pt idx="2638">
                  <c:v>20.100000000000001</c:v>
                </c:pt>
                <c:pt idx="2639">
                  <c:v>20.3</c:v>
                </c:pt>
                <c:pt idx="2640">
                  <c:v>20.2</c:v>
                </c:pt>
                <c:pt idx="2641">
                  <c:v>20.3</c:v>
                </c:pt>
                <c:pt idx="2642">
                  <c:v>20.2</c:v>
                </c:pt>
                <c:pt idx="2643">
                  <c:v>20.2</c:v>
                </c:pt>
                <c:pt idx="2644">
                  <c:v>20.100000000000001</c:v>
                </c:pt>
                <c:pt idx="2645">
                  <c:v>20.2</c:v>
                </c:pt>
                <c:pt idx="2646">
                  <c:v>20.3</c:v>
                </c:pt>
                <c:pt idx="2647">
                  <c:v>20.2</c:v>
                </c:pt>
                <c:pt idx="2648">
                  <c:v>20.2</c:v>
                </c:pt>
                <c:pt idx="2649">
                  <c:v>20.2</c:v>
                </c:pt>
                <c:pt idx="2650">
                  <c:v>20.100000000000001</c:v>
                </c:pt>
                <c:pt idx="2651">
                  <c:v>20</c:v>
                </c:pt>
                <c:pt idx="2652">
                  <c:v>20</c:v>
                </c:pt>
                <c:pt idx="2653">
                  <c:v>20</c:v>
                </c:pt>
                <c:pt idx="2654">
                  <c:v>20.100000000000001</c:v>
                </c:pt>
                <c:pt idx="2655">
                  <c:v>20.100000000000001</c:v>
                </c:pt>
                <c:pt idx="2656">
                  <c:v>20.100000000000001</c:v>
                </c:pt>
                <c:pt idx="2657">
                  <c:v>20.2</c:v>
                </c:pt>
                <c:pt idx="2658">
                  <c:v>20.2</c:v>
                </c:pt>
                <c:pt idx="2659">
                  <c:v>20.2</c:v>
                </c:pt>
                <c:pt idx="2660">
                  <c:v>20.2</c:v>
                </c:pt>
                <c:pt idx="2661">
                  <c:v>20.2</c:v>
                </c:pt>
                <c:pt idx="2662">
                  <c:v>19.899999999999999</c:v>
                </c:pt>
                <c:pt idx="2663">
                  <c:v>20</c:v>
                </c:pt>
                <c:pt idx="2664">
                  <c:v>20.100000000000001</c:v>
                </c:pt>
                <c:pt idx="2665">
                  <c:v>20</c:v>
                </c:pt>
                <c:pt idx="2666">
                  <c:v>19.899999999999999</c:v>
                </c:pt>
                <c:pt idx="2667">
                  <c:v>20.100000000000001</c:v>
                </c:pt>
                <c:pt idx="2668">
                  <c:v>20.100000000000001</c:v>
                </c:pt>
                <c:pt idx="2669">
                  <c:v>20</c:v>
                </c:pt>
                <c:pt idx="2670">
                  <c:v>20.100000000000001</c:v>
                </c:pt>
                <c:pt idx="2671">
                  <c:v>20</c:v>
                </c:pt>
                <c:pt idx="2672">
                  <c:v>20</c:v>
                </c:pt>
                <c:pt idx="2673">
                  <c:v>20</c:v>
                </c:pt>
                <c:pt idx="2674">
                  <c:v>20</c:v>
                </c:pt>
                <c:pt idx="2675">
                  <c:v>20</c:v>
                </c:pt>
                <c:pt idx="2676">
                  <c:v>20</c:v>
                </c:pt>
                <c:pt idx="2677">
                  <c:v>19.899999999999999</c:v>
                </c:pt>
                <c:pt idx="2678">
                  <c:v>19.899999999999999</c:v>
                </c:pt>
                <c:pt idx="2679">
                  <c:v>20</c:v>
                </c:pt>
                <c:pt idx="2680">
                  <c:v>20</c:v>
                </c:pt>
                <c:pt idx="2681">
                  <c:v>19.8</c:v>
                </c:pt>
                <c:pt idx="2682">
                  <c:v>19.8</c:v>
                </c:pt>
                <c:pt idx="2683">
                  <c:v>20</c:v>
                </c:pt>
                <c:pt idx="2684">
                  <c:v>20</c:v>
                </c:pt>
                <c:pt idx="2685">
                  <c:v>20</c:v>
                </c:pt>
                <c:pt idx="2686">
                  <c:v>19.899999999999999</c:v>
                </c:pt>
                <c:pt idx="2687">
                  <c:v>19.899999999999999</c:v>
                </c:pt>
                <c:pt idx="2688">
                  <c:v>19.899999999999999</c:v>
                </c:pt>
                <c:pt idx="2689">
                  <c:v>19.899999999999999</c:v>
                </c:pt>
                <c:pt idx="2690">
                  <c:v>19.899999999999999</c:v>
                </c:pt>
                <c:pt idx="2691">
                  <c:v>19.899999999999999</c:v>
                </c:pt>
                <c:pt idx="2692">
                  <c:v>19.8</c:v>
                </c:pt>
                <c:pt idx="2693">
                  <c:v>19.899999999999999</c:v>
                </c:pt>
                <c:pt idx="2694">
                  <c:v>19.7</c:v>
                </c:pt>
                <c:pt idx="2695">
                  <c:v>19.899999999999999</c:v>
                </c:pt>
                <c:pt idx="2696">
                  <c:v>19.7</c:v>
                </c:pt>
                <c:pt idx="2697">
                  <c:v>19.7</c:v>
                </c:pt>
                <c:pt idx="2698">
                  <c:v>19.8</c:v>
                </c:pt>
                <c:pt idx="2699">
                  <c:v>19.7</c:v>
                </c:pt>
                <c:pt idx="2700">
                  <c:v>19.8</c:v>
                </c:pt>
                <c:pt idx="2701">
                  <c:v>19.8</c:v>
                </c:pt>
                <c:pt idx="2702">
                  <c:v>19.899999999999999</c:v>
                </c:pt>
                <c:pt idx="2703">
                  <c:v>19.7</c:v>
                </c:pt>
                <c:pt idx="2704">
                  <c:v>19.899999999999999</c:v>
                </c:pt>
                <c:pt idx="2705">
                  <c:v>19.8</c:v>
                </c:pt>
                <c:pt idx="2706">
                  <c:v>19.899999999999999</c:v>
                </c:pt>
                <c:pt idx="2707">
                  <c:v>19.8</c:v>
                </c:pt>
                <c:pt idx="2708">
                  <c:v>19.600000000000001</c:v>
                </c:pt>
                <c:pt idx="2709">
                  <c:v>19.7</c:v>
                </c:pt>
                <c:pt idx="2710">
                  <c:v>19.7</c:v>
                </c:pt>
                <c:pt idx="2711">
                  <c:v>19.600000000000001</c:v>
                </c:pt>
                <c:pt idx="2712">
                  <c:v>19.600000000000001</c:v>
                </c:pt>
                <c:pt idx="2713">
                  <c:v>19.8</c:v>
                </c:pt>
                <c:pt idx="2714">
                  <c:v>19.7</c:v>
                </c:pt>
                <c:pt idx="2715">
                  <c:v>19.8</c:v>
                </c:pt>
                <c:pt idx="2716">
                  <c:v>19.600000000000001</c:v>
                </c:pt>
                <c:pt idx="2717">
                  <c:v>19.7</c:v>
                </c:pt>
                <c:pt idx="2718">
                  <c:v>19.600000000000001</c:v>
                </c:pt>
                <c:pt idx="2719">
                  <c:v>19.8</c:v>
                </c:pt>
                <c:pt idx="2720">
                  <c:v>19.600000000000001</c:v>
                </c:pt>
                <c:pt idx="2721">
                  <c:v>19.7</c:v>
                </c:pt>
                <c:pt idx="2722">
                  <c:v>19.600000000000001</c:v>
                </c:pt>
                <c:pt idx="2723">
                  <c:v>19.600000000000001</c:v>
                </c:pt>
                <c:pt idx="2724">
                  <c:v>19.600000000000001</c:v>
                </c:pt>
                <c:pt idx="2725">
                  <c:v>19.600000000000001</c:v>
                </c:pt>
                <c:pt idx="2726">
                  <c:v>19.600000000000001</c:v>
                </c:pt>
                <c:pt idx="2727">
                  <c:v>19.5</c:v>
                </c:pt>
                <c:pt idx="2728">
                  <c:v>19.5</c:v>
                </c:pt>
                <c:pt idx="2729">
                  <c:v>19.600000000000001</c:v>
                </c:pt>
                <c:pt idx="2730">
                  <c:v>19.600000000000001</c:v>
                </c:pt>
                <c:pt idx="2731">
                  <c:v>19.5</c:v>
                </c:pt>
                <c:pt idx="2732">
                  <c:v>19.7</c:v>
                </c:pt>
                <c:pt idx="2733">
                  <c:v>19.7</c:v>
                </c:pt>
                <c:pt idx="2734">
                  <c:v>19.5</c:v>
                </c:pt>
                <c:pt idx="2735">
                  <c:v>19.5</c:v>
                </c:pt>
                <c:pt idx="2736">
                  <c:v>19.600000000000001</c:v>
                </c:pt>
                <c:pt idx="2737">
                  <c:v>19.5</c:v>
                </c:pt>
                <c:pt idx="2738">
                  <c:v>19.5</c:v>
                </c:pt>
                <c:pt idx="2739">
                  <c:v>19.600000000000001</c:v>
                </c:pt>
                <c:pt idx="2740">
                  <c:v>19.399999999999999</c:v>
                </c:pt>
                <c:pt idx="2741">
                  <c:v>19.5</c:v>
                </c:pt>
                <c:pt idx="2742">
                  <c:v>19.399999999999999</c:v>
                </c:pt>
                <c:pt idx="2743">
                  <c:v>19.5</c:v>
                </c:pt>
                <c:pt idx="2744">
                  <c:v>19.5</c:v>
                </c:pt>
                <c:pt idx="2745">
                  <c:v>19.600000000000001</c:v>
                </c:pt>
                <c:pt idx="2746">
                  <c:v>19.600000000000001</c:v>
                </c:pt>
                <c:pt idx="2747">
                  <c:v>19.399999999999999</c:v>
                </c:pt>
                <c:pt idx="2748">
                  <c:v>19.5</c:v>
                </c:pt>
                <c:pt idx="2749">
                  <c:v>19.399999999999999</c:v>
                </c:pt>
                <c:pt idx="2750">
                  <c:v>19.5</c:v>
                </c:pt>
                <c:pt idx="2751">
                  <c:v>19.600000000000001</c:v>
                </c:pt>
                <c:pt idx="2752">
                  <c:v>19.399999999999999</c:v>
                </c:pt>
                <c:pt idx="2753">
                  <c:v>19.399999999999999</c:v>
                </c:pt>
                <c:pt idx="2754">
                  <c:v>19.399999999999999</c:v>
                </c:pt>
                <c:pt idx="2755">
                  <c:v>19.5</c:v>
                </c:pt>
                <c:pt idx="2756">
                  <c:v>19.399999999999999</c:v>
                </c:pt>
                <c:pt idx="2757">
                  <c:v>19.5</c:v>
                </c:pt>
                <c:pt idx="2758">
                  <c:v>19.3</c:v>
                </c:pt>
                <c:pt idx="2759">
                  <c:v>19.5</c:v>
                </c:pt>
                <c:pt idx="2760">
                  <c:v>19.3</c:v>
                </c:pt>
                <c:pt idx="2761">
                  <c:v>19.5</c:v>
                </c:pt>
                <c:pt idx="2762">
                  <c:v>19.3</c:v>
                </c:pt>
                <c:pt idx="2763">
                  <c:v>19.399999999999999</c:v>
                </c:pt>
                <c:pt idx="2764">
                  <c:v>19.2</c:v>
                </c:pt>
                <c:pt idx="2765">
                  <c:v>19.2</c:v>
                </c:pt>
                <c:pt idx="2766">
                  <c:v>19.3</c:v>
                </c:pt>
                <c:pt idx="2767">
                  <c:v>19.2</c:v>
                </c:pt>
                <c:pt idx="2768">
                  <c:v>19.3</c:v>
                </c:pt>
                <c:pt idx="2769">
                  <c:v>19.2</c:v>
                </c:pt>
                <c:pt idx="2770">
                  <c:v>19.3</c:v>
                </c:pt>
                <c:pt idx="2771">
                  <c:v>19.100000000000001</c:v>
                </c:pt>
                <c:pt idx="2772">
                  <c:v>19.2</c:v>
                </c:pt>
                <c:pt idx="2773">
                  <c:v>19.100000000000001</c:v>
                </c:pt>
                <c:pt idx="2774">
                  <c:v>19.100000000000001</c:v>
                </c:pt>
                <c:pt idx="2775">
                  <c:v>19</c:v>
                </c:pt>
                <c:pt idx="2776">
                  <c:v>19.100000000000001</c:v>
                </c:pt>
                <c:pt idx="2777">
                  <c:v>19.100000000000001</c:v>
                </c:pt>
                <c:pt idx="2778">
                  <c:v>19</c:v>
                </c:pt>
                <c:pt idx="2779">
                  <c:v>18.899999999999999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18.899999999999999</c:v>
                </c:pt>
                <c:pt idx="2784">
                  <c:v>18.899999999999999</c:v>
                </c:pt>
                <c:pt idx="2785">
                  <c:v>18.8</c:v>
                </c:pt>
                <c:pt idx="2786">
                  <c:v>19</c:v>
                </c:pt>
                <c:pt idx="2787">
                  <c:v>18.899999999999999</c:v>
                </c:pt>
                <c:pt idx="2788">
                  <c:v>18.8</c:v>
                </c:pt>
                <c:pt idx="2789">
                  <c:v>18.8</c:v>
                </c:pt>
                <c:pt idx="2790">
                  <c:v>18.8</c:v>
                </c:pt>
                <c:pt idx="2791">
                  <c:v>18.899999999999999</c:v>
                </c:pt>
                <c:pt idx="2792">
                  <c:v>18.600000000000001</c:v>
                </c:pt>
                <c:pt idx="2793">
                  <c:v>18.8</c:v>
                </c:pt>
                <c:pt idx="2794">
                  <c:v>18.600000000000001</c:v>
                </c:pt>
                <c:pt idx="2795">
                  <c:v>18.600000000000001</c:v>
                </c:pt>
                <c:pt idx="2796">
                  <c:v>18.7</c:v>
                </c:pt>
                <c:pt idx="2797">
                  <c:v>18.5</c:v>
                </c:pt>
                <c:pt idx="2798">
                  <c:v>18.7</c:v>
                </c:pt>
                <c:pt idx="2799">
                  <c:v>18.600000000000001</c:v>
                </c:pt>
                <c:pt idx="2800">
                  <c:v>18.5</c:v>
                </c:pt>
                <c:pt idx="2801">
                  <c:v>18.5</c:v>
                </c:pt>
                <c:pt idx="2802">
                  <c:v>18.5</c:v>
                </c:pt>
                <c:pt idx="2803">
                  <c:v>18.5</c:v>
                </c:pt>
                <c:pt idx="2804">
                  <c:v>18.5</c:v>
                </c:pt>
                <c:pt idx="2805">
                  <c:v>18.5</c:v>
                </c:pt>
                <c:pt idx="2806">
                  <c:v>18.600000000000001</c:v>
                </c:pt>
                <c:pt idx="2807">
                  <c:v>18.399999999999999</c:v>
                </c:pt>
                <c:pt idx="2808">
                  <c:v>18.399999999999999</c:v>
                </c:pt>
                <c:pt idx="2809">
                  <c:v>18.5</c:v>
                </c:pt>
                <c:pt idx="2810">
                  <c:v>18.3</c:v>
                </c:pt>
                <c:pt idx="2811">
                  <c:v>18.3</c:v>
                </c:pt>
                <c:pt idx="2812">
                  <c:v>18.3</c:v>
                </c:pt>
                <c:pt idx="2813">
                  <c:v>18.3</c:v>
                </c:pt>
                <c:pt idx="2814">
                  <c:v>18.3</c:v>
                </c:pt>
                <c:pt idx="2815">
                  <c:v>18.3</c:v>
                </c:pt>
                <c:pt idx="2816">
                  <c:v>18.399999999999999</c:v>
                </c:pt>
                <c:pt idx="2817">
                  <c:v>18.2</c:v>
                </c:pt>
                <c:pt idx="2818">
                  <c:v>18.2</c:v>
                </c:pt>
                <c:pt idx="2819">
                  <c:v>18.100000000000001</c:v>
                </c:pt>
                <c:pt idx="2820">
                  <c:v>18.2</c:v>
                </c:pt>
                <c:pt idx="2821">
                  <c:v>18.2</c:v>
                </c:pt>
                <c:pt idx="2822">
                  <c:v>18.2</c:v>
                </c:pt>
                <c:pt idx="2823">
                  <c:v>18.2</c:v>
                </c:pt>
                <c:pt idx="2824">
                  <c:v>18.2</c:v>
                </c:pt>
                <c:pt idx="2825">
                  <c:v>18.100000000000001</c:v>
                </c:pt>
                <c:pt idx="2826">
                  <c:v>18.2</c:v>
                </c:pt>
                <c:pt idx="2827">
                  <c:v>18.100000000000001</c:v>
                </c:pt>
                <c:pt idx="2828">
                  <c:v>18.100000000000001</c:v>
                </c:pt>
                <c:pt idx="2829">
                  <c:v>18.100000000000001</c:v>
                </c:pt>
                <c:pt idx="2830">
                  <c:v>18.2</c:v>
                </c:pt>
                <c:pt idx="2831">
                  <c:v>18.2</c:v>
                </c:pt>
                <c:pt idx="2832">
                  <c:v>18</c:v>
                </c:pt>
                <c:pt idx="2833">
                  <c:v>18.100000000000001</c:v>
                </c:pt>
                <c:pt idx="2834">
                  <c:v>18.2</c:v>
                </c:pt>
                <c:pt idx="2835">
                  <c:v>18.100000000000001</c:v>
                </c:pt>
                <c:pt idx="2836">
                  <c:v>18.100000000000001</c:v>
                </c:pt>
                <c:pt idx="2837">
                  <c:v>18.100000000000001</c:v>
                </c:pt>
                <c:pt idx="2838">
                  <c:v>18.2</c:v>
                </c:pt>
                <c:pt idx="2839">
                  <c:v>18.2</c:v>
                </c:pt>
                <c:pt idx="2840">
                  <c:v>18.100000000000001</c:v>
                </c:pt>
                <c:pt idx="2841">
                  <c:v>18.100000000000001</c:v>
                </c:pt>
                <c:pt idx="2842">
                  <c:v>18</c:v>
                </c:pt>
                <c:pt idx="2843">
                  <c:v>18</c:v>
                </c:pt>
                <c:pt idx="2844">
                  <c:v>18</c:v>
                </c:pt>
                <c:pt idx="2845">
                  <c:v>18</c:v>
                </c:pt>
                <c:pt idx="2846">
                  <c:v>17.899999999999999</c:v>
                </c:pt>
                <c:pt idx="2847">
                  <c:v>18</c:v>
                </c:pt>
                <c:pt idx="2848">
                  <c:v>17.899999999999999</c:v>
                </c:pt>
                <c:pt idx="2849">
                  <c:v>17.899999999999999</c:v>
                </c:pt>
                <c:pt idx="2850">
                  <c:v>18</c:v>
                </c:pt>
                <c:pt idx="2851">
                  <c:v>18.100000000000001</c:v>
                </c:pt>
                <c:pt idx="2852">
                  <c:v>18</c:v>
                </c:pt>
                <c:pt idx="2853">
                  <c:v>17.899999999999999</c:v>
                </c:pt>
                <c:pt idx="2854">
                  <c:v>17.899999999999999</c:v>
                </c:pt>
                <c:pt idx="2855">
                  <c:v>18.100000000000001</c:v>
                </c:pt>
                <c:pt idx="2856">
                  <c:v>18.100000000000001</c:v>
                </c:pt>
                <c:pt idx="2857">
                  <c:v>17.899999999999999</c:v>
                </c:pt>
                <c:pt idx="2858">
                  <c:v>17.899999999999999</c:v>
                </c:pt>
                <c:pt idx="2859">
                  <c:v>17.8</c:v>
                </c:pt>
                <c:pt idx="2860">
                  <c:v>17.899999999999999</c:v>
                </c:pt>
                <c:pt idx="2861">
                  <c:v>17.899999999999999</c:v>
                </c:pt>
                <c:pt idx="2862">
                  <c:v>17.8</c:v>
                </c:pt>
                <c:pt idx="2863">
                  <c:v>17.8</c:v>
                </c:pt>
                <c:pt idx="2864">
                  <c:v>18</c:v>
                </c:pt>
                <c:pt idx="2865">
                  <c:v>18</c:v>
                </c:pt>
                <c:pt idx="2866">
                  <c:v>17.899999999999999</c:v>
                </c:pt>
                <c:pt idx="2867">
                  <c:v>17.8</c:v>
                </c:pt>
                <c:pt idx="2868">
                  <c:v>18</c:v>
                </c:pt>
                <c:pt idx="2869">
                  <c:v>17.899999999999999</c:v>
                </c:pt>
                <c:pt idx="2870">
                  <c:v>17.899999999999999</c:v>
                </c:pt>
                <c:pt idx="2871">
                  <c:v>18</c:v>
                </c:pt>
                <c:pt idx="2872">
                  <c:v>17.8</c:v>
                </c:pt>
                <c:pt idx="2873">
                  <c:v>17.8</c:v>
                </c:pt>
                <c:pt idx="2874">
                  <c:v>17.8</c:v>
                </c:pt>
                <c:pt idx="2875">
                  <c:v>17.7</c:v>
                </c:pt>
                <c:pt idx="2876">
                  <c:v>17.8</c:v>
                </c:pt>
                <c:pt idx="2877">
                  <c:v>17.8</c:v>
                </c:pt>
                <c:pt idx="2878">
                  <c:v>17.8</c:v>
                </c:pt>
                <c:pt idx="2879">
                  <c:v>17.7</c:v>
                </c:pt>
                <c:pt idx="2880">
                  <c:v>17.7</c:v>
                </c:pt>
                <c:pt idx="2881">
                  <c:v>17.899999999999999</c:v>
                </c:pt>
                <c:pt idx="2882">
                  <c:v>17.8</c:v>
                </c:pt>
                <c:pt idx="2883">
                  <c:v>17.8</c:v>
                </c:pt>
                <c:pt idx="2884">
                  <c:v>17.8</c:v>
                </c:pt>
                <c:pt idx="2885">
                  <c:v>17.7</c:v>
                </c:pt>
                <c:pt idx="2886">
                  <c:v>17.8</c:v>
                </c:pt>
                <c:pt idx="2887">
                  <c:v>17.600000000000001</c:v>
                </c:pt>
                <c:pt idx="2888">
                  <c:v>17.600000000000001</c:v>
                </c:pt>
                <c:pt idx="2889">
                  <c:v>17.7</c:v>
                </c:pt>
                <c:pt idx="2890">
                  <c:v>17.5</c:v>
                </c:pt>
                <c:pt idx="2891">
                  <c:v>17.600000000000001</c:v>
                </c:pt>
                <c:pt idx="2892">
                  <c:v>17.600000000000001</c:v>
                </c:pt>
                <c:pt idx="2893">
                  <c:v>17.7</c:v>
                </c:pt>
                <c:pt idx="2894">
                  <c:v>17.5</c:v>
                </c:pt>
                <c:pt idx="2895">
                  <c:v>17.7</c:v>
                </c:pt>
                <c:pt idx="2896">
                  <c:v>17.399999999999999</c:v>
                </c:pt>
                <c:pt idx="2897">
                  <c:v>17.5</c:v>
                </c:pt>
                <c:pt idx="2898">
                  <c:v>17.5</c:v>
                </c:pt>
                <c:pt idx="2899">
                  <c:v>17.5</c:v>
                </c:pt>
                <c:pt idx="2900">
                  <c:v>17.399999999999999</c:v>
                </c:pt>
                <c:pt idx="2901">
                  <c:v>17.5</c:v>
                </c:pt>
                <c:pt idx="2902">
                  <c:v>17.5</c:v>
                </c:pt>
                <c:pt idx="2903">
                  <c:v>17.399999999999999</c:v>
                </c:pt>
                <c:pt idx="2904">
                  <c:v>17.399999999999999</c:v>
                </c:pt>
                <c:pt idx="2905">
                  <c:v>17.399999999999999</c:v>
                </c:pt>
                <c:pt idx="2906">
                  <c:v>17.399999999999999</c:v>
                </c:pt>
                <c:pt idx="2907">
                  <c:v>17.5</c:v>
                </c:pt>
                <c:pt idx="2908">
                  <c:v>17.399999999999999</c:v>
                </c:pt>
                <c:pt idx="2909">
                  <c:v>17.399999999999999</c:v>
                </c:pt>
                <c:pt idx="2910">
                  <c:v>17.3</c:v>
                </c:pt>
                <c:pt idx="2911">
                  <c:v>17.2</c:v>
                </c:pt>
                <c:pt idx="2912">
                  <c:v>17.3</c:v>
                </c:pt>
                <c:pt idx="2913">
                  <c:v>17.3</c:v>
                </c:pt>
                <c:pt idx="2914">
                  <c:v>17.2</c:v>
                </c:pt>
                <c:pt idx="2915">
                  <c:v>17.2</c:v>
                </c:pt>
                <c:pt idx="2916">
                  <c:v>17.3</c:v>
                </c:pt>
                <c:pt idx="2917">
                  <c:v>17.3</c:v>
                </c:pt>
                <c:pt idx="2918">
                  <c:v>17.2</c:v>
                </c:pt>
                <c:pt idx="2919">
                  <c:v>17.100000000000001</c:v>
                </c:pt>
                <c:pt idx="2920">
                  <c:v>17.100000000000001</c:v>
                </c:pt>
                <c:pt idx="2921">
                  <c:v>17.100000000000001</c:v>
                </c:pt>
                <c:pt idx="2922">
                  <c:v>17.2</c:v>
                </c:pt>
                <c:pt idx="2923">
                  <c:v>17.100000000000001</c:v>
                </c:pt>
                <c:pt idx="2924">
                  <c:v>17.2</c:v>
                </c:pt>
                <c:pt idx="2925">
                  <c:v>17.2</c:v>
                </c:pt>
                <c:pt idx="2926">
                  <c:v>17.2</c:v>
                </c:pt>
                <c:pt idx="2927">
                  <c:v>17.100000000000001</c:v>
                </c:pt>
                <c:pt idx="2928">
                  <c:v>17</c:v>
                </c:pt>
                <c:pt idx="2929">
                  <c:v>17.100000000000001</c:v>
                </c:pt>
                <c:pt idx="2930">
                  <c:v>17.100000000000001</c:v>
                </c:pt>
                <c:pt idx="2931">
                  <c:v>17</c:v>
                </c:pt>
                <c:pt idx="2932">
                  <c:v>17</c:v>
                </c:pt>
                <c:pt idx="2933">
                  <c:v>17</c:v>
                </c:pt>
                <c:pt idx="2934">
                  <c:v>17</c:v>
                </c:pt>
                <c:pt idx="2935">
                  <c:v>17.100000000000001</c:v>
                </c:pt>
                <c:pt idx="2936">
                  <c:v>16.8</c:v>
                </c:pt>
                <c:pt idx="2937">
                  <c:v>17</c:v>
                </c:pt>
                <c:pt idx="2938">
                  <c:v>16.899999999999999</c:v>
                </c:pt>
                <c:pt idx="2939">
                  <c:v>16.8</c:v>
                </c:pt>
                <c:pt idx="2940">
                  <c:v>17</c:v>
                </c:pt>
                <c:pt idx="2941">
                  <c:v>16.899999999999999</c:v>
                </c:pt>
                <c:pt idx="2942">
                  <c:v>16.8</c:v>
                </c:pt>
                <c:pt idx="2943">
                  <c:v>16.899999999999999</c:v>
                </c:pt>
                <c:pt idx="2944">
                  <c:v>16.8</c:v>
                </c:pt>
                <c:pt idx="2945">
                  <c:v>16.8</c:v>
                </c:pt>
                <c:pt idx="2946">
                  <c:v>16.899999999999999</c:v>
                </c:pt>
                <c:pt idx="2947">
                  <c:v>16.899999999999999</c:v>
                </c:pt>
                <c:pt idx="2948">
                  <c:v>16.7</c:v>
                </c:pt>
                <c:pt idx="2949">
                  <c:v>16.7</c:v>
                </c:pt>
                <c:pt idx="2950">
                  <c:v>16.600000000000001</c:v>
                </c:pt>
                <c:pt idx="2951">
                  <c:v>16.7</c:v>
                </c:pt>
                <c:pt idx="2952">
                  <c:v>16.7</c:v>
                </c:pt>
                <c:pt idx="2953">
                  <c:v>16.600000000000001</c:v>
                </c:pt>
                <c:pt idx="2954">
                  <c:v>16.5</c:v>
                </c:pt>
                <c:pt idx="2955">
                  <c:v>16.7</c:v>
                </c:pt>
                <c:pt idx="2956">
                  <c:v>16.5</c:v>
                </c:pt>
                <c:pt idx="2957">
                  <c:v>16.600000000000001</c:v>
                </c:pt>
                <c:pt idx="2958">
                  <c:v>16.7</c:v>
                </c:pt>
                <c:pt idx="2959">
                  <c:v>16.399999999999999</c:v>
                </c:pt>
                <c:pt idx="2960">
                  <c:v>16.5</c:v>
                </c:pt>
                <c:pt idx="2961">
                  <c:v>16.399999999999999</c:v>
                </c:pt>
                <c:pt idx="2962">
                  <c:v>16.5</c:v>
                </c:pt>
                <c:pt idx="2963">
                  <c:v>16.399999999999999</c:v>
                </c:pt>
                <c:pt idx="2964">
                  <c:v>16.399999999999999</c:v>
                </c:pt>
                <c:pt idx="2965">
                  <c:v>16.5</c:v>
                </c:pt>
                <c:pt idx="2966">
                  <c:v>16.5</c:v>
                </c:pt>
                <c:pt idx="2967">
                  <c:v>16.5</c:v>
                </c:pt>
                <c:pt idx="2968">
                  <c:v>16.399999999999999</c:v>
                </c:pt>
                <c:pt idx="2969">
                  <c:v>16.399999999999999</c:v>
                </c:pt>
                <c:pt idx="2970">
                  <c:v>16.3</c:v>
                </c:pt>
                <c:pt idx="2971">
                  <c:v>16.2</c:v>
                </c:pt>
                <c:pt idx="2972">
                  <c:v>16.2</c:v>
                </c:pt>
                <c:pt idx="2973">
                  <c:v>16.3</c:v>
                </c:pt>
                <c:pt idx="2974">
                  <c:v>16.3</c:v>
                </c:pt>
                <c:pt idx="2975">
                  <c:v>16.2</c:v>
                </c:pt>
                <c:pt idx="2976">
                  <c:v>16.2</c:v>
                </c:pt>
                <c:pt idx="2977">
                  <c:v>16.2</c:v>
                </c:pt>
                <c:pt idx="2978">
                  <c:v>16.3</c:v>
                </c:pt>
                <c:pt idx="2979">
                  <c:v>16.100000000000001</c:v>
                </c:pt>
                <c:pt idx="2980">
                  <c:v>16.2</c:v>
                </c:pt>
                <c:pt idx="2981">
                  <c:v>16</c:v>
                </c:pt>
                <c:pt idx="2982">
                  <c:v>16.100000000000001</c:v>
                </c:pt>
                <c:pt idx="2983">
                  <c:v>16.100000000000001</c:v>
                </c:pt>
                <c:pt idx="2984">
                  <c:v>16</c:v>
                </c:pt>
                <c:pt idx="2985">
                  <c:v>16</c:v>
                </c:pt>
                <c:pt idx="2986">
                  <c:v>16</c:v>
                </c:pt>
                <c:pt idx="2987">
                  <c:v>16</c:v>
                </c:pt>
                <c:pt idx="2988">
                  <c:v>16</c:v>
                </c:pt>
                <c:pt idx="2989">
                  <c:v>16</c:v>
                </c:pt>
                <c:pt idx="2990">
                  <c:v>16</c:v>
                </c:pt>
                <c:pt idx="2991">
                  <c:v>16</c:v>
                </c:pt>
                <c:pt idx="2992">
                  <c:v>15.9</c:v>
                </c:pt>
                <c:pt idx="2993">
                  <c:v>15.9</c:v>
                </c:pt>
                <c:pt idx="2994">
                  <c:v>15.8</c:v>
                </c:pt>
                <c:pt idx="2995">
                  <c:v>15.9</c:v>
                </c:pt>
                <c:pt idx="2996">
                  <c:v>15.9</c:v>
                </c:pt>
                <c:pt idx="2997">
                  <c:v>15.8</c:v>
                </c:pt>
                <c:pt idx="2998">
                  <c:v>15.8</c:v>
                </c:pt>
                <c:pt idx="2999">
                  <c:v>15.9</c:v>
                </c:pt>
                <c:pt idx="3000">
                  <c:v>15.7</c:v>
                </c:pt>
                <c:pt idx="3001">
                  <c:v>15.7</c:v>
                </c:pt>
                <c:pt idx="3002">
                  <c:v>15.7</c:v>
                </c:pt>
                <c:pt idx="3003">
                  <c:v>15.8</c:v>
                </c:pt>
                <c:pt idx="3004">
                  <c:v>15.7</c:v>
                </c:pt>
                <c:pt idx="3005">
                  <c:v>15.7</c:v>
                </c:pt>
                <c:pt idx="3006">
                  <c:v>15.8</c:v>
                </c:pt>
                <c:pt idx="3007">
                  <c:v>15.7</c:v>
                </c:pt>
                <c:pt idx="3008">
                  <c:v>15.6</c:v>
                </c:pt>
                <c:pt idx="3009">
                  <c:v>15.6</c:v>
                </c:pt>
                <c:pt idx="3010">
                  <c:v>15.6</c:v>
                </c:pt>
                <c:pt idx="3011">
                  <c:v>15.6</c:v>
                </c:pt>
                <c:pt idx="3012">
                  <c:v>15.6</c:v>
                </c:pt>
                <c:pt idx="3013">
                  <c:v>15.4</c:v>
                </c:pt>
                <c:pt idx="3014">
                  <c:v>15.5</c:v>
                </c:pt>
                <c:pt idx="3015">
                  <c:v>15.5</c:v>
                </c:pt>
                <c:pt idx="3016">
                  <c:v>15.4</c:v>
                </c:pt>
                <c:pt idx="3017">
                  <c:v>15.4</c:v>
                </c:pt>
                <c:pt idx="3018">
                  <c:v>15.5</c:v>
                </c:pt>
                <c:pt idx="3019">
                  <c:v>15.4</c:v>
                </c:pt>
                <c:pt idx="3020">
                  <c:v>15.4</c:v>
                </c:pt>
                <c:pt idx="3021">
                  <c:v>15.5</c:v>
                </c:pt>
                <c:pt idx="3022">
                  <c:v>15.5</c:v>
                </c:pt>
                <c:pt idx="3023">
                  <c:v>15.4</c:v>
                </c:pt>
                <c:pt idx="3024">
                  <c:v>15.4</c:v>
                </c:pt>
                <c:pt idx="3025">
                  <c:v>15.3</c:v>
                </c:pt>
                <c:pt idx="3026">
                  <c:v>15.3</c:v>
                </c:pt>
                <c:pt idx="3027">
                  <c:v>15.3</c:v>
                </c:pt>
                <c:pt idx="3028">
                  <c:v>15.3</c:v>
                </c:pt>
                <c:pt idx="3029">
                  <c:v>15.3</c:v>
                </c:pt>
                <c:pt idx="3030">
                  <c:v>15.3</c:v>
                </c:pt>
                <c:pt idx="3031">
                  <c:v>15.1</c:v>
                </c:pt>
                <c:pt idx="3032">
                  <c:v>15.3</c:v>
                </c:pt>
                <c:pt idx="3033">
                  <c:v>15.2</c:v>
                </c:pt>
                <c:pt idx="3034">
                  <c:v>15.2</c:v>
                </c:pt>
                <c:pt idx="3035">
                  <c:v>15.2</c:v>
                </c:pt>
                <c:pt idx="3036">
                  <c:v>15.2</c:v>
                </c:pt>
                <c:pt idx="3037">
                  <c:v>15</c:v>
                </c:pt>
                <c:pt idx="3038">
                  <c:v>15</c:v>
                </c:pt>
                <c:pt idx="3039">
                  <c:v>15.1</c:v>
                </c:pt>
                <c:pt idx="3040">
                  <c:v>15</c:v>
                </c:pt>
                <c:pt idx="3041">
                  <c:v>15.1</c:v>
                </c:pt>
                <c:pt idx="3042">
                  <c:v>14.9</c:v>
                </c:pt>
                <c:pt idx="3043">
                  <c:v>15</c:v>
                </c:pt>
                <c:pt idx="3044">
                  <c:v>15.1</c:v>
                </c:pt>
                <c:pt idx="3045">
                  <c:v>15</c:v>
                </c:pt>
                <c:pt idx="3046">
                  <c:v>14.9</c:v>
                </c:pt>
                <c:pt idx="3047">
                  <c:v>14.9</c:v>
                </c:pt>
                <c:pt idx="3048">
                  <c:v>14.9</c:v>
                </c:pt>
                <c:pt idx="3049">
                  <c:v>14.9</c:v>
                </c:pt>
                <c:pt idx="3050">
                  <c:v>15</c:v>
                </c:pt>
                <c:pt idx="3051">
                  <c:v>14.8</c:v>
                </c:pt>
                <c:pt idx="3052">
                  <c:v>14.8</c:v>
                </c:pt>
                <c:pt idx="3053">
                  <c:v>14.8</c:v>
                </c:pt>
                <c:pt idx="3054">
                  <c:v>14.8</c:v>
                </c:pt>
                <c:pt idx="3055">
                  <c:v>14.7</c:v>
                </c:pt>
                <c:pt idx="3056">
                  <c:v>14.8</c:v>
                </c:pt>
                <c:pt idx="3057">
                  <c:v>14.6</c:v>
                </c:pt>
                <c:pt idx="3058">
                  <c:v>14.7</c:v>
                </c:pt>
                <c:pt idx="3059">
                  <c:v>14.7</c:v>
                </c:pt>
                <c:pt idx="3060">
                  <c:v>14.7</c:v>
                </c:pt>
                <c:pt idx="3061">
                  <c:v>14.7</c:v>
                </c:pt>
                <c:pt idx="3062">
                  <c:v>14.7</c:v>
                </c:pt>
                <c:pt idx="3063">
                  <c:v>14.6</c:v>
                </c:pt>
                <c:pt idx="3064">
                  <c:v>14.6</c:v>
                </c:pt>
                <c:pt idx="3065">
                  <c:v>14.6</c:v>
                </c:pt>
                <c:pt idx="3066">
                  <c:v>14.5</c:v>
                </c:pt>
                <c:pt idx="3067">
                  <c:v>14.6</c:v>
                </c:pt>
                <c:pt idx="3068">
                  <c:v>14.7</c:v>
                </c:pt>
                <c:pt idx="3069">
                  <c:v>14.6</c:v>
                </c:pt>
                <c:pt idx="3070">
                  <c:v>14.7</c:v>
                </c:pt>
                <c:pt idx="3071">
                  <c:v>14.5</c:v>
                </c:pt>
                <c:pt idx="3072">
                  <c:v>14.6</c:v>
                </c:pt>
                <c:pt idx="3073">
                  <c:v>14.5</c:v>
                </c:pt>
                <c:pt idx="3074">
                  <c:v>14.6</c:v>
                </c:pt>
                <c:pt idx="3075">
                  <c:v>14.4</c:v>
                </c:pt>
                <c:pt idx="3076">
                  <c:v>14.4</c:v>
                </c:pt>
                <c:pt idx="3077">
                  <c:v>14.4</c:v>
                </c:pt>
                <c:pt idx="3078">
                  <c:v>14.5</c:v>
                </c:pt>
                <c:pt idx="3079">
                  <c:v>14.5</c:v>
                </c:pt>
                <c:pt idx="3080">
                  <c:v>14.4</c:v>
                </c:pt>
                <c:pt idx="3081">
                  <c:v>14.5</c:v>
                </c:pt>
                <c:pt idx="3082">
                  <c:v>14.6</c:v>
                </c:pt>
                <c:pt idx="3083">
                  <c:v>14.4</c:v>
                </c:pt>
                <c:pt idx="3084">
                  <c:v>14.6</c:v>
                </c:pt>
                <c:pt idx="3085">
                  <c:v>14.3</c:v>
                </c:pt>
                <c:pt idx="3086">
                  <c:v>14.4</c:v>
                </c:pt>
                <c:pt idx="3087">
                  <c:v>14.4</c:v>
                </c:pt>
                <c:pt idx="3088">
                  <c:v>14.4</c:v>
                </c:pt>
                <c:pt idx="3089">
                  <c:v>14.3</c:v>
                </c:pt>
                <c:pt idx="3090">
                  <c:v>14.4</c:v>
                </c:pt>
                <c:pt idx="3091">
                  <c:v>14.3</c:v>
                </c:pt>
                <c:pt idx="3092">
                  <c:v>14.3</c:v>
                </c:pt>
                <c:pt idx="3093">
                  <c:v>14.4</c:v>
                </c:pt>
                <c:pt idx="3094">
                  <c:v>14.4</c:v>
                </c:pt>
                <c:pt idx="3095">
                  <c:v>14.2</c:v>
                </c:pt>
                <c:pt idx="3096">
                  <c:v>14.4</c:v>
                </c:pt>
                <c:pt idx="3097">
                  <c:v>14.2</c:v>
                </c:pt>
                <c:pt idx="3098">
                  <c:v>14.3</c:v>
                </c:pt>
                <c:pt idx="3099">
                  <c:v>14.4</c:v>
                </c:pt>
                <c:pt idx="3100">
                  <c:v>14.3</c:v>
                </c:pt>
                <c:pt idx="3101">
                  <c:v>14.3</c:v>
                </c:pt>
                <c:pt idx="3102">
                  <c:v>14.3</c:v>
                </c:pt>
                <c:pt idx="3103">
                  <c:v>14.3</c:v>
                </c:pt>
                <c:pt idx="3104">
                  <c:v>14.3</c:v>
                </c:pt>
                <c:pt idx="3105">
                  <c:v>14.2</c:v>
                </c:pt>
                <c:pt idx="3106">
                  <c:v>14.2</c:v>
                </c:pt>
                <c:pt idx="3107">
                  <c:v>14.1</c:v>
                </c:pt>
                <c:pt idx="3108">
                  <c:v>14.3</c:v>
                </c:pt>
                <c:pt idx="3109">
                  <c:v>14.2</c:v>
                </c:pt>
                <c:pt idx="3110">
                  <c:v>14.1</c:v>
                </c:pt>
                <c:pt idx="3111">
                  <c:v>14.1</c:v>
                </c:pt>
                <c:pt idx="3112">
                  <c:v>14.2</c:v>
                </c:pt>
                <c:pt idx="3113">
                  <c:v>14.1</c:v>
                </c:pt>
                <c:pt idx="3114">
                  <c:v>14.2</c:v>
                </c:pt>
                <c:pt idx="3115">
                  <c:v>14.1</c:v>
                </c:pt>
                <c:pt idx="3116">
                  <c:v>14.1</c:v>
                </c:pt>
                <c:pt idx="3117">
                  <c:v>14</c:v>
                </c:pt>
                <c:pt idx="3118">
                  <c:v>14.1</c:v>
                </c:pt>
                <c:pt idx="3119">
                  <c:v>14</c:v>
                </c:pt>
                <c:pt idx="3120">
                  <c:v>14.1</c:v>
                </c:pt>
                <c:pt idx="3121">
                  <c:v>14.1</c:v>
                </c:pt>
                <c:pt idx="3122">
                  <c:v>14</c:v>
                </c:pt>
                <c:pt idx="3123">
                  <c:v>14.2</c:v>
                </c:pt>
                <c:pt idx="3124">
                  <c:v>14</c:v>
                </c:pt>
                <c:pt idx="3125">
                  <c:v>14.1</c:v>
                </c:pt>
                <c:pt idx="3126">
                  <c:v>14.1</c:v>
                </c:pt>
                <c:pt idx="3127">
                  <c:v>14.1</c:v>
                </c:pt>
                <c:pt idx="3128">
                  <c:v>13.9</c:v>
                </c:pt>
                <c:pt idx="3129">
                  <c:v>14</c:v>
                </c:pt>
                <c:pt idx="3130">
                  <c:v>13.9</c:v>
                </c:pt>
                <c:pt idx="3131">
                  <c:v>13.9</c:v>
                </c:pt>
                <c:pt idx="3132">
                  <c:v>14.1</c:v>
                </c:pt>
                <c:pt idx="3133">
                  <c:v>14</c:v>
                </c:pt>
                <c:pt idx="3134">
                  <c:v>14</c:v>
                </c:pt>
                <c:pt idx="3135">
                  <c:v>14.1</c:v>
                </c:pt>
                <c:pt idx="3136">
                  <c:v>14.1</c:v>
                </c:pt>
                <c:pt idx="3137">
                  <c:v>14</c:v>
                </c:pt>
                <c:pt idx="3138">
                  <c:v>14</c:v>
                </c:pt>
                <c:pt idx="3139">
                  <c:v>14</c:v>
                </c:pt>
                <c:pt idx="3140">
                  <c:v>14</c:v>
                </c:pt>
                <c:pt idx="3141">
                  <c:v>13.8</c:v>
                </c:pt>
                <c:pt idx="3142">
                  <c:v>13.9</c:v>
                </c:pt>
                <c:pt idx="3143">
                  <c:v>13.9</c:v>
                </c:pt>
                <c:pt idx="3144">
                  <c:v>13.9</c:v>
                </c:pt>
                <c:pt idx="3145">
                  <c:v>14</c:v>
                </c:pt>
                <c:pt idx="3146">
                  <c:v>13.9</c:v>
                </c:pt>
                <c:pt idx="3147">
                  <c:v>13.8</c:v>
                </c:pt>
                <c:pt idx="3148">
                  <c:v>14</c:v>
                </c:pt>
                <c:pt idx="3149">
                  <c:v>13.8</c:v>
                </c:pt>
                <c:pt idx="3150">
                  <c:v>13.7</c:v>
                </c:pt>
                <c:pt idx="3151">
                  <c:v>13.9</c:v>
                </c:pt>
                <c:pt idx="3152">
                  <c:v>13.8</c:v>
                </c:pt>
                <c:pt idx="3153">
                  <c:v>13.8</c:v>
                </c:pt>
                <c:pt idx="3154">
                  <c:v>13.7</c:v>
                </c:pt>
                <c:pt idx="3155">
                  <c:v>13.8</c:v>
                </c:pt>
                <c:pt idx="3156">
                  <c:v>13.8</c:v>
                </c:pt>
                <c:pt idx="3157">
                  <c:v>13.8</c:v>
                </c:pt>
                <c:pt idx="3158">
                  <c:v>13.7</c:v>
                </c:pt>
                <c:pt idx="3159">
                  <c:v>13.9</c:v>
                </c:pt>
                <c:pt idx="3160">
                  <c:v>13.8</c:v>
                </c:pt>
                <c:pt idx="3161">
                  <c:v>13.7</c:v>
                </c:pt>
                <c:pt idx="3162">
                  <c:v>13.8</c:v>
                </c:pt>
                <c:pt idx="3163">
                  <c:v>13.8</c:v>
                </c:pt>
                <c:pt idx="3164">
                  <c:v>13.6</c:v>
                </c:pt>
                <c:pt idx="3165">
                  <c:v>13.6</c:v>
                </c:pt>
                <c:pt idx="3166">
                  <c:v>13.7</c:v>
                </c:pt>
                <c:pt idx="3167">
                  <c:v>13.6</c:v>
                </c:pt>
                <c:pt idx="3168">
                  <c:v>13.7</c:v>
                </c:pt>
                <c:pt idx="3169">
                  <c:v>13.8</c:v>
                </c:pt>
                <c:pt idx="3170">
                  <c:v>13.8</c:v>
                </c:pt>
                <c:pt idx="3171">
                  <c:v>13.8</c:v>
                </c:pt>
                <c:pt idx="3172">
                  <c:v>13.7</c:v>
                </c:pt>
                <c:pt idx="3173">
                  <c:v>13.8</c:v>
                </c:pt>
                <c:pt idx="3174">
                  <c:v>13.5</c:v>
                </c:pt>
                <c:pt idx="3175">
                  <c:v>13.6</c:v>
                </c:pt>
                <c:pt idx="3176">
                  <c:v>13.6</c:v>
                </c:pt>
                <c:pt idx="3177">
                  <c:v>13.6</c:v>
                </c:pt>
                <c:pt idx="3178">
                  <c:v>13.6</c:v>
                </c:pt>
                <c:pt idx="3179">
                  <c:v>13.6</c:v>
                </c:pt>
                <c:pt idx="3180">
                  <c:v>13.5</c:v>
                </c:pt>
                <c:pt idx="3181">
                  <c:v>13.7</c:v>
                </c:pt>
                <c:pt idx="3182">
                  <c:v>13.5</c:v>
                </c:pt>
                <c:pt idx="3183">
                  <c:v>13.6</c:v>
                </c:pt>
                <c:pt idx="3184">
                  <c:v>13.7</c:v>
                </c:pt>
                <c:pt idx="3185">
                  <c:v>13.6</c:v>
                </c:pt>
                <c:pt idx="3186">
                  <c:v>13.7</c:v>
                </c:pt>
                <c:pt idx="3187">
                  <c:v>13.7</c:v>
                </c:pt>
                <c:pt idx="3188">
                  <c:v>13.6</c:v>
                </c:pt>
                <c:pt idx="3189">
                  <c:v>13.7</c:v>
                </c:pt>
                <c:pt idx="3190">
                  <c:v>13.6</c:v>
                </c:pt>
                <c:pt idx="3191">
                  <c:v>13.6</c:v>
                </c:pt>
                <c:pt idx="3192">
                  <c:v>13.7</c:v>
                </c:pt>
                <c:pt idx="3193">
                  <c:v>13.5</c:v>
                </c:pt>
                <c:pt idx="3194">
                  <c:v>13.7</c:v>
                </c:pt>
                <c:pt idx="3195">
                  <c:v>13.7</c:v>
                </c:pt>
                <c:pt idx="3196">
                  <c:v>13.6</c:v>
                </c:pt>
                <c:pt idx="3197">
                  <c:v>13.6</c:v>
                </c:pt>
                <c:pt idx="3198">
                  <c:v>13.5</c:v>
                </c:pt>
                <c:pt idx="3199">
                  <c:v>13.5</c:v>
                </c:pt>
                <c:pt idx="3200">
                  <c:v>13.6</c:v>
                </c:pt>
                <c:pt idx="3201">
                  <c:v>13.6</c:v>
                </c:pt>
                <c:pt idx="3202">
                  <c:v>13.6</c:v>
                </c:pt>
                <c:pt idx="3203">
                  <c:v>13.7</c:v>
                </c:pt>
                <c:pt idx="3204">
                  <c:v>13.7</c:v>
                </c:pt>
                <c:pt idx="3205">
                  <c:v>13.7</c:v>
                </c:pt>
                <c:pt idx="3206">
                  <c:v>13.5</c:v>
                </c:pt>
                <c:pt idx="3207">
                  <c:v>13.6</c:v>
                </c:pt>
                <c:pt idx="3208">
                  <c:v>13.6</c:v>
                </c:pt>
                <c:pt idx="3209">
                  <c:v>13.7</c:v>
                </c:pt>
                <c:pt idx="3210">
                  <c:v>13.5</c:v>
                </c:pt>
                <c:pt idx="3211">
                  <c:v>13.6</c:v>
                </c:pt>
                <c:pt idx="3212">
                  <c:v>13.7</c:v>
                </c:pt>
                <c:pt idx="3213">
                  <c:v>13.5</c:v>
                </c:pt>
                <c:pt idx="3214">
                  <c:v>13.7</c:v>
                </c:pt>
                <c:pt idx="3215">
                  <c:v>13.6</c:v>
                </c:pt>
                <c:pt idx="3216">
                  <c:v>13.6</c:v>
                </c:pt>
                <c:pt idx="3217">
                  <c:v>13.6</c:v>
                </c:pt>
                <c:pt idx="3218">
                  <c:v>13.6</c:v>
                </c:pt>
                <c:pt idx="3219">
                  <c:v>13.7</c:v>
                </c:pt>
                <c:pt idx="3220">
                  <c:v>13.5</c:v>
                </c:pt>
                <c:pt idx="3221">
                  <c:v>13.5</c:v>
                </c:pt>
                <c:pt idx="3222">
                  <c:v>13.7</c:v>
                </c:pt>
                <c:pt idx="3223">
                  <c:v>13.7</c:v>
                </c:pt>
                <c:pt idx="3224">
                  <c:v>13.7</c:v>
                </c:pt>
                <c:pt idx="3225">
                  <c:v>13.5</c:v>
                </c:pt>
                <c:pt idx="3226">
                  <c:v>13.6</c:v>
                </c:pt>
                <c:pt idx="3227">
                  <c:v>13.6</c:v>
                </c:pt>
                <c:pt idx="3228">
                  <c:v>13.6</c:v>
                </c:pt>
                <c:pt idx="3229">
                  <c:v>13.6</c:v>
                </c:pt>
                <c:pt idx="3230">
                  <c:v>13.5</c:v>
                </c:pt>
                <c:pt idx="3231">
                  <c:v>13.6</c:v>
                </c:pt>
                <c:pt idx="3232">
                  <c:v>13.7</c:v>
                </c:pt>
                <c:pt idx="3233">
                  <c:v>13.6</c:v>
                </c:pt>
                <c:pt idx="3234">
                  <c:v>13.6</c:v>
                </c:pt>
                <c:pt idx="3235">
                  <c:v>13.6</c:v>
                </c:pt>
                <c:pt idx="3236">
                  <c:v>13.6</c:v>
                </c:pt>
                <c:pt idx="3237">
                  <c:v>13.5</c:v>
                </c:pt>
                <c:pt idx="3238">
                  <c:v>13.6</c:v>
                </c:pt>
                <c:pt idx="3239">
                  <c:v>13.6</c:v>
                </c:pt>
                <c:pt idx="3240">
                  <c:v>13.6</c:v>
                </c:pt>
                <c:pt idx="3241">
                  <c:v>13.6</c:v>
                </c:pt>
                <c:pt idx="3242">
                  <c:v>13.7</c:v>
                </c:pt>
                <c:pt idx="3243">
                  <c:v>13.6</c:v>
                </c:pt>
                <c:pt idx="3244">
                  <c:v>13.6</c:v>
                </c:pt>
                <c:pt idx="3245">
                  <c:v>13.7</c:v>
                </c:pt>
                <c:pt idx="3246">
                  <c:v>13.5</c:v>
                </c:pt>
                <c:pt idx="3247">
                  <c:v>13.7</c:v>
                </c:pt>
                <c:pt idx="3248">
                  <c:v>13.7</c:v>
                </c:pt>
                <c:pt idx="3249">
                  <c:v>13.7</c:v>
                </c:pt>
                <c:pt idx="3250">
                  <c:v>13.6</c:v>
                </c:pt>
                <c:pt idx="3251">
                  <c:v>13.7</c:v>
                </c:pt>
                <c:pt idx="3252">
                  <c:v>13.7</c:v>
                </c:pt>
                <c:pt idx="3253">
                  <c:v>13.8</c:v>
                </c:pt>
                <c:pt idx="3254">
                  <c:v>13.7</c:v>
                </c:pt>
                <c:pt idx="3255">
                  <c:v>13.7</c:v>
                </c:pt>
                <c:pt idx="3256">
                  <c:v>13.7</c:v>
                </c:pt>
                <c:pt idx="3257">
                  <c:v>13.6</c:v>
                </c:pt>
                <c:pt idx="3258">
                  <c:v>13.8</c:v>
                </c:pt>
                <c:pt idx="3259">
                  <c:v>13.8</c:v>
                </c:pt>
                <c:pt idx="3260">
                  <c:v>13.8</c:v>
                </c:pt>
                <c:pt idx="3261">
                  <c:v>13.8</c:v>
                </c:pt>
                <c:pt idx="3262">
                  <c:v>13.7</c:v>
                </c:pt>
                <c:pt idx="3263">
                  <c:v>13.7</c:v>
                </c:pt>
                <c:pt idx="3264">
                  <c:v>13.8</c:v>
                </c:pt>
                <c:pt idx="3265">
                  <c:v>13.8</c:v>
                </c:pt>
                <c:pt idx="3266">
                  <c:v>13.8</c:v>
                </c:pt>
                <c:pt idx="3267">
                  <c:v>13.8</c:v>
                </c:pt>
                <c:pt idx="3268">
                  <c:v>13.8</c:v>
                </c:pt>
                <c:pt idx="3269">
                  <c:v>13.8</c:v>
                </c:pt>
                <c:pt idx="3270">
                  <c:v>13.8</c:v>
                </c:pt>
                <c:pt idx="3271">
                  <c:v>13.9</c:v>
                </c:pt>
                <c:pt idx="3272">
                  <c:v>13.8</c:v>
                </c:pt>
                <c:pt idx="3273">
                  <c:v>13.8</c:v>
                </c:pt>
                <c:pt idx="3274">
                  <c:v>13.8</c:v>
                </c:pt>
                <c:pt idx="3275">
                  <c:v>13.8</c:v>
                </c:pt>
                <c:pt idx="3276">
                  <c:v>13.7</c:v>
                </c:pt>
                <c:pt idx="3277">
                  <c:v>13.9</c:v>
                </c:pt>
                <c:pt idx="3278">
                  <c:v>13.9</c:v>
                </c:pt>
                <c:pt idx="3279">
                  <c:v>13.9</c:v>
                </c:pt>
                <c:pt idx="3280">
                  <c:v>13.7</c:v>
                </c:pt>
                <c:pt idx="3281">
                  <c:v>13.9</c:v>
                </c:pt>
                <c:pt idx="3282">
                  <c:v>13.8</c:v>
                </c:pt>
                <c:pt idx="3283">
                  <c:v>13.9</c:v>
                </c:pt>
                <c:pt idx="3284">
                  <c:v>13.9</c:v>
                </c:pt>
                <c:pt idx="3285">
                  <c:v>13.8</c:v>
                </c:pt>
                <c:pt idx="3286">
                  <c:v>13.8</c:v>
                </c:pt>
                <c:pt idx="3287">
                  <c:v>13.9</c:v>
                </c:pt>
                <c:pt idx="3288">
                  <c:v>13.8</c:v>
                </c:pt>
                <c:pt idx="3289">
                  <c:v>13.8</c:v>
                </c:pt>
                <c:pt idx="3290">
                  <c:v>13.8</c:v>
                </c:pt>
                <c:pt idx="3291">
                  <c:v>13.9</c:v>
                </c:pt>
                <c:pt idx="3292">
                  <c:v>13.9</c:v>
                </c:pt>
                <c:pt idx="3293">
                  <c:v>13.9</c:v>
                </c:pt>
                <c:pt idx="3294">
                  <c:v>13.9</c:v>
                </c:pt>
                <c:pt idx="3295">
                  <c:v>14</c:v>
                </c:pt>
                <c:pt idx="3296">
                  <c:v>14</c:v>
                </c:pt>
                <c:pt idx="3297">
                  <c:v>13.9</c:v>
                </c:pt>
                <c:pt idx="3298">
                  <c:v>14</c:v>
                </c:pt>
                <c:pt idx="3299">
                  <c:v>13.9</c:v>
                </c:pt>
                <c:pt idx="3300">
                  <c:v>13.8</c:v>
                </c:pt>
                <c:pt idx="3301">
                  <c:v>14</c:v>
                </c:pt>
                <c:pt idx="3302">
                  <c:v>13.9</c:v>
                </c:pt>
                <c:pt idx="3303">
                  <c:v>13.9</c:v>
                </c:pt>
                <c:pt idx="3304">
                  <c:v>13.8</c:v>
                </c:pt>
                <c:pt idx="3305">
                  <c:v>14.1</c:v>
                </c:pt>
                <c:pt idx="3306">
                  <c:v>14</c:v>
                </c:pt>
                <c:pt idx="3307">
                  <c:v>13.9</c:v>
                </c:pt>
                <c:pt idx="3308">
                  <c:v>13.9</c:v>
                </c:pt>
                <c:pt idx="3309">
                  <c:v>14.1</c:v>
                </c:pt>
                <c:pt idx="3310">
                  <c:v>14.1</c:v>
                </c:pt>
                <c:pt idx="3311">
                  <c:v>14.1</c:v>
                </c:pt>
                <c:pt idx="3312">
                  <c:v>13.9</c:v>
                </c:pt>
                <c:pt idx="3313">
                  <c:v>14.1</c:v>
                </c:pt>
                <c:pt idx="3314">
                  <c:v>14</c:v>
                </c:pt>
                <c:pt idx="3315">
                  <c:v>13.9</c:v>
                </c:pt>
                <c:pt idx="3316">
                  <c:v>14.1</c:v>
                </c:pt>
                <c:pt idx="3317">
                  <c:v>14.1</c:v>
                </c:pt>
                <c:pt idx="3318">
                  <c:v>14</c:v>
                </c:pt>
                <c:pt idx="3319">
                  <c:v>14.1</c:v>
                </c:pt>
                <c:pt idx="3320">
                  <c:v>14.1</c:v>
                </c:pt>
                <c:pt idx="3321">
                  <c:v>14.1</c:v>
                </c:pt>
                <c:pt idx="3322">
                  <c:v>14.2</c:v>
                </c:pt>
                <c:pt idx="3323">
                  <c:v>14.1</c:v>
                </c:pt>
                <c:pt idx="3324">
                  <c:v>14.1</c:v>
                </c:pt>
                <c:pt idx="3325">
                  <c:v>14.2</c:v>
                </c:pt>
                <c:pt idx="3326">
                  <c:v>14.1</c:v>
                </c:pt>
                <c:pt idx="3327">
                  <c:v>14.2</c:v>
                </c:pt>
                <c:pt idx="3328">
                  <c:v>14</c:v>
                </c:pt>
                <c:pt idx="3329">
                  <c:v>14.2</c:v>
                </c:pt>
                <c:pt idx="3330">
                  <c:v>14.1</c:v>
                </c:pt>
                <c:pt idx="3331">
                  <c:v>14.2</c:v>
                </c:pt>
                <c:pt idx="3332">
                  <c:v>14.2</c:v>
                </c:pt>
                <c:pt idx="3333">
                  <c:v>14.2</c:v>
                </c:pt>
                <c:pt idx="3334">
                  <c:v>14.2</c:v>
                </c:pt>
                <c:pt idx="3335">
                  <c:v>14.3</c:v>
                </c:pt>
                <c:pt idx="3336">
                  <c:v>14.2</c:v>
                </c:pt>
                <c:pt idx="3337">
                  <c:v>14.1</c:v>
                </c:pt>
                <c:pt idx="3338">
                  <c:v>14.3</c:v>
                </c:pt>
                <c:pt idx="3339">
                  <c:v>14.2</c:v>
                </c:pt>
                <c:pt idx="3340">
                  <c:v>14.3</c:v>
                </c:pt>
                <c:pt idx="3341">
                  <c:v>14.3</c:v>
                </c:pt>
                <c:pt idx="3342">
                  <c:v>14.3</c:v>
                </c:pt>
                <c:pt idx="3343">
                  <c:v>14.3</c:v>
                </c:pt>
                <c:pt idx="3344">
                  <c:v>14.4</c:v>
                </c:pt>
                <c:pt idx="3345">
                  <c:v>14.2</c:v>
                </c:pt>
                <c:pt idx="3346">
                  <c:v>14.4</c:v>
                </c:pt>
                <c:pt idx="3347">
                  <c:v>14.4</c:v>
                </c:pt>
                <c:pt idx="3348">
                  <c:v>14.4</c:v>
                </c:pt>
                <c:pt idx="3349">
                  <c:v>14.3</c:v>
                </c:pt>
                <c:pt idx="3350">
                  <c:v>14.3</c:v>
                </c:pt>
                <c:pt idx="3351">
                  <c:v>14.4</c:v>
                </c:pt>
                <c:pt idx="3352">
                  <c:v>14.3</c:v>
                </c:pt>
                <c:pt idx="3353">
                  <c:v>14.5</c:v>
                </c:pt>
                <c:pt idx="3354">
                  <c:v>14.4</c:v>
                </c:pt>
                <c:pt idx="3355">
                  <c:v>14.5</c:v>
                </c:pt>
                <c:pt idx="3356">
                  <c:v>14.4</c:v>
                </c:pt>
                <c:pt idx="3357">
                  <c:v>14.4</c:v>
                </c:pt>
                <c:pt idx="3358">
                  <c:v>14.3</c:v>
                </c:pt>
                <c:pt idx="3359">
                  <c:v>14.4</c:v>
                </c:pt>
                <c:pt idx="3360">
                  <c:v>14.3</c:v>
                </c:pt>
                <c:pt idx="3361">
                  <c:v>14.4</c:v>
                </c:pt>
                <c:pt idx="3362">
                  <c:v>14.4</c:v>
                </c:pt>
                <c:pt idx="3363">
                  <c:v>14.5</c:v>
                </c:pt>
                <c:pt idx="3364">
                  <c:v>14.4</c:v>
                </c:pt>
                <c:pt idx="3365">
                  <c:v>14.5</c:v>
                </c:pt>
                <c:pt idx="3366">
                  <c:v>14.5</c:v>
                </c:pt>
                <c:pt idx="3367">
                  <c:v>14.5</c:v>
                </c:pt>
                <c:pt idx="3368">
                  <c:v>14.4</c:v>
                </c:pt>
                <c:pt idx="3369">
                  <c:v>14.6</c:v>
                </c:pt>
                <c:pt idx="3370">
                  <c:v>14.6</c:v>
                </c:pt>
                <c:pt idx="3371">
                  <c:v>14.5</c:v>
                </c:pt>
                <c:pt idx="3372">
                  <c:v>14.5</c:v>
                </c:pt>
                <c:pt idx="3373">
                  <c:v>14.6</c:v>
                </c:pt>
                <c:pt idx="3374">
                  <c:v>14.6</c:v>
                </c:pt>
                <c:pt idx="3375">
                  <c:v>14.7</c:v>
                </c:pt>
                <c:pt idx="3376">
                  <c:v>14.8</c:v>
                </c:pt>
                <c:pt idx="3377">
                  <c:v>14.7</c:v>
                </c:pt>
                <c:pt idx="3378">
                  <c:v>14.8</c:v>
                </c:pt>
                <c:pt idx="3379">
                  <c:v>14.8</c:v>
                </c:pt>
                <c:pt idx="3380">
                  <c:v>14.6</c:v>
                </c:pt>
                <c:pt idx="3381">
                  <c:v>14.7</c:v>
                </c:pt>
                <c:pt idx="3382">
                  <c:v>14.7</c:v>
                </c:pt>
                <c:pt idx="3383">
                  <c:v>14.8</c:v>
                </c:pt>
                <c:pt idx="3384">
                  <c:v>14.9</c:v>
                </c:pt>
                <c:pt idx="3385">
                  <c:v>14.7</c:v>
                </c:pt>
                <c:pt idx="3386">
                  <c:v>14.8</c:v>
                </c:pt>
                <c:pt idx="3387">
                  <c:v>14.8</c:v>
                </c:pt>
                <c:pt idx="3388">
                  <c:v>14.7</c:v>
                </c:pt>
                <c:pt idx="3389">
                  <c:v>15</c:v>
                </c:pt>
                <c:pt idx="3390">
                  <c:v>14.8</c:v>
                </c:pt>
                <c:pt idx="3391">
                  <c:v>15</c:v>
                </c:pt>
                <c:pt idx="3392">
                  <c:v>15</c:v>
                </c:pt>
                <c:pt idx="3393">
                  <c:v>14.9</c:v>
                </c:pt>
                <c:pt idx="3394">
                  <c:v>14.9</c:v>
                </c:pt>
                <c:pt idx="3395">
                  <c:v>14.9</c:v>
                </c:pt>
                <c:pt idx="3396">
                  <c:v>15</c:v>
                </c:pt>
                <c:pt idx="3397">
                  <c:v>15.1</c:v>
                </c:pt>
                <c:pt idx="3398">
                  <c:v>15</c:v>
                </c:pt>
                <c:pt idx="3399">
                  <c:v>14.9</c:v>
                </c:pt>
                <c:pt idx="3400">
                  <c:v>15.1</c:v>
                </c:pt>
                <c:pt idx="3401">
                  <c:v>15.1</c:v>
                </c:pt>
                <c:pt idx="3402">
                  <c:v>15.1</c:v>
                </c:pt>
                <c:pt idx="3403">
                  <c:v>15.2</c:v>
                </c:pt>
                <c:pt idx="3404">
                  <c:v>15.1</c:v>
                </c:pt>
                <c:pt idx="3405">
                  <c:v>15.2</c:v>
                </c:pt>
                <c:pt idx="3406">
                  <c:v>15</c:v>
                </c:pt>
                <c:pt idx="3407">
                  <c:v>15.1</c:v>
                </c:pt>
                <c:pt idx="3408">
                  <c:v>15.2</c:v>
                </c:pt>
                <c:pt idx="3409">
                  <c:v>15.2</c:v>
                </c:pt>
                <c:pt idx="3410">
                  <c:v>15.2</c:v>
                </c:pt>
                <c:pt idx="3411">
                  <c:v>15.2</c:v>
                </c:pt>
                <c:pt idx="3412">
                  <c:v>15.3</c:v>
                </c:pt>
                <c:pt idx="3413">
                  <c:v>15.1</c:v>
                </c:pt>
                <c:pt idx="3414">
                  <c:v>15.1</c:v>
                </c:pt>
                <c:pt idx="3415">
                  <c:v>15.1</c:v>
                </c:pt>
                <c:pt idx="3416">
                  <c:v>15.3</c:v>
                </c:pt>
                <c:pt idx="3417">
                  <c:v>15.3</c:v>
                </c:pt>
                <c:pt idx="3418">
                  <c:v>15.4</c:v>
                </c:pt>
                <c:pt idx="3419">
                  <c:v>15.3</c:v>
                </c:pt>
                <c:pt idx="3420">
                  <c:v>15.3</c:v>
                </c:pt>
                <c:pt idx="3421">
                  <c:v>15.4</c:v>
                </c:pt>
                <c:pt idx="3422">
                  <c:v>15.4</c:v>
                </c:pt>
                <c:pt idx="3423">
                  <c:v>15.4</c:v>
                </c:pt>
                <c:pt idx="3424">
                  <c:v>15.3</c:v>
                </c:pt>
                <c:pt idx="3425">
                  <c:v>15.4</c:v>
                </c:pt>
                <c:pt idx="3426">
                  <c:v>15.5</c:v>
                </c:pt>
                <c:pt idx="3427">
                  <c:v>15.4</c:v>
                </c:pt>
                <c:pt idx="3428">
                  <c:v>15.5</c:v>
                </c:pt>
                <c:pt idx="3429">
                  <c:v>15.6</c:v>
                </c:pt>
                <c:pt idx="3430">
                  <c:v>15.6</c:v>
                </c:pt>
                <c:pt idx="3431">
                  <c:v>15.4</c:v>
                </c:pt>
                <c:pt idx="3432">
                  <c:v>15.4</c:v>
                </c:pt>
                <c:pt idx="3433">
                  <c:v>15.6</c:v>
                </c:pt>
                <c:pt idx="3434">
                  <c:v>15.6</c:v>
                </c:pt>
                <c:pt idx="3435">
                  <c:v>15.6</c:v>
                </c:pt>
                <c:pt idx="3436">
                  <c:v>15.6</c:v>
                </c:pt>
                <c:pt idx="3437">
                  <c:v>15.6</c:v>
                </c:pt>
                <c:pt idx="3438">
                  <c:v>15.5</c:v>
                </c:pt>
                <c:pt idx="3439">
                  <c:v>15.7</c:v>
                </c:pt>
                <c:pt idx="3440">
                  <c:v>15.7</c:v>
                </c:pt>
                <c:pt idx="3441">
                  <c:v>15.6</c:v>
                </c:pt>
                <c:pt idx="3442">
                  <c:v>15.8</c:v>
                </c:pt>
                <c:pt idx="3443">
                  <c:v>15.8</c:v>
                </c:pt>
                <c:pt idx="3444">
                  <c:v>15.8</c:v>
                </c:pt>
                <c:pt idx="3445">
                  <c:v>15.7</c:v>
                </c:pt>
                <c:pt idx="3446">
                  <c:v>15.9</c:v>
                </c:pt>
                <c:pt idx="3447">
                  <c:v>15.8</c:v>
                </c:pt>
                <c:pt idx="3448">
                  <c:v>15.7</c:v>
                </c:pt>
                <c:pt idx="3449">
                  <c:v>15.9</c:v>
                </c:pt>
                <c:pt idx="3450">
                  <c:v>15.9</c:v>
                </c:pt>
                <c:pt idx="3451">
                  <c:v>15.9</c:v>
                </c:pt>
                <c:pt idx="3452">
                  <c:v>16</c:v>
                </c:pt>
                <c:pt idx="3453">
                  <c:v>15.8</c:v>
                </c:pt>
                <c:pt idx="3454">
                  <c:v>15.9</c:v>
                </c:pt>
                <c:pt idx="3455">
                  <c:v>15.9</c:v>
                </c:pt>
                <c:pt idx="3456">
                  <c:v>15.9</c:v>
                </c:pt>
                <c:pt idx="3457">
                  <c:v>15.9</c:v>
                </c:pt>
                <c:pt idx="3458">
                  <c:v>16</c:v>
                </c:pt>
                <c:pt idx="3459">
                  <c:v>16</c:v>
                </c:pt>
                <c:pt idx="3460">
                  <c:v>16.100000000000001</c:v>
                </c:pt>
                <c:pt idx="3461">
                  <c:v>16.2</c:v>
                </c:pt>
                <c:pt idx="3462">
                  <c:v>16.2</c:v>
                </c:pt>
                <c:pt idx="3463">
                  <c:v>16.2</c:v>
                </c:pt>
                <c:pt idx="3464">
                  <c:v>16.2</c:v>
                </c:pt>
                <c:pt idx="3465">
                  <c:v>16.2</c:v>
                </c:pt>
                <c:pt idx="3466">
                  <c:v>16.2</c:v>
                </c:pt>
                <c:pt idx="3467">
                  <c:v>16.2</c:v>
                </c:pt>
                <c:pt idx="3468">
                  <c:v>16.3</c:v>
                </c:pt>
                <c:pt idx="3469">
                  <c:v>16.2</c:v>
                </c:pt>
                <c:pt idx="3470">
                  <c:v>16.2</c:v>
                </c:pt>
                <c:pt idx="3471">
                  <c:v>16.2</c:v>
                </c:pt>
                <c:pt idx="3472">
                  <c:v>16.2</c:v>
                </c:pt>
                <c:pt idx="3473">
                  <c:v>16.2</c:v>
                </c:pt>
                <c:pt idx="3474">
                  <c:v>16.399999999999999</c:v>
                </c:pt>
                <c:pt idx="3475">
                  <c:v>16.399999999999999</c:v>
                </c:pt>
                <c:pt idx="3476">
                  <c:v>16.399999999999999</c:v>
                </c:pt>
                <c:pt idx="3477">
                  <c:v>16.5</c:v>
                </c:pt>
                <c:pt idx="3478">
                  <c:v>16.5</c:v>
                </c:pt>
                <c:pt idx="3479">
                  <c:v>16.3</c:v>
                </c:pt>
                <c:pt idx="3480">
                  <c:v>16.399999999999999</c:v>
                </c:pt>
                <c:pt idx="3481">
                  <c:v>16.399999999999999</c:v>
                </c:pt>
                <c:pt idx="3482">
                  <c:v>16.5</c:v>
                </c:pt>
                <c:pt idx="3483">
                  <c:v>16.5</c:v>
                </c:pt>
                <c:pt idx="3484">
                  <c:v>16.399999999999999</c:v>
                </c:pt>
                <c:pt idx="3485">
                  <c:v>16.5</c:v>
                </c:pt>
                <c:pt idx="3486">
                  <c:v>16.5</c:v>
                </c:pt>
                <c:pt idx="3487">
                  <c:v>16.7</c:v>
                </c:pt>
                <c:pt idx="3488">
                  <c:v>16.7</c:v>
                </c:pt>
                <c:pt idx="3489">
                  <c:v>16.7</c:v>
                </c:pt>
                <c:pt idx="3490">
                  <c:v>16.8</c:v>
                </c:pt>
                <c:pt idx="3491">
                  <c:v>16.8</c:v>
                </c:pt>
                <c:pt idx="3492">
                  <c:v>16.8</c:v>
                </c:pt>
                <c:pt idx="3493">
                  <c:v>16.7</c:v>
                </c:pt>
                <c:pt idx="3494">
                  <c:v>16.7</c:v>
                </c:pt>
                <c:pt idx="3495">
                  <c:v>16.7</c:v>
                </c:pt>
                <c:pt idx="3496">
                  <c:v>16.8</c:v>
                </c:pt>
                <c:pt idx="3497">
                  <c:v>16.7</c:v>
                </c:pt>
                <c:pt idx="3498">
                  <c:v>16.7</c:v>
                </c:pt>
                <c:pt idx="3499">
                  <c:v>16.899999999999999</c:v>
                </c:pt>
                <c:pt idx="3500">
                  <c:v>16.8</c:v>
                </c:pt>
                <c:pt idx="3501">
                  <c:v>17</c:v>
                </c:pt>
                <c:pt idx="3502">
                  <c:v>16.899999999999999</c:v>
                </c:pt>
                <c:pt idx="3503">
                  <c:v>16.899999999999999</c:v>
                </c:pt>
                <c:pt idx="3504">
                  <c:v>17</c:v>
                </c:pt>
                <c:pt idx="3505">
                  <c:v>17</c:v>
                </c:pt>
                <c:pt idx="3506">
                  <c:v>17</c:v>
                </c:pt>
                <c:pt idx="3507">
                  <c:v>17.100000000000001</c:v>
                </c:pt>
                <c:pt idx="3508">
                  <c:v>17.100000000000001</c:v>
                </c:pt>
                <c:pt idx="3509">
                  <c:v>17.100000000000001</c:v>
                </c:pt>
                <c:pt idx="3510">
                  <c:v>17.100000000000001</c:v>
                </c:pt>
                <c:pt idx="3511">
                  <c:v>17.100000000000001</c:v>
                </c:pt>
                <c:pt idx="3512">
                  <c:v>17.3</c:v>
                </c:pt>
                <c:pt idx="3513">
                  <c:v>17.100000000000001</c:v>
                </c:pt>
                <c:pt idx="3514">
                  <c:v>17.2</c:v>
                </c:pt>
                <c:pt idx="3515">
                  <c:v>17.3</c:v>
                </c:pt>
                <c:pt idx="3516">
                  <c:v>17.2</c:v>
                </c:pt>
                <c:pt idx="3517">
                  <c:v>17.3</c:v>
                </c:pt>
                <c:pt idx="3518">
                  <c:v>17.2</c:v>
                </c:pt>
                <c:pt idx="3519">
                  <c:v>17.3</c:v>
                </c:pt>
                <c:pt idx="3520">
                  <c:v>17.3</c:v>
                </c:pt>
                <c:pt idx="3521">
                  <c:v>17.399999999999999</c:v>
                </c:pt>
                <c:pt idx="3522">
                  <c:v>17.3</c:v>
                </c:pt>
                <c:pt idx="3523">
                  <c:v>17.399999999999999</c:v>
                </c:pt>
                <c:pt idx="3524">
                  <c:v>17.5</c:v>
                </c:pt>
                <c:pt idx="3525">
                  <c:v>17.5</c:v>
                </c:pt>
                <c:pt idx="3526">
                  <c:v>17.5</c:v>
                </c:pt>
                <c:pt idx="3527">
                  <c:v>17.5</c:v>
                </c:pt>
                <c:pt idx="3528">
                  <c:v>17.5</c:v>
                </c:pt>
                <c:pt idx="3529">
                  <c:v>17.600000000000001</c:v>
                </c:pt>
                <c:pt idx="3530">
                  <c:v>17.5</c:v>
                </c:pt>
                <c:pt idx="3531">
                  <c:v>17.7</c:v>
                </c:pt>
                <c:pt idx="3532">
                  <c:v>17.7</c:v>
                </c:pt>
                <c:pt idx="3533">
                  <c:v>17.7</c:v>
                </c:pt>
                <c:pt idx="3534">
                  <c:v>17.7</c:v>
                </c:pt>
                <c:pt idx="3535">
                  <c:v>17.7</c:v>
                </c:pt>
                <c:pt idx="3536">
                  <c:v>17.8</c:v>
                </c:pt>
                <c:pt idx="3537">
                  <c:v>17.899999999999999</c:v>
                </c:pt>
                <c:pt idx="3538">
                  <c:v>17.8</c:v>
                </c:pt>
                <c:pt idx="3539">
                  <c:v>17.8</c:v>
                </c:pt>
                <c:pt idx="3540">
                  <c:v>17.8</c:v>
                </c:pt>
                <c:pt idx="3541">
                  <c:v>17.899999999999999</c:v>
                </c:pt>
                <c:pt idx="3542">
                  <c:v>17.8</c:v>
                </c:pt>
                <c:pt idx="3543">
                  <c:v>17.8</c:v>
                </c:pt>
                <c:pt idx="3544">
                  <c:v>17.899999999999999</c:v>
                </c:pt>
                <c:pt idx="3545">
                  <c:v>18</c:v>
                </c:pt>
                <c:pt idx="3546">
                  <c:v>18</c:v>
                </c:pt>
                <c:pt idx="3547">
                  <c:v>18</c:v>
                </c:pt>
                <c:pt idx="3548">
                  <c:v>18</c:v>
                </c:pt>
                <c:pt idx="3549">
                  <c:v>18</c:v>
                </c:pt>
                <c:pt idx="3550">
                  <c:v>18.100000000000001</c:v>
                </c:pt>
                <c:pt idx="3551">
                  <c:v>18.100000000000001</c:v>
                </c:pt>
                <c:pt idx="3552">
                  <c:v>18.100000000000001</c:v>
                </c:pt>
                <c:pt idx="3553">
                  <c:v>18.100000000000001</c:v>
                </c:pt>
                <c:pt idx="3554">
                  <c:v>18.2</c:v>
                </c:pt>
                <c:pt idx="3555">
                  <c:v>18</c:v>
                </c:pt>
                <c:pt idx="3556">
                  <c:v>18.100000000000001</c:v>
                </c:pt>
                <c:pt idx="3557">
                  <c:v>18.2</c:v>
                </c:pt>
                <c:pt idx="3558">
                  <c:v>18.2</c:v>
                </c:pt>
                <c:pt idx="3559">
                  <c:v>18.3</c:v>
                </c:pt>
                <c:pt idx="3560">
                  <c:v>18.3</c:v>
                </c:pt>
                <c:pt idx="3561">
                  <c:v>18.2</c:v>
                </c:pt>
                <c:pt idx="3562">
                  <c:v>18.3</c:v>
                </c:pt>
                <c:pt idx="3563">
                  <c:v>18.3</c:v>
                </c:pt>
                <c:pt idx="3564">
                  <c:v>18.3</c:v>
                </c:pt>
                <c:pt idx="3565">
                  <c:v>18.5</c:v>
                </c:pt>
                <c:pt idx="3566">
                  <c:v>18.3</c:v>
                </c:pt>
                <c:pt idx="3567">
                  <c:v>18.3</c:v>
                </c:pt>
                <c:pt idx="3568">
                  <c:v>18.5</c:v>
                </c:pt>
                <c:pt idx="3569">
                  <c:v>18.399999999999999</c:v>
                </c:pt>
                <c:pt idx="3570">
                  <c:v>18.5</c:v>
                </c:pt>
                <c:pt idx="3571">
                  <c:v>18.5</c:v>
                </c:pt>
                <c:pt idx="3572">
                  <c:v>18.5</c:v>
                </c:pt>
                <c:pt idx="3573">
                  <c:v>18.600000000000001</c:v>
                </c:pt>
                <c:pt idx="3574">
                  <c:v>18.600000000000001</c:v>
                </c:pt>
                <c:pt idx="3575">
                  <c:v>18.600000000000001</c:v>
                </c:pt>
                <c:pt idx="3576">
                  <c:v>18.600000000000001</c:v>
                </c:pt>
                <c:pt idx="3577">
                  <c:v>18.600000000000001</c:v>
                </c:pt>
                <c:pt idx="3578">
                  <c:v>18.600000000000001</c:v>
                </c:pt>
                <c:pt idx="3579">
                  <c:v>18.600000000000001</c:v>
                </c:pt>
                <c:pt idx="3580">
                  <c:v>18.7</c:v>
                </c:pt>
                <c:pt idx="3581">
                  <c:v>18.7</c:v>
                </c:pt>
                <c:pt idx="3582">
                  <c:v>18.7</c:v>
                </c:pt>
                <c:pt idx="3583">
                  <c:v>18.8</c:v>
                </c:pt>
                <c:pt idx="3584">
                  <c:v>18.899999999999999</c:v>
                </c:pt>
                <c:pt idx="3585">
                  <c:v>18.899999999999999</c:v>
                </c:pt>
                <c:pt idx="3586">
                  <c:v>18.899999999999999</c:v>
                </c:pt>
                <c:pt idx="3587">
                  <c:v>18.7</c:v>
                </c:pt>
                <c:pt idx="3588">
                  <c:v>18.8</c:v>
                </c:pt>
                <c:pt idx="3589">
                  <c:v>19</c:v>
                </c:pt>
                <c:pt idx="3590">
                  <c:v>18.899999999999999</c:v>
                </c:pt>
                <c:pt idx="3591">
                  <c:v>18.899999999999999</c:v>
                </c:pt>
                <c:pt idx="3592">
                  <c:v>18.899999999999999</c:v>
                </c:pt>
                <c:pt idx="3593">
                  <c:v>19</c:v>
                </c:pt>
                <c:pt idx="3594">
                  <c:v>19.100000000000001</c:v>
                </c:pt>
                <c:pt idx="3595">
                  <c:v>19</c:v>
                </c:pt>
                <c:pt idx="3596">
                  <c:v>19.100000000000001</c:v>
                </c:pt>
                <c:pt idx="3597">
                  <c:v>19.2</c:v>
                </c:pt>
                <c:pt idx="3598">
                  <c:v>19.100000000000001</c:v>
                </c:pt>
                <c:pt idx="3599">
                  <c:v>19</c:v>
                </c:pt>
                <c:pt idx="3600">
                  <c:v>19.2</c:v>
                </c:pt>
                <c:pt idx="3601">
                  <c:v>19.2</c:v>
                </c:pt>
                <c:pt idx="3602">
                  <c:v>19.2</c:v>
                </c:pt>
                <c:pt idx="3603">
                  <c:v>19.3</c:v>
                </c:pt>
                <c:pt idx="3604">
                  <c:v>19.3</c:v>
                </c:pt>
                <c:pt idx="3605">
                  <c:v>19.100000000000001</c:v>
                </c:pt>
                <c:pt idx="3606">
                  <c:v>19.3</c:v>
                </c:pt>
                <c:pt idx="3607">
                  <c:v>19.2</c:v>
                </c:pt>
                <c:pt idx="3608">
                  <c:v>19.3</c:v>
                </c:pt>
                <c:pt idx="3609">
                  <c:v>19.3</c:v>
                </c:pt>
                <c:pt idx="3610">
                  <c:v>19.399999999999999</c:v>
                </c:pt>
                <c:pt idx="3611">
                  <c:v>19.3</c:v>
                </c:pt>
                <c:pt idx="3612">
                  <c:v>19.399999999999999</c:v>
                </c:pt>
                <c:pt idx="3613">
                  <c:v>19.399999999999999</c:v>
                </c:pt>
                <c:pt idx="3614">
                  <c:v>19.3</c:v>
                </c:pt>
                <c:pt idx="3615">
                  <c:v>19.3</c:v>
                </c:pt>
                <c:pt idx="3616">
                  <c:v>19.399999999999999</c:v>
                </c:pt>
                <c:pt idx="3617">
                  <c:v>19.600000000000001</c:v>
                </c:pt>
                <c:pt idx="3618">
                  <c:v>19.600000000000001</c:v>
                </c:pt>
                <c:pt idx="3619">
                  <c:v>19.5</c:v>
                </c:pt>
                <c:pt idx="3620">
                  <c:v>19.5</c:v>
                </c:pt>
                <c:pt idx="3621">
                  <c:v>19.600000000000001</c:v>
                </c:pt>
                <c:pt idx="3622">
                  <c:v>19.5</c:v>
                </c:pt>
                <c:pt idx="3623">
                  <c:v>19.7</c:v>
                </c:pt>
                <c:pt idx="3624">
                  <c:v>19.600000000000001</c:v>
                </c:pt>
                <c:pt idx="3625">
                  <c:v>19.7</c:v>
                </c:pt>
                <c:pt idx="3626">
                  <c:v>19.600000000000001</c:v>
                </c:pt>
                <c:pt idx="3627">
                  <c:v>19.8</c:v>
                </c:pt>
                <c:pt idx="3628">
                  <c:v>19.8</c:v>
                </c:pt>
                <c:pt idx="3629">
                  <c:v>19.7</c:v>
                </c:pt>
                <c:pt idx="3630">
                  <c:v>19.7</c:v>
                </c:pt>
                <c:pt idx="3631">
                  <c:v>19.7</c:v>
                </c:pt>
                <c:pt idx="3632">
                  <c:v>19.8</c:v>
                </c:pt>
                <c:pt idx="3633">
                  <c:v>19.7</c:v>
                </c:pt>
                <c:pt idx="3634">
                  <c:v>19.8</c:v>
                </c:pt>
                <c:pt idx="3635">
                  <c:v>19.8</c:v>
                </c:pt>
                <c:pt idx="3636">
                  <c:v>19.8</c:v>
                </c:pt>
                <c:pt idx="3637">
                  <c:v>20</c:v>
                </c:pt>
                <c:pt idx="3638">
                  <c:v>20</c:v>
                </c:pt>
                <c:pt idx="3639">
                  <c:v>19.8</c:v>
                </c:pt>
                <c:pt idx="3640">
                  <c:v>19.899999999999999</c:v>
                </c:pt>
                <c:pt idx="3641">
                  <c:v>19.8</c:v>
                </c:pt>
                <c:pt idx="3642">
                  <c:v>20.100000000000001</c:v>
                </c:pt>
                <c:pt idx="3643">
                  <c:v>20</c:v>
                </c:pt>
                <c:pt idx="3644">
                  <c:v>19.899999999999999</c:v>
                </c:pt>
                <c:pt idx="3645">
                  <c:v>19.899999999999999</c:v>
                </c:pt>
                <c:pt idx="3646">
                  <c:v>20.100000000000001</c:v>
                </c:pt>
                <c:pt idx="3647">
                  <c:v>20.2</c:v>
                </c:pt>
                <c:pt idx="3648">
                  <c:v>20.100000000000001</c:v>
                </c:pt>
                <c:pt idx="3649">
                  <c:v>20.100000000000001</c:v>
                </c:pt>
                <c:pt idx="3650">
                  <c:v>20.2</c:v>
                </c:pt>
                <c:pt idx="3651">
                  <c:v>20.100000000000001</c:v>
                </c:pt>
                <c:pt idx="3652">
                  <c:v>20.100000000000001</c:v>
                </c:pt>
                <c:pt idx="3653">
                  <c:v>20.2</c:v>
                </c:pt>
                <c:pt idx="3654">
                  <c:v>20.2</c:v>
                </c:pt>
                <c:pt idx="3655">
                  <c:v>20.100000000000001</c:v>
                </c:pt>
                <c:pt idx="3656">
                  <c:v>20.2</c:v>
                </c:pt>
                <c:pt idx="3657">
                  <c:v>20.2</c:v>
                </c:pt>
                <c:pt idx="3658">
                  <c:v>20.399999999999999</c:v>
                </c:pt>
                <c:pt idx="3659">
                  <c:v>20.3</c:v>
                </c:pt>
                <c:pt idx="3660">
                  <c:v>20.3</c:v>
                </c:pt>
                <c:pt idx="3661">
                  <c:v>20.399999999999999</c:v>
                </c:pt>
                <c:pt idx="3662">
                  <c:v>20.5</c:v>
                </c:pt>
                <c:pt idx="3663">
                  <c:v>20.5</c:v>
                </c:pt>
                <c:pt idx="3664">
                  <c:v>20.3</c:v>
                </c:pt>
                <c:pt idx="3665">
                  <c:v>20.3</c:v>
                </c:pt>
                <c:pt idx="3666">
                  <c:v>20.5</c:v>
                </c:pt>
                <c:pt idx="3667">
                  <c:v>20.3</c:v>
                </c:pt>
                <c:pt idx="3668">
                  <c:v>20.5</c:v>
                </c:pt>
                <c:pt idx="3669">
                  <c:v>20.6</c:v>
                </c:pt>
                <c:pt idx="3670">
                  <c:v>20.5</c:v>
                </c:pt>
                <c:pt idx="3671">
                  <c:v>20.399999999999999</c:v>
                </c:pt>
                <c:pt idx="3672">
                  <c:v>20.5</c:v>
                </c:pt>
                <c:pt idx="3673">
                  <c:v>20.6</c:v>
                </c:pt>
                <c:pt idx="3674">
                  <c:v>20.6</c:v>
                </c:pt>
                <c:pt idx="3675">
                  <c:v>20.6</c:v>
                </c:pt>
                <c:pt idx="3676">
                  <c:v>20.6</c:v>
                </c:pt>
                <c:pt idx="3677">
                  <c:v>20.6</c:v>
                </c:pt>
                <c:pt idx="3678">
                  <c:v>20.6</c:v>
                </c:pt>
                <c:pt idx="3679">
                  <c:v>20.7</c:v>
                </c:pt>
                <c:pt idx="3680">
                  <c:v>20.6</c:v>
                </c:pt>
                <c:pt idx="3681">
                  <c:v>20.7</c:v>
                </c:pt>
                <c:pt idx="3682">
                  <c:v>20.7</c:v>
                </c:pt>
                <c:pt idx="3683">
                  <c:v>20.8</c:v>
                </c:pt>
                <c:pt idx="3684">
                  <c:v>20.9</c:v>
                </c:pt>
                <c:pt idx="3685">
                  <c:v>20.8</c:v>
                </c:pt>
                <c:pt idx="3686">
                  <c:v>20.8</c:v>
                </c:pt>
                <c:pt idx="3687">
                  <c:v>20.7</c:v>
                </c:pt>
                <c:pt idx="3688">
                  <c:v>20.8</c:v>
                </c:pt>
                <c:pt idx="3689">
                  <c:v>20.9</c:v>
                </c:pt>
                <c:pt idx="3690">
                  <c:v>20.8</c:v>
                </c:pt>
                <c:pt idx="3691">
                  <c:v>20.9</c:v>
                </c:pt>
                <c:pt idx="3692">
                  <c:v>20.9</c:v>
                </c:pt>
                <c:pt idx="3693">
                  <c:v>20.8</c:v>
                </c:pt>
                <c:pt idx="3694">
                  <c:v>21</c:v>
                </c:pt>
                <c:pt idx="3695">
                  <c:v>21.1</c:v>
                </c:pt>
                <c:pt idx="3696">
                  <c:v>21</c:v>
                </c:pt>
                <c:pt idx="3697">
                  <c:v>20.9</c:v>
                </c:pt>
                <c:pt idx="3698">
                  <c:v>20.9</c:v>
                </c:pt>
                <c:pt idx="3699">
                  <c:v>21</c:v>
                </c:pt>
                <c:pt idx="3700">
                  <c:v>21.1</c:v>
                </c:pt>
                <c:pt idx="3701">
                  <c:v>21.2</c:v>
                </c:pt>
                <c:pt idx="3702">
                  <c:v>21.1</c:v>
                </c:pt>
                <c:pt idx="3703">
                  <c:v>21.1</c:v>
                </c:pt>
                <c:pt idx="3704">
                  <c:v>21</c:v>
                </c:pt>
                <c:pt idx="3705">
                  <c:v>21.1</c:v>
                </c:pt>
                <c:pt idx="3706">
                  <c:v>21.1</c:v>
                </c:pt>
                <c:pt idx="3707">
                  <c:v>21.3</c:v>
                </c:pt>
                <c:pt idx="3708">
                  <c:v>21.1</c:v>
                </c:pt>
                <c:pt idx="3709">
                  <c:v>21.2</c:v>
                </c:pt>
                <c:pt idx="3710">
                  <c:v>21.3</c:v>
                </c:pt>
                <c:pt idx="3711">
                  <c:v>21.3</c:v>
                </c:pt>
                <c:pt idx="3712">
                  <c:v>21.4</c:v>
                </c:pt>
                <c:pt idx="3713">
                  <c:v>21.3</c:v>
                </c:pt>
                <c:pt idx="3714">
                  <c:v>21.4</c:v>
                </c:pt>
                <c:pt idx="3715">
                  <c:v>21.4</c:v>
                </c:pt>
                <c:pt idx="3716">
                  <c:v>21.3</c:v>
                </c:pt>
                <c:pt idx="3717">
                  <c:v>21.5</c:v>
                </c:pt>
                <c:pt idx="3718">
                  <c:v>21.4</c:v>
                </c:pt>
                <c:pt idx="3719">
                  <c:v>21.5</c:v>
                </c:pt>
                <c:pt idx="3720">
                  <c:v>21.3</c:v>
                </c:pt>
                <c:pt idx="3721">
                  <c:v>21.4</c:v>
                </c:pt>
                <c:pt idx="3722">
                  <c:v>21.5</c:v>
                </c:pt>
                <c:pt idx="3723">
                  <c:v>21.3</c:v>
                </c:pt>
                <c:pt idx="3724">
                  <c:v>21.3</c:v>
                </c:pt>
                <c:pt idx="3725">
                  <c:v>21.4</c:v>
                </c:pt>
                <c:pt idx="3726">
                  <c:v>21.5</c:v>
                </c:pt>
                <c:pt idx="3727">
                  <c:v>21.4</c:v>
                </c:pt>
                <c:pt idx="3728">
                  <c:v>21.5</c:v>
                </c:pt>
                <c:pt idx="3729">
                  <c:v>21.6</c:v>
                </c:pt>
                <c:pt idx="3730">
                  <c:v>21.5</c:v>
                </c:pt>
                <c:pt idx="3731">
                  <c:v>21.6</c:v>
                </c:pt>
                <c:pt idx="3732">
                  <c:v>21.6</c:v>
                </c:pt>
                <c:pt idx="3733">
                  <c:v>21.6</c:v>
                </c:pt>
                <c:pt idx="3734">
                  <c:v>21.5</c:v>
                </c:pt>
                <c:pt idx="3735">
                  <c:v>21.5</c:v>
                </c:pt>
                <c:pt idx="3736">
                  <c:v>21.5</c:v>
                </c:pt>
                <c:pt idx="3737">
                  <c:v>21.5</c:v>
                </c:pt>
                <c:pt idx="3738">
                  <c:v>21.5</c:v>
                </c:pt>
                <c:pt idx="3739">
                  <c:v>21.5</c:v>
                </c:pt>
                <c:pt idx="3740">
                  <c:v>21.5</c:v>
                </c:pt>
                <c:pt idx="3741">
                  <c:v>21.5</c:v>
                </c:pt>
                <c:pt idx="3742">
                  <c:v>21.7</c:v>
                </c:pt>
                <c:pt idx="3743">
                  <c:v>21.6</c:v>
                </c:pt>
                <c:pt idx="3744">
                  <c:v>21.7</c:v>
                </c:pt>
                <c:pt idx="3745">
                  <c:v>21.6</c:v>
                </c:pt>
                <c:pt idx="3746">
                  <c:v>21.5</c:v>
                </c:pt>
                <c:pt idx="3747">
                  <c:v>21.6</c:v>
                </c:pt>
                <c:pt idx="3748">
                  <c:v>21.7</c:v>
                </c:pt>
                <c:pt idx="3749">
                  <c:v>21.6</c:v>
                </c:pt>
                <c:pt idx="3750">
                  <c:v>21.7</c:v>
                </c:pt>
                <c:pt idx="3751">
                  <c:v>21.6</c:v>
                </c:pt>
                <c:pt idx="3752">
                  <c:v>21.5</c:v>
                </c:pt>
                <c:pt idx="3753">
                  <c:v>21.6</c:v>
                </c:pt>
                <c:pt idx="3754">
                  <c:v>21.5</c:v>
                </c:pt>
                <c:pt idx="3755">
                  <c:v>21.5</c:v>
                </c:pt>
                <c:pt idx="3756">
                  <c:v>21.6</c:v>
                </c:pt>
                <c:pt idx="3757">
                  <c:v>21.8</c:v>
                </c:pt>
                <c:pt idx="3758">
                  <c:v>21.8</c:v>
                </c:pt>
                <c:pt idx="3759">
                  <c:v>21.7</c:v>
                </c:pt>
                <c:pt idx="3760">
                  <c:v>21.8</c:v>
                </c:pt>
                <c:pt idx="3761">
                  <c:v>21.7</c:v>
                </c:pt>
                <c:pt idx="3762">
                  <c:v>21.8</c:v>
                </c:pt>
                <c:pt idx="3763">
                  <c:v>21.6</c:v>
                </c:pt>
                <c:pt idx="3764">
                  <c:v>21.7</c:v>
                </c:pt>
                <c:pt idx="3765">
                  <c:v>21.8</c:v>
                </c:pt>
                <c:pt idx="3766">
                  <c:v>21.7</c:v>
                </c:pt>
                <c:pt idx="3767">
                  <c:v>21.7</c:v>
                </c:pt>
                <c:pt idx="3768">
                  <c:v>21.8</c:v>
                </c:pt>
                <c:pt idx="3769">
                  <c:v>21.8</c:v>
                </c:pt>
                <c:pt idx="3770">
                  <c:v>21.7</c:v>
                </c:pt>
                <c:pt idx="3771">
                  <c:v>21.8</c:v>
                </c:pt>
                <c:pt idx="3772">
                  <c:v>21.9</c:v>
                </c:pt>
                <c:pt idx="3773">
                  <c:v>21.8</c:v>
                </c:pt>
                <c:pt idx="3774">
                  <c:v>21.7</c:v>
                </c:pt>
                <c:pt idx="3775">
                  <c:v>21.8</c:v>
                </c:pt>
                <c:pt idx="3776">
                  <c:v>21.8</c:v>
                </c:pt>
                <c:pt idx="3777">
                  <c:v>21.8</c:v>
                </c:pt>
                <c:pt idx="3778">
                  <c:v>21.8</c:v>
                </c:pt>
                <c:pt idx="3779">
                  <c:v>21.8</c:v>
                </c:pt>
                <c:pt idx="3780">
                  <c:v>21.8</c:v>
                </c:pt>
                <c:pt idx="3781">
                  <c:v>21.7</c:v>
                </c:pt>
                <c:pt idx="3782">
                  <c:v>21.8</c:v>
                </c:pt>
                <c:pt idx="3783">
                  <c:v>21.8</c:v>
                </c:pt>
                <c:pt idx="3784">
                  <c:v>21.9</c:v>
                </c:pt>
                <c:pt idx="3785">
                  <c:v>21.7</c:v>
                </c:pt>
                <c:pt idx="3786">
                  <c:v>21.9</c:v>
                </c:pt>
                <c:pt idx="3787">
                  <c:v>21.9</c:v>
                </c:pt>
                <c:pt idx="3788">
                  <c:v>21.9</c:v>
                </c:pt>
                <c:pt idx="3789">
                  <c:v>21.8</c:v>
                </c:pt>
                <c:pt idx="3790">
                  <c:v>21.8</c:v>
                </c:pt>
                <c:pt idx="3791">
                  <c:v>21.8</c:v>
                </c:pt>
                <c:pt idx="3792">
                  <c:v>21.7</c:v>
                </c:pt>
                <c:pt idx="3793">
                  <c:v>21.7</c:v>
                </c:pt>
                <c:pt idx="3794">
                  <c:v>21.8</c:v>
                </c:pt>
                <c:pt idx="3795">
                  <c:v>21.9</c:v>
                </c:pt>
                <c:pt idx="3796">
                  <c:v>21.9</c:v>
                </c:pt>
                <c:pt idx="3797">
                  <c:v>21.9</c:v>
                </c:pt>
                <c:pt idx="3798">
                  <c:v>21.9</c:v>
                </c:pt>
                <c:pt idx="3799">
                  <c:v>21.8</c:v>
                </c:pt>
                <c:pt idx="3800">
                  <c:v>21.9</c:v>
                </c:pt>
                <c:pt idx="3801">
                  <c:v>21.8</c:v>
                </c:pt>
                <c:pt idx="3802">
                  <c:v>21.8</c:v>
                </c:pt>
                <c:pt idx="3803">
                  <c:v>21.9</c:v>
                </c:pt>
                <c:pt idx="3804">
                  <c:v>21.8</c:v>
                </c:pt>
                <c:pt idx="3805">
                  <c:v>21.7</c:v>
                </c:pt>
                <c:pt idx="3806">
                  <c:v>21.9</c:v>
                </c:pt>
                <c:pt idx="3807">
                  <c:v>21.7</c:v>
                </c:pt>
                <c:pt idx="3808">
                  <c:v>21.8</c:v>
                </c:pt>
                <c:pt idx="3809">
                  <c:v>21.8</c:v>
                </c:pt>
                <c:pt idx="3810">
                  <c:v>21.9</c:v>
                </c:pt>
                <c:pt idx="3811">
                  <c:v>21.9</c:v>
                </c:pt>
                <c:pt idx="3812">
                  <c:v>21.7</c:v>
                </c:pt>
                <c:pt idx="3813">
                  <c:v>21.8</c:v>
                </c:pt>
                <c:pt idx="3814">
                  <c:v>21.8</c:v>
                </c:pt>
                <c:pt idx="3815">
                  <c:v>21.7</c:v>
                </c:pt>
                <c:pt idx="3816">
                  <c:v>21.8</c:v>
                </c:pt>
                <c:pt idx="3817">
                  <c:v>21.9</c:v>
                </c:pt>
                <c:pt idx="3818">
                  <c:v>21.9</c:v>
                </c:pt>
                <c:pt idx="3819">
                  <c:v>21.8</c:v>
                </c:pt>
                <c:pt idx="3820">
                  <c:v>21.7</c:v>
                </c:pt>
                <c:pt idx="3821">
                  <c:v>21.8</c:v>
                </c:pt>
                <c:pt idx="3822">
                  <c:v>21.9</c:v>
                </c:pt>
                <c:pt idx="3823">
                  <c:v>21.8</c:v>
                </c:pt>
                <c:pt idx="3824">
                  <c:v>21.9</c:v>
                </c:pt>
                <c:pt idx="3825">
                  <c:v>21.7</c:v>
                </c:pt>
                <c:pt idx="3826">
                  <c:v>21.9</c:v>
                </c:pt>
                <c:pt idx="3827">
                  <c:v>21.9</c:v>
                </c:pt>
                <c:pt idx="3828">
                  <c:v>21.8</c:v>
                </c:pt>
                <c:pt idx="3829">
                  <c:v>21.8</c:v>
                </c:pt>
                <c:pt idx="3830">
                  <c:v>21.8</c:v>
                </c:pt>
                <c:pt idx="3831">
                  <c:v>21.7</c:v>
                </c:pt>
                <c:pt idx="3832">
                  <c:v>21.7</c:v>
                </c:pt>
                <c:pt idx="3833">
                  <c:v>21.8</c:v>
                </c:pt>
                <c:pt idx="3834">
                  <c:v>21.9</c:v>
                </c:pt>
                <c:pt idx="3835">
                  <c:v>21.8</c:v>
                </c:pt>
                <c:pt idx="3836">
                  <c:v>21.8</c:v>
                </c:pt>
                <c:pt idx="3837">
                  <c:v>21.9</c:v>
                </c:pt>
                <c:pt idx="3838">
                  <c:v>21.8</c:v>
                </c:pt>
                <c:pt idx="3839">
                  <c:v>21.8</c:v>
                </c:pt>
                <c:pt idx="3840">
                  <c:v>21.8</c:v>
                </c:pt>
                <c:pt idx="3841">
                  <c:v>21.8</c:v>
                </c:pt>
                <c:pt idx="3842">
                  <c:v>21.9</c:v>
                </c:pt>
                <c:pt idx="3843">
                  <c:v>21.7</c:v>
                </c:pt>
                <c:pt idx="3844">
                  <c:v>21.7</c:v>
                </c:pt>
                <c:pt idx="3845">
                  <c:v>21.8</c:v>
                </c:pt>
                <c:pt idx="3846">
                  <c:v>21.7</c:v>
                </c:pt>
                <c:pt idx="3847">
                  <c:v>21.7</c:v>
                </c:pt>
                <c:pt idx="3848">
                  <c:v>21.7</c:v>
                </c:pt>
                <c:pt idx="3849">
                  <c:v>21.7</c:v>
                </c:pt>
                <c:pt idx="3850">
                  <c:v>21.8</c:v>
                </c:pt>
                <c:pt idx="3851">
                  <c:v>21.7</c:v>
                </c:pt>
                <c:pt idx="3852">
                  <c:v>21.9</c:v>
                </c:pt>
                <c:pt idx="3853">
                  <c:v>21.8</c:v>
                </c:pt>
                <c:pt idx="3854">
                  <c:v>21.7</c:v>
                </c:pt>
                <c:pt idx="3855">
                  <c:v>21.8</c:v>
                </c:pt>
                <c:pt idx="3856">
                  <c:v>21.7</c:v>
                </c:pt>
                <c:pt idx="3857">
                  <c:v>21.8</c:v>
                </c:pt>
                <c:pt idx="3858">
                  <c:v>21.8</c:v>
                </c:pt>
                <c:pt idx="3859">
                  <c:v>21.8</c:v>
                </c:pt>
                <c:pt idx="3860">
                  <c:v>21.7</c:v>
                </c:pt>
                <c:pt idx="3861">
                  <c:v>21.7</c:v>
                </c:pt>
                <c:pt idx="3862">
                  <c:v>21.8</c:v>
                </c:pt>
                <c:pt idx="3863">
                  <c:v>21.8</c:v>
                </c:pt>
                <c:pt idx="3864">
                  <c:v>21.8</c:v>
                </c:pt>
                <c:pt idx="3865">
                  <c:v>21.7</c:v>
                </c:pt>
                <c:pt idx="3866">
                  <c:v>21.7</c:v>
                </c:pt>
                <c:pt idx="3867">
                  <c:v>21.7</c:v>
                </c:pt>
                <c:pt idx="3868">
                  <c:v>21.9</c:v>
                </c:pt>
                <c:pt idx="3869">
                  <c:v>21.8</c:v>
                </c:pt>
                <c:pt idx="3870">
                  <c:v>21.6</c:v>
                </c:pt>
                <c:pt idx="3871">
                  <c:v>21.7</c:v>
                </c:pt>
                <c:pt idx="3872">
                  <c:v>21.8</c:v>
                </c:pt>
                <c:pt idx="3873">
                  <c:v>21.7</c:v>
                </c:pt>
                <c:pt idx="3874">
                  <c:v>21.7</c:v>
                </c:pt>
                <c:pt idx="3875">
                  <c:v>21.6</c:v>
                </c:pt>
                <c:pt idx="3876">
                  <c:v>21.7</c:v>
                </c:pt>
                <c:pt idx="3877">
                  <c:v>21.6</c:v>
                </c:pt>
                <c:pt idx="3878">
                  <c:v>21.6</c:v>
                </c:pt>
                <c:pt idx="3879">
                  <c:v>21.7</c:v>
                </c:pt>
                <c:pt idx="3880">
                  <c:v>21.7</c:v>
                </c:pt>
                <c:pt idx="3881">
                  <c:v>21.7</c:v>
                </c:pt>
                <c:pt idx="3882">
                  <c:v>21.6</c:v>
                </c:pt>
                <c:pt idx="3883">
                  <c:v>21.8</c:v>
                </c:pt>
                <c:pt idx="3884">
                  <c:v>21.7</c:v>
                </c:pt>
                <c:pt idx="3885">
                  <c:v>21.7</c:v>
                </c:pt>
                <c:pt idx="3886">
                  <c:v>21.6</c:v>
                </c:pt>
                <c:pt idx="3887">
                  <c:v>21.6</c:v>
                </c:pt>
                <c:pt idx="3888">
                  <c:v>21.7</c:v>
                </c:pt>
                <c:pt idx="3889">
                  <c:v>21.7</c:v>
                </c:pt>
                <c:pt idx="3890">
                  <c:v>21.8</c:v>
                </c:pt>
                <c:pt idx="3891">
                  <c:v>21.6</c:v>
                </c:pt>
                <c:pt idx="3892">
                  <c:v>21.7</c:v>
                </c:pt>
                <c:pt idx="3893">
                  <c:v>21.6</c:v>
                </c:pt>
                <c:pt idx="3894">
                  <c:v>21.7</c:v>
                </c:pt>
                <c:pt idx="3895">
                  <c:v>21.7</c:v>
                </c:pt>
                <c:pt idx="3896">
                  <c:v>21.7</c:v>
                </c:pt>
                <c:pt idx="3897">
                  <c:v>21.8</c:v>
                </c:pt>
                <c:pt idx="3898">
                  <c:v>21.7</c:v>
                </c:pt>
                <c:pt idx="3899">
                  <c:v>21.6</c:v>
                </c:pt>
                <c:pt idx="3900">
                  <c:v>21.7</c:v>
                </c:pt>
                <c:pt idx="3901">
                  <c:v>21.8</c:v>
                </c:pt>
                <c:pt idx="3902">
                  <c:v>21.8</c:v>
                </c:pt>
                <c:pt idx="3903">
                  <c:v>21.7</c:v>
                </c:pt>
                <c:pt idx="3904">
                  <c:v>21.8</c:v>
                </c:pt>
                <c:pt idx="3905">
                  <c:v>21.7</c:v>
                </c:pt>
                <c:pt idx="3906">
                  <c:v>21.6</c:v>
                </c:pt>
                <c:pt idx="3907">
                  <c:v>21.7</c:v>
                </c:pt>
                <c:pt idx="3908">
                  <c:v>21.6</c:v>
                </c:pt>
                <c:pt idx="3909">
                  <c:v>21.7</c:v>
                </c:pt>
                <c:pt idx="3910">
                  <c:v>21.5</c:v>
                </c:pt>
                <c:pt idx="3911">
                  <c:v>21.7</c:v>
                </c:pt>
                <c:pt idx="3912">
                  <c:v>21.6</c:v>
                </c:pt>
                <c:pt idx="3913">
                  <c:v>21.6</c:v>
                </c:pt>
                <c:pt idx="3914">
                  <c:v>21.6</c:v>
                </c:pt>
                <c:pt idx="3915">
                  <c:v>21.6</c:v>
                </c:pt>
                <c:pt idx="3916">
                  <c:v>21.6</c:v>
                </c:pt>
                <c:pt idx="3917">
                  <c:v>21.7</c:v>
                </c:pt>
                <c:pt idx="3918">
                  <c:v>21.7</c:v>
                </c:pt>
                <c:pt idx="3919">
                  <c:v>21.6</c:v>
                </c:pt>
                <c:pt idx="3920">
                  <c:v>21.6</c:v>
                </c:pt>
                <c:pt idx="3921">
                  <c:v>21.6</c:v>
                </c:pt>
                <c:pt idx="3922">
                  <c:v>21.6</c:v>
                </c:pt>
                <c:pt idx="3923">
                  <c:v>21.6</c:v>
                </c:pt>
                <c:pt idx="3924">
                  <c:v>21.7</c:v>
                </c:pt>
                <c:pt idx="3925">
                  <c:v>21.6</c:v>
                </c:pt>
                <c:pt idx="3926">
                  <c:v>21.5</c:v>
                </c:pt>
                <c:pt idx="3927">
                  <c:v>21.6</c:v>
                </c:pt>
                <c:pt idx="3928">
                  <c:v>21.6</c:v>
                </c:pt>
                <c:pt idx="3929">
                  <c:v>21.7</c:v>
                </c:pt>
                <c:pt idx="3930">
                  <c:v>21.4</c:v>
                </c:pt>
                <c:pt idx="3931">
                  <c:v>21.5</c:v>
                </c:pt>
                <c:pt idx="3932">
                  <c:v>21.6</c:v>
                </c:pt>
                <c:pt idx="3933">
                  <c:v>21.6</c:v>
                </c:pt>
                <c:pt idx="3934">
                  <c:v>21.6</c:v>
                </c:pt>
                <c:pt idx="3935">
                  <c:v>21.5</c:v>
                </c:pt>
                <c:pt idx="3936">
                  <c:v>21.5</c:v>
                </c:pt>
                <c:pt idx="3937">
                  <c:v>21.5</c:v>
                </c:pt>
                <c:pt idx="3938">
                  <c:v>21.6</c:v>
                </c:pt>
                <c:pt idx="3939">
                  <c:v>21.5</c:v>
                </c:pt>
                <c:pt idx="3940">
                  <c:v>21.5</c:v>
                </c:pt>
                <c:pt idx="3941">
                  <c:v>21.4</c:v>
                </c:pt>
                <c:pt idx="3942">
                  <c:v>21.5</c:v>
                </c:pt>
                <c:pt idx="3943">
                  <c:v>21.5</c:v>
                </c:pt>
                <c:pt idx="3944">
                  <c:v>21.6</c:v>
                </c:pt>
                <c:pt idx="3945">
                  <c:v>21.5</c:v>
                </c:pt>
                <c:pt idx="3946">
                  <c:v>21.4</c:v>
                </c:pt>
                <c:pt idx="3947">
                  <c:v>21.6</c:v>
                </c:pt>
                <c:pt idx="3948">
                  <c:v>21.5</c:v>
                </c:pt>
                <c:pt idx="3949">
                  <c:v>21.5</c:v>
                </c:pt>
                <c:pt idx="3950">
                  <c:v>21.3</c:v>
                </c:pt>
                <c:pt idx="3951">
                  <c:v>21.5</c:v>
                </c:pt>
                <c:pt idx="3952">
                  <c:v>21.5</c:v>
                </c:pt>
                <c:pt idx="3953">
                  <c:v>21.4</c:v>
                </c:pt>
                <c:pt idx="3954">
                  <c:v>21.5</c:v>
                </c:pt>
                <c:pt idx="3955">
                  <c:v>21.5</c:v>
                </c:pt>
                <c:pt idx="3956">
                  <c:v>21.3</c:v>
                </c:pt>
                <c:pt idx="3957">
                  <c:v>21.4</c:v>
                </c:pt>
                <c:pt idx="3958">
                  <c:v>21.3</c:v>
                </c:pt>
                <c:pt idx="3959">
                  <c:v>21.5</c:v>
                </c:pt>
                <c:pt idx="3960">
                  <c:v>21.5</c:v>
                </c:pt>
                <c:pt idx="3961">
                  <c:v>21.4</c:v>
                </c:pt>
                <c:pt idx="3962">
                  <c:v>21.3</c:v>
                </c:pt>
                <c:pt idx="3963">
                  <c:v>21.4</c:v>
                </c:pt>
                <c:pt idx="3964">
                  <c:v>21.2</c:v>
                </c:pt>
                <c:pt idx="3965">
                  <c:v>21.4</c:v>
                </c:pt>
                <c:pt idx="3966">
                  <c:v>21.3</c:v>
                </c:pt>
                <c:pt idx="3967">
                  <c:v>21.3</c:v>
                </c:pt>
                <c:pt idx="3968">
                  <c:v>21.4</c:v>
                </c:pt>
                <c:pt idx="3969">
                  <c:v>21.4</c:v>
                </c:pt>
                <c:pt idx="3970">
                  <c:v>21.3</c:v>
                </c:pt>
                <c:pt idx="3971">
                  <c:v>21.2</c:v>
                </c:pt>
                <c:pt idx="3972">
                  <c:v>21.2</c:v>
                </c:pt>
                <c:pt idx="3973">
                  <c:v>21.2</c:v>
                </c:pt>
                <c:pt idx="3974">
                  <c:v>21.1</c:v>
                </c:pt>
                <c:pt idx="3975">
                  <c:v>21.2</c:v>
                </c:pt>
                <c:pt idx="3976">
                  <c:v>21.3</c:v>
                </c:pt>
                <c:pt idx="3977">
                  <c:v>21.2</c:v>
                </c:pt>
                <c:pt idx="3978">
                  <c:v>21.2</c:v>
                </c:pt>
                <c:pt idx="3979">
                  <c:v>21.2</c:v>
                </c:pt>
                <c:pt idx="3980">
                  <c:v>21.2</c:v>
                </c:pt>
                <c:pt idx="3981">
                  <c:v>21</c:v>
                </c:pt>
                <c:pt idx="3982">
                  <c:v>21.1</c:v>
                </c:pt>
                <c:pt idx="3983">
                  <c:v>21.2</c:v>
                </c:pt>
                <c:pt idx="3984">
                  <c:v>21</c:v>
                </c:pt>
                <c:pt idx="3985">
                  <c:v>21.1</c:v>
                </c:pt>
                <c:pt idx="3986">
                  <c:v>21.2</c:v>
                </c:pt>
                <c:pt idx="3987">
                  <c:v>21.1</c:v>
                </c:pt>
                <c:pt idx="3988">
                  <c:v>21.1</c:v>
                </c:pt>
                <c:pt idx="3989">
                  <c:v>21.1</c:v>
                </c:pt>
                <c:pt idx="3990">
                  <c:v>21</c:v>
                </c:pt>
                <c:pt idx="3991">
                  <c:v>21</c:v>
                </c:pt>
                <c:pt idx="3992">
                  <c:v>21.1</c:v>
                </c:pt>
                <c:pt idx="3993">
                  <c:v>21</c:v>
                </c:pt>
                <c:pt idx="3994">
                  <c:v>21</c:v>
                </c:pt>
                <c:pt idx="3995">
                  <c:v>21</c:v>
                </c:pt>
                <c:pt idx="3996">
                  <c:v>21.1</c:v>
                </c:pt>
                <c:pt idx="3997">
                  <c:v>20.9</c:v>
                </c:pt>
                <c:pt idx="3998">
                  <c:v>21</c:v>
                </c:pt>
                <c:pt idx="3999">
                  <c:v>20.8</c:v>
                </c:pt>
                <c:pt idx="4000">
                  <c:v>20.9</c:v>
                </c:pt>
                <c:pt idx="4001">
                  <c:v>20.9</c:v>
                </c:pt>
                <c:pt idx="4002">
                  <c:v>20.8</c:v>
                </c:pt>
                <c:pt idx="4003">
                  <c:v>20.9</c:v>
                </c:pt>
                <c:pt idx="4004">
                  <c:v>20.8</c:v>
                </c:pt>
                <c:pt idx="4005">
                  <c:v>20.8</c:v>
                </c:pt>
                <c:pt idx="4006">
                  <c:v>20.9</c:v>
                </c:pt>
                <c:pt idx="4007">
                  <c:v>20.8</c:v>
                </c:pt>
                <c:pt idx="4008">
                  <c:v>20.7</c:v>
                </c:pt>
                <c:pt idx="4009">
                  <c:v>20.8</c:v>
                </c:pt>
                <c:pt idx="4010">
                  <c:v>20.7</c:v>
                </c:pt>
                <c:pt idx="4011">
                  <c:v>20.9</c:v>
                </c:pt>
                <c:pt idx="4012">
                  <c:v>20.9</c:v>
                </c:pt>
                <c:pt idx="4013">
                  <c:v>20.8</c:v>
                </c:pt>
                <c:pt idx="4014">
                  <c:v>20.8</c:v>
                </c:pt>
                <c:pt idx="4015">
                  <c:v>20.8</c:v>
                </c:pt>
                <c:pt idx="4016">
                  <c:v>20.8</c:v>
                </c:pt>
                <c:pt idx="4017">
                  <c:v>20.7</c:v>
                </c:pt>
                <c:pt idx="4018">
                  <c:v>20.7</c:v>
                </c:pt>
                <c:pt idx="4019">
                  <c:v>20.8</c:v>
                </c:pt>
                <c:pt idx="4020">
                  <c:v>20.6</c:v>
                </c:pt>
                <c:pt idx="4021">
                  <c:v>20.7</c:v>
                </c:pt>
                <c:pt idx="4022">
                  <c:v>20.7</c:v>
                </c:pt>
                <c:pt idx="4023">
                  <c:v>20.6</c:v>
                </c:pt>
                <c:pt idx="4024">
                  <c:v>20.7</c:v>
                </c:pt>
                <c:pt idx="4025">
                  <c:v>20.7</c:v>
                </c:pt>
                <c:pt idx="4026">
                  <c:v>20.6</c:v>
                </c:pt>
                <c:pt idx="4027">
                  <c:v>20.6</c:v>
                </c:pt>
                <c:pt idx="4028">
                  <c:v>20.6</c:v>
                </c:pt>
                <c:pt idx="4029">
                  <c:v>20.6</c:v>
                </c:pt>
                <c:pt idx="4030">
                  <c:v>20.7</c:v>
                </c:pt>
                <c:pt idx="4031">
                  <c:v>20.399999999999999</c:v>
                </c:pt>
                <c:pt idx="4032">
                  <c:v>20.5</c:v>
                </c:pt>
                <c:pt idx="4033">
                  <c:v>20.5</c:v>
                </c:pt>
                <c:pt idx="4034">
                  <c:v>20.5</c:v>
                </c:pt>
                <c:pt idx="4035">
                  <c:v>20.5</c:v>
                </c:pt>
                <c:pt idx="4036">
                  <c:v>20.5</c:v>
                </c:pt>
                <c:pt idx="4037">
                  <c:v>20.399999999999999</c:v>
                </c:pt>
                <c:pt idx="4038">
                  <c:v>20.5</c:v>
                </c:pt>
                <c:pt idx="4039">
                  <c:v>20.399999999999999</c:v>
                </c:pt>
                <c:pt idx="4040">
                  <c:v>20.399999999999999</c:v>
                </c:pt>
                <c:pt idx="4041">
                  <c:v>20.5</c:v>
                </c:pt>
                <c:pt idx="4042">
                  <c:v>20.5</c:v>
                </c:pt>
                <c:pt idx="4043">
                  <c:v>20.3</c:v>
                </c:pt>
                <c:pt idx="4044">
                  <c:v>20.399999999999999</c:v>
                </c:pt>
                <c:pt idx="4045">
                  <c:v>20.5</c:v>
                </c:pt>
                <c:pt idx="4046">
                  <c:v>20.3</c:v>
                </c:pt>
                <c:pt idx="4047">
                  <c:v>20.2</c:v>
                </c:pt>
                <c:pt idx="4048">
                  <c:v>20.3</c:v>
                </c:pt>
                <c:pt idx="4049">
                  <c:v>20.3</c:v>
                </c:pt>
                <c:pt idx="4050">
                  <c:v>20.3</c:v>
                </c:pt>
                <c:pt idx="4051">
                  <c:v>20.3</c:v>
                </c:pt>
                <c:pt idx="4052">
                  <c:v>20.2</c:v>
                </c:pt>
                <c:pt idx="4053">
                  <c:v>20.2</c:v>
                </c:pt>
                <c:pt idx="4054">
                  <c:v>20.100000000000001</c:v>
                </c:pt>
                <c:pt idx="4055">
                  <c:v>20.3</c:v>
                </c:pt>
                <c:pt idx="4056">
                  <c:v>20.2</c:v>
                </c:pt>
                <c:pt idx="4057">
                  <c:v>20.2</c:v>
                </c:pt>
                <c:pt idx="4058">
                  <c:v>20.100000000000001</c:v>
                </c:pt>
                <c:pt idx="4059">
                  <c:v>20.100000000000001</c:v>
                </c:pt>
                <c:pt idx="4060">
                  <c:v>20.100000000000001</c:v>
                </c:pt>
                <c:pt idx="4061">
                  <c:v>20.100000000000001</c:v>
                </c:pt>
                <c:pt idx="4062">
                  <c:v>20</c:v>
                </c:pt>
                <c:pt idx="4063">
                  <c:v>20.100000000000001</c:v>
                </c:pt>
                <c:pt idx="4064">
                  <c:v>20.100000000000001</c:v>
                </c:pt>
                <c:pt idx="4065">
                  <c:v>20.2</c:v>
                </c:pt>
                <c:pt idx="4066">
                  <c:v>20.100000000000001</c:v>
                </c:pt>
                <c:pt idx="4067">
                  <c:v>20.2</c:v>
                </c:pt>
                <c:pt idx="4068">
                  <c:v>20</c:v>
                </c:pt>
                <c:pt idx="4069">
                  <c:v>20</c:v>
                </c:pt>
                <c:pt idx="4070">
                  <c:v>19.899999999999999</c:v>
                </c:pt>
                <c:pt idx="4071">
                  <c:v>20</c:v>
                </c:pt>
                <c:pt idx="4072">
                  <c:v>19.899999999999999</c:v>
                </c:pt>
                <c:pt idx="4073">
                  <c:v>20.100000000000001</c:v>
                </c:pt>
                <c:pt idx="4074">
                  <c:v>20</c:v>
                </c:pt>
                <c:pt idx="4075">
                  <c:v>20</c:v>
                </c:pt>
                <c:pt idx="4076">
                  <c:v>19.899999999999999</c:v>
                </c:pt>
                <c:pt idx="4077">
                  <c:v>19.899999999999999</c:v>
                </c:pt>
                <c:pt idx="4078">
                  <c:v>19.899999999999999</c:v>
                </c:pt>
                <c:pt idx="4079">
                  <c:v>19.899999999999999</c:v>
                </c:pt>
                <c:pt idx="4080">
                  <c:v>19.899999999999999</c:v>
                </c:pt>
                <c:pt idx="4081">
                  <c:v>19.899999999999999</c:v>
                </c:pt>
                <c:pt idx="4082">
                  <c:v>19.899999999999999</c:v>
                </c:pt>
                <c:pt idx="4083">
                  <c:v>19.8</c:v>
                </c:pt>
                <c:pt idx="4084">
                  <c:v>19.8</c:v>
                </c:pt>
                <c:pt idx="4085">
                  <c:v>19.8</c:v>
                </c:pt>
                <c:pt idx="4086">
                  <c:v>19.8</c:v>
                </c:pt>
                <c:pt idx="4087">
                  <c:v>19.8</c:v>
                </c:pt>
                <c:pt idx="4088">
                  <c:v>19.7</c:v>
                </c:pt>
                <c:pt idx="4089">
                  <c:v>19.8</c:v>
                </c:pt>
                <c:pt idx="4090">
                  <c:v>19.8</c:v>
                </c:pt>
                <c:pt idx="4091">
                  <c:v>19.8</c:v>
                </c:pt>
                <c:pt idx="4092">
                  <c:v>19.8</c:v>
                </c:pt>
                <c:pt idx="4093">
                  <c:v>19.600000000000001</c:v>
                </c:pt>
                <c:pt idx="4094">
                  <c:v>19.7</c:v>
                </c:pt>
                <c:pt idx="4095">
                  <c:v>19.7</c:v>
                </c:pt>
                <c:pt idx="4096">
                  <c:v>19.7</c:v>
                </c:pt>
                <c:pt idx="4097">
                  <c:v>19.8</c:v>
                </c:pt>
                <c:pt idx="4098">
                  <c:v>19.600000000000001</c:v>
                </c:pt>
                <c:pt idx="4099">
                  <c:v>19.600000000000001</c:v>
                </c:pt>
                <c:pt idx="4100">
                  <c:v>19.600000000000001</c:v>
                </c:pt>
                <c:pt idx="4101">
                  <c:v>19.7</c:v>
                </c:pt>
                <c:pt idx="4102">
                  <c:v>19.600000000000001</c:v>
                </c:pt>
                <c:pt idx="4103">
                  <c:v>19.600000000000001</c:v>
                </c:pt>
                <c:pt idx="4104">
                  <c:v>19.600000000000001</c:v>
                </c:pt>
                <c:pt idx="4105">
                  <c:v>19.600000000000001</c:v>
                </c:pt>
                <c:pt idx="4106">
                  <c:v>19.5</c:v>
                </c:pt>
                <c:pt idx="4107">
                  <c:v>19.5</c:v>
                </c:pt>
                <c:pt idx="4108">
                  <c:v>19.5</c:v>
                </c:pt>
                <c:pt idx="4109">
                  <c:v>19.5</c:v>
                </c:pt>
                <c:pt idx="4110">
                  <c:v>19.399999999999999</c:v>
                </c:pt>
                <c:pt idx="4111">
                  <c:v>19.600000000000001</c:v>
                </c:pt>
                <c:pt idx="4112">
                  <c:v>19.600000000000001</c:v>
                </c:pt>
                <c:pt idx="4113">
                  <c:v>19.5</c:v>
                </c:pt>
                <c:pt idx="4114">
                  <c:v>19.5</c:v>
                </c:pt>
                <c:pt idx="4115">
                  <c:v>19.399999999999999</c:v>
                </c:pt>
                <c:pt idx="4116">
                  <c:v>19.5</c:v>
                </c:pt>
                <c:pt idx="4117">
                  <c:v>19.399999999999999</c:v>
                </c:pt>
                <c:pt idx="4118">
                  <c:v>19.399999999999999</c:v>
                </c:pt>
                <c:pt idx="4119">
                  <c:v>19.399999999999999</c:v>
                </c:pt>
                <c:pt idx="4120">
                  <c:v>19.3</c:v>
                </c:pt>
                <c:pt idx="4121">
                  <c:v>19.3</c:v>
                </c:pt>
                <c:pt idx="4122">
                  <c:v>19.2</c:v>
                </c:pt>
                <c:pt idx="4123">
                  <c:v>19.3</c:v>
                </c:pt>
                <c:pt idx="4124">
                  <c:v>19.3</c:v>
                </c:pt>
                <c:pt idx="4125">
                  <c:v>19.3</c:v>
                </c:pt>
                <c:pt idx="4126">
                  <c:v>19.3</c:v>
                </c:pt>
                <c:pt idx="4127">
                  <c:v>19.399999999999999</c:v>
                </c:pt>
                <c:pt idx="4128">
                  <c:v>19.2</c:v>
                </c:pt>
                <c:pt idx="4129">
                  <c:v>19.3</c:v>
                </c:pt>
                <c:pt idx="4130">
                  <c:v>19.2</c:v>
                </c:pt>
                <c:pt idx="4131">
                  <c:v>19.3</c:v>
                </c:pt>
                <c:pt idx="4132">
                  <c:v>19.3</c:v>
                </c:pt>
                <c:pt idx="4133">
                  <c:v>19.3</c:v>
                </c:pt>
                <c:pt idx="4134">
                  <c:v>19.3</c:v>
                </c:pt>
                <c:pt idx="4135">
                  <c:v>19.3</c:v>
                </c:pt>
                <c:pt idx="4136">
                  <c:v>19</c:v>
                </c:pt>
                <c:pt idx="4137">
                  <c:v>19.100000000000001</c:v>
                </c:pt>
                <c:pt idx="4138">
                  <c:v>19.2</c:v>
                </c:pt>
                <c:pt idx="4139">
                  <c:v>19.2</c:v>
                </c:pt>
                <c:pt idx="4140">
                  <c:v>19.100000000000001</c:v>
                </c:pt>
                <c:pt idx="4141">
                  <c:v>19.100000000000001</c:v>
                </c:pt>
                <c:pt idx="4142">
                  <c:v>19.100000000000001</c:v>
                </c:pt>
                <c:pt idx="4143">
                  <c:v>18.899999999999999</c:v>
                </c:pt>
                <c:pt idx="4144">
                  <c:v>19.100000000000001</c:v>
                </c:pt>
                <c:pt idx="4145">
                  <c:v>19.100000000000001</c:v>
                </c:pt>
                <c:pt idx="4146">
                  <c:v>19.100000000000001</c:v>
                </c:pt>
                <c:pt idx="4147">
                  <c:v>19</c:v>
                </c:pt>
                <c:pt idx="4148">
                  <c:v>19.100000000000001</c:v>
                </c:pt>
                <c:pt idx="4149">
                  <c:v>19</c:v>
                </c:pt>
                <c:pt idx="4150">
                  <c:v>19.100000000000001</c:v>
                </c:pt>
                <c:pt idx="4151">
                  <c:v>19</c:v>
                </c:pt>
                <c:pt idx="4152">
                  <c:v>18.899999999999999</c:v>
                </c:pt>
                <c:pt idx="4153">
                  <c:v>18.8</c:v>
                </c:pt>
                <c:pt idx="4154">
                  <c:v>18.899999999999999</c:v>
                </c:pt>
                <c:pt idx="4155">
                  <c:v>18.899999999999999</c:v>
                </c:pt>
                <c:pt idx="4156">
                  <c:v>18.8</c:v>
                </c:pt>
                <c:pt idx="4157">
                  <c:v>18.899999999999999</c:v>
                </c:pt>
                <c:pt idx="4158">
                  <c:v>18.7</c:v>
                </c:pt>
                <c:pt idx="4159">
                  <c:v>18.7</c:v>
                </c:pt>
                <c:pt idx="4160">
                  <c:v>18.8</c:v>
                </c:pt>
                <c:pt idx="4161">
                  <c:v>18.8</c:v>
                </c:pt>
                <c:pt idx="4162">
                  <c:v>18.8</c:v>
                </c:pt>
                <c:pt idx="4163">
                  <c:v>18.8</c:v>
                </c:pt>
                <c:pt idx="4164">
                  <c:v>18.899999999999999</c:v>
                </c:pt>
                <c:pt idx="4165">
                  <c:v>18.899999999999999</c:v>
                </c:pt>
                <c:pt idx="4166">
                  <c:v>18.8</c:v>
                </c:pt>
                <c:pt idx="4167">
                  <c:v>18.7</c:v>
                </c:pt>
                <c:pt idx="4168">
                  <c:v>18.8</c:v>
                </c:pt>
                <c:pt idx="4169">
                  <c:v>18.7</c:v>
                </c:pt>
                <c:pt idx="4170">
                  <c:v>18.8</c:v>
                </c:pt>
                <c:pt idx="4171">
                  <c:v>18.7</c:v>
                </c:pt>
                <c:pt idx="4172">
                  <c:v>18.7</c:v>
                </c:pt>
                <c:pt idx="4173">
                  <c:v>18.600000000000001</c:v>
                </c:pt>
                <c:pt idx="4174">
                  <c:v>18.600000000000001</c:v>
                </c:pt>
                <c:pt idx="4175">
                  <c:v>18.7</c:v>
                </c:pt>
                <c:pt idx="4176">
                  <c:v>18.600000000000001</c:v>
                </c:pt>
                <c:pt idx="4177">
                  <c:v>18.5</c:v>
                </c:pt>
                <c:pt idx="4178">
                  <c:v>18.600000000000001</c:v>
                </c:pt>
                <c:pt idx="4179">
                  <c:v>18.600000000000001</c:v>
                </c:pt>
                <c:pt idx="4180">
                  <c:v>18.600000000000001</c:v>
                </c:pt>
                <c:pt idx="4181">
                  <c:v>18.5</c:v>
                </c:pt>
                <c:pt idx="4182">
                  <c:v>18.5</c:v>
                </c:pt>
                <c:pt idx="4183">
                  <c:v>18.600000000000001</c:v>
                </c:pt>
                <c:pt idx="4184">
                  <c:v>18.5</c:v>
                </c:pt>
                <c:pt idx="4185">
                  <c:v>18.600000000000001</c:v>
                </c:pt>
                <c:pt idx="4186">
                  <c:v>18.5</c:v>
                </c:pt>
                <c:pt idx="4187">
                  <c:v>18.5</c:v>
                </c:pt>
                <c:pt idx="4188">
                  <c:v>18.399999999999999</c:v>
                </c:pt>
                <c:pt idx="4189">
                  <c:v>18.399999999999999</c:v>
                </c:pt>
                <c:pt idx="4190">
                  <c:v>18.399999999999999</c:v>
                </c:pt>
                <c:pt idx="4191">
                  <c:v>18.5</c:v>
                </c:pt>
                <c:pt idx="4192">
                  <c:v>18.3</c:v>
                </c:pt>
                <c:pt idx="4193">
                  <c:v>18.399999999999999</c:v>
                </c:pt>
                <c:pt idx="4194">
                  <c:v>18.3</c:v>
                </c:pt>
                <c:pt idx="4195">
                  <c:v>18.3</c:v>
                </c:pt>
                <c:pt idx="4196">
                  <c:v>18.2</c:v>
                </c:pt>
                <c:pt idx="4197">
                  <c:v>18.2</c:v>
                </c:pt>
                <c:pt idx="4198">
                  <c:v>18.3</c:v>
                </c:pt>
                <c:pt idx="4199">
                  <c:v>18.3</c:v>
                </c:pt>
                <c:pt idx="4200">
                  <c:v>18.2</c:v>
                </c:pt>
                <c:pt idx="4201">
                  <c:v>18.399999999999999</c:v>
                </c:pt>
                <c:pt idx="4202">
                  <c:v>18.3</c:v>
                </c:pt>
                <c:pt idx="4203">
                  <c:v>18.3</c:v>
                </c:pt>
                <c:pt idx="4204">
                  <c:v>18.100000000000001</c:v>
                </c:pt>
                <c:pt idx="4205">
                  <c:v>18.3</c:v>
                </c:pt>
                <c:pt idx="4206">
                  <c:v>18.100000000000001</c:v>
                </c:pt>
                <c:pt idx="4207">
                  <c:v>18.3</c:v>
                </c:pt>
                <c:pt idx="4208">
                  <c:v>18.100000000000001</c:v>
                </c:pt>
                <c:pt idx="4209">
                  <c:v>18.2</c:v>
                </c:pt>
                <c:pt idx="4210">
                  <c:v>18.2</c:v>
                </c:pt>
                <c:pt idx="4211">
                  <c:v>18.3</c:v>
                </c:pt>
                <c:pt idx="4212">
                  <c:v>18.100000000000001</c:v>
                </c:pt>
                <c:pt idx="4213">
                  <c:v>18.2</c:v>
                </c:pt>
                <c:pt idx="4214">
                  <c:v>18</c:v>
                </c:pt>
                <c:pt idx="4215">
                  <c:v>18.100000000000001</c:v>
                </c:pt>
                <c:pt idx="4216">
                  <c:v>18.100000000000001</c:v>
                </c:pt>
                <c:pt idx="4217">
                  <c:v>18.100000000000001</c:v>
                </c:pt>
                <c:pt idx="4218">
                  <c:v>18</c:v>
                </c:pt>
                <c:pt idx="4219">
                  <c:v>18</c:v>
                </c:pt>
                <c:pt idx="4220">
                  <c:v>18.2</c:v>
                </c:pt>
                <c:pt idx="4221">
                  <c:v>18</c:v>
                </c:pt>
                <c:pt idx="4222">
                  <c:v>18.100000000000001</c:v>
                </c:pt>
                <c:pt idx="4223">
                  <c:v>17.899999999999999</c:v>
                </c:pt>
                <c:pt idx="4224">
                  <c:v>18.100000000000001</c:v>
                </c:pt>
                <c:pt idx="4225">
                  <c:v>18</c:v>
                </c:pt>
                <c:pt idx="4226">
                  <c:v>18</c:v>
                </c:pt>
                <c:pt idx="4227">
                  <c:v>18.100000000000001</c:v>
                </c:pt>
                <c:pt idx="4228">
                  <c:v>18</c:v>
                </c:pt>
                <c:pt idx="4229">
                  <c:v>18</c:v>
                </c:pt>
                <c:pt idx="4230">
                  <c:v>18</c:v>
                </c:pt>
                <c:pt idx="4231">
                  <c:v>17.899999999999999</c:v>
                </c:pt>
                <c:pt idx="4232">
                  <c:v>17.899999999999999</c:v>
                </c:pt>
                <c:pt idx="4233">
                  <c:v>17.899999999999999</c:v>
                </c:pt>
                <c:pt idx="4234">
                  <c:v>17.899999999999999</c:v>
                </c:pt>
                <c:pt idx="4235">
                  <c:v>17.899999999999999</c:v>
                </c:pt>
                <c:pt idx="4236">
                  <c:v>17.899999999999999</c:v>
                </c:pt>
                <c:pt idx="4237">
                  <c:v>17.899999999999999</c:v>
                </c:pt>
                <c:pt idx="4238">
                  <c:v>17.7</c:v>
                </c:pt>
                <c:pt idx="4239">
                  <c:v>17.899999999999999</c:v>
                </c:pt>
                <c:pt idx="4240">
                  <c:v>17.8</c:v>
                </c:pt>
                <c:pt idx="4241">
                  <c:v>17.8</c:v>
                </c:pt>
                <c:pt idx="4242">
                  <c:v>17.8</c:v>
                </c:pt>
                <c:pt idx="4243">
                  <c:v>17.8</c:v>
                </c:pt>
                <c:pt idx="4244">
                  <c:v>17.8</c:v>
                </c:pt>
                <c:pt idx="4245">
                  <c:v>17.8</c:v>
                </c:pt>
                <c:pt idx="4246">
                  <c:v>17.8</c:v>
                </c:pt>
                <c:pt idx="4247">
                  <c:v>17.600000000000001</c:v>
                </c:pt>
                <c:pt idx="4248">
                  <c:v>17.7</c:v>
                </c:pt>
                <c:pt idx="4249">
                  <c:v>17.600000000000001</c:v>
                </c:pt>
                <c:pt idx="4250">
                  <c:v>17.600000000000001</c:v>
                </c:pt>
                <c:pt idx="4251">
                  <c:v>17.600000000000001</c:v>
                </c:pt>
                <c:pt idx="4252">
                  <c:v>17.600000000000001</c:v>
                </c:pt>
                <c:pt idx="4253">
                  <c:v>17.600000000000001</c:v>
                </c:pt>
                <c:pt idx="4254">
                  <c:v>17.8</c:v>
                </c:pt>
                <c:pt idx="4255">
                  <c:v>17.7</c:v>
                </c:pt>
                <c:pt idx="4256">
                  <c:v>17.600000000000001</c:v>
                </c:pt>
                <c:pt idx="4257">
                  <c:v>17.5</c:v>
                </c:pt>
                <c:pt idx="4258">
                  <c:v>17.600000000000001</c:v>
                </c:pt>
                <c:pt idx="4259">
                  <c:v>17.600000000000001</c:v>
                </c:pt>
                <c:pt idx="4260">
                  <c:v>17.600000000000001</c:v>
                </c:pt>
                <c:pt idx="4261">
                  <c:v>17.7</c:v>
                </c:pt>
                <c:pt idx="4262">
                  <c:v>17.5</c:v>
                </c:pt>
                <c:pt idx="4263">
                  <c:v>17.5</c:v>
                </c:pt>
                <c:pt idx="4264">
                  <c:v>17.399999999999999</c:v>
                </c:pt>
                <c:pt idx="4265">
                  <c:v>17.600000000000001</c:v>
                </c:pt>
                <c:pt idx="4266">
                  <c:v>17.600000000000001</c:v>
                </c:pt>
                <c:pt idx="4267">
                  <c:v>17.5</c:v>
                </c:pt>
                <c:pt idx="4268">
                  <c:v>17.5</c:v>
                </c:pt>
                <c:pt idx="4269">
                  <c:v>17.399999999999999</c:v>
                </c:pt>
                <c:pt idx="4270">
                  <c:v>17.5</c:v>
                </c:pt>
                <c:pt idx="4271">
                  <c:v>17.5</c:v>
                </c:pt>
                <c:pt idx="4272">
                  <c:v>17.399999999999999</c:v>
                </c:pt>
                <c:pt idx="4273">
                  <c:v>17.399999999999999</c:v>
                </c:pt>
                <c:pt idx="4274">
                  <c:v>17.3</c:v>
                </c:pt>
                <c:pt idx="4275">
                  <c:v>17.399999999999999</c:v>
                </c:pt>
                <c:pt idx="4276">
                  <c:v>17.5</c:v>
                </c:pt>
                <c:pt idx="4277">
                  <c:v>17.3</c:v>
                </c:pt>
                <c:pt idx="4278">
                  <c:v>17.399999999999999</c:v>
                </c:pt>
                <c:pt idx="4279">
                  <c:v>17.399999999999999</c:v>
                </c:pt>
                <c:pt idx="4280">
                  <c:v>17.399999999999999</c:v>
                </c:pt>
                <c:pt idx="4281">
                  <c:v>17.399999999999999</c:v>
                </c:pt>
                <c:pt idx="4282">
                  <c:v>17.399999999999999</c:v>
                </c:pt>
                <c:pt idx="4283">
                  <c:v>17.3</c:v>
                </c:pt>
                <c:pt idx="4284">
                  <c:v>17.3</c:v>
                </c:pt>
                <c:pt idx="4285">
                  <c:v>17.3</c:v>
                </c:pt>
                <c:pt idx="4286">
                  <c:v>17.3</c:v>
                </c:pt>
                <c:pt idx="4287">
                  <c:v>17.3</c:v>
                </c:pt>
                <c:pt idx="4288">
                  <c:v>17.2</c:v>
                </c:pt>
                <c:pt idx="4289">
                  <c:v>17.3</c:v>
                </c:pt>
                <c:pt idx="4290">
                  <c:v>17.2</c:v>
                </c:pt>
                <c:pt idx="4291">
                  <c:v>17.2</c:v>
                </c:pt>
                <c:pt idx="4292">
                  <c:v>17.3</c:v>
                </c:pt>
                <c:pt idx="4293">
                  <c:v>17.2</c:v>
                </c:pt>
                <c:pt idx="4294">
                  <c:v>17.3</c:v>
                </c:pt>
                <c:pt idx="4295">
                  <c:v>17.2</c:v>
                </c:pt>
                <c:pt idx="4296">
                  <c:v>17.2</c:v>
                </c:pt>
                <c:pt idx="4297">
                  <c:v>17.3</c:v>
                </c:pt>
                <c:pt idx="4298">
                  <c:v>17</c:v>
                </c:pt>
                <c:pt idx="4299">
                  <c:v>17.100000000000001</c:v>
                </c:pt>
                <c:pt idx="4300">
                  <c:v>17.100000000000001</c:v>
                </c:pt>
                <c:pt idx="4301">
                  <c:v>17</c:v>
                </c:pt>
                <c:pt idx="4302">
                  <c:v>17.2</c:v>
                </c:pt>
                <c:pt idx="4303">
                  <c:v>17.100000000000001</c:v>
                </c:pt>
                <c:pt idx="4304">
                  <c:v>17.100000000000001</c:v>
                </c:pt>
                <c:pt idx="4305">
                  <c:v>17</c:v>
                </c:pt>
                <c:pt idx="4306">
                  <c:v>17.100000000000001</c:v>
                </c:pt>
                <c:pt idx="4307">
                  <c:v>17</c:v>
                </c:pt>
                <c:pt idx="4308">
                  <c:v>17.100000000000001</c:v>
                </c:pt>
                <c:pt idx="4309">
                  <c:v>17</c:v>
                </c:pt>
                <c:pt idx="4310">
                  <c:v>16.899999999999999</c:v>
                </c:pt>
                <c:pt idx="4311">
                  <c:v>17</c:v>
                </c:pt>
                <c:pt idx="4312">
                  <c:v>16.899999999999999</c:v>
                </c:pt>
                <c:pt idx="4313">
                  <c:v>16.899999999999999</c:v>
                </c:pt>
                <c:pt idx="4314">
                  <c:v>17.100000000000001</c:v>
                </c:pt>
                <c:pt idx="4315">
                  <c:v>16.8</c:v>
                </c:pt>
                <c:pt idx="4316">
                  <c:v>16.8</c:v>
                </c:pt>
                <c:pt idx="4317">
                  <c:v>16.8</c:v>
                </c:pt>
                <c:pt idx="4318">
                  <c:v>17</c:v>
                </c:pt>
                <c:pt idx="4319">
                  <c:v>16.899999999999999</c:v>
                </c:pt>
                <c:pt idx="4320">
                  <c:v>17</c:v>
                </c:pt>
                <c:pt idx="4321">
                  <c:v>16.8</c:v>
                </c:pt>
                <c:pt idx="4322">
                  <c:v>16.899999999999999</c:v>
                </c:pt>
                <c:pt idx="4323">
                  <c:v>16.8</c:v>
                </c:pt>
                <c:pt idx="4324">
                  <c:v>16.7</c:v>
                </c:pt>
                <c:pt idx="4325">
                  <c:v>16.7</c:v>
                </c:pt>
                <c:pt idx="4326">
                  <c:v>16.8</c:v>
                </c:pt>
                <c:pt idx="4327">
                  <c:v>16.8</c:v>
                </c:pt>
                <c:pt idx="4328">
                  <c:v>16.8</c:v>
                </c:pt>
                <c:pt idx="4329">
                  <c:v>16.8</c:v>
                </c:pt>
                <c:pt idx="4330">
                  <c:v>16.8</c:v>
                </c:pt>
                <c:pt idx="4331">
                  <c:v>16.8</c:v>
                </c:pt>
                <c:pt idx="4332">
                  <c:v>16.8</c:v>
                </c:pt>
                <c:pt idx="4333">
                  <c:v>16.7</c:v>
                </c:pt>
                <c:pt idx="4334">
                  <c:v>16.8</c:v>
                </c:pt>
                <c:pt idx="4335">
                  <c:v>16.600000000000001</c:v>
                </c:pt>
                <c:pt idx="4336">
                  <c:v>16.7</c:v>
                </c:pt>
                <c:pt idx="4337">
                  <c:v>16.7</c:v>
                </c:pt>
                <c:pt idx="4338">
                  <c:v>16.600000000000001</c:v>
                </c:pt>
                <c:pt idx="4339">
                  <c:v>16.7</c:v>
                </c:pt>
                <c:pt idx="4340">
                  <c:v>16.7</c:v>
                </c:pt>
                <c:pt idx="4341">
                  <c:v>16.5</c:v>
                </c:pt>
                <c:pt idx="4342">
                  <c:v>16.7</c:v>
                </c:pt>
                <c:pt idx="4343">
                  <c:v>16.600000000000001</c:v>
                </c:pt>
                <c:pt idx="4344">
                  <c:v>16.7</c:v>
                </c:pt>
                <c:pt idx="4345">
                  <c:v>16.600000000000001</c:v>
                </c:pt>
                <c:pt idx="4346">
                  <c:v>16.5</c:v>
                </c:pt>
                <c:pt idx="4347">
                  <c:v>16.600000000000001</c:v>
                </c:pt>
                <c:pt idx="4348">
                  <c:v>16.600000000000001</c:v>
                </c:pt>
                <c:pt idx="4349">
                  <c:v>16.600000000000001</c:v>
                </c:pt>
                <c:pt idx="4350">
                  <c:v>16.5</c:v>
                </c:pt>
                <c:pt idx="4351">
                  <c:v>16.399999999999999</c:v>
                </c:pt>
                <c:pt idx="4352">
                  <c:v>16.5</c:v>
                </c:pt>
                <c:pt idx="4353">
                  <c:v>16.5</c:v>
                </c:pt>
                <c:pt idx="4354">
                  <c:v>16.5</c:v>
                </c:pt>
                <c:pt idx="4355">
                  <c:v>16.399999999999999</c:v>
                </c:pt>
                <c:pt idx="4356">
                  <c:v>16.600000000000001</c:v>
                </c:pt>
                <c:pt idx="4357">
                  <c:v>16.600000000000001</c:v>
                </c:pt>
                <c:pt idx="4358">
                  <c:v>16.399999999999999</c:v>
                </c:pt>
                <c:pt idx="4359">
                  <c:v>16.5</c:v>
                </c:pt>
                <c:pt idx="4360">
                  <c:v>16.5</c:v>
                </c:pt>
                <c:pt idx="4361">
                  <c:v>16.399999999999999</c:v>
                </c:pt>
                <c:pt idx="4362">
                  <c:v>16.399999999999999</c:v>
                </c:pt>
                <c:pt idx="4363">
                  <c:v>16.399999999999999</c:v>
                </c:pt>
                <c:pt idx="4364">
                  <c:v>16.399999999999999</c:v>
                </c:pt>
                <c:pt idx="4365">
                  <c:v>16.5</c:v>
                </c:pt>
                <c:pt idx="4366">
                  <c:v>16.3</c:v>
                </c:pt>
                <c:pt idx="4367">
                  <c:v>16.2</c:v>
                </c:pt>
                <c:pt idx="4368">
                  <c:v>16.2</c:v>
                </c:pt>
                <c:pt idx="4369">
                  <c:v>16.3</c:v>
                </c:pt>
                <c:pt idx="4370">
                  <c:v>16.3</c:v>
                </c:pt>
                <c:pt idx="4371">
                  <c:v>16.3</c:v>
                </c:pt>
                <c:pt idx="4372">
                  <c:v>16.3</c:v>
                </c:pt>
                <c:pt idx="4373">
                  <c:v>16.399999999999999</c:v>
                </c:pt>
                <c:pt idx="4374">
                  <c:v>16.399999999999999</c:v>
                </c:pt>
                <c:pt idx="4375">
                  <c:v>16.2</c:v>
                </c:pt>
                <c:pt idx="4376">
                  <c:v>16.2</c:v>
                </c:pt>
                <c:pt idx="4377">
                  <c:v>16.100000000000001</c:v>
                </c:pt>
                <c:pt idx="4378">
                  <c:v>16.2</c:v>
                </c:pt>
                <c:pt idx="4379">
                  <c:v>16.100000000000001</c:v>
                </c:pt>
                <c:pt idx="4380">
                  <c:v>16.2</c:v>
                </c:pt>
                <c:pt idx="4381">
                  <c:v>16.2</c:v>
                </c:pt>
                <c:pt idx="4382">
                  <c:v>16.100000000000001</c:v>
                </c:pt>
                <c:pt idx="4383">
                  <c:v>16.3</c:v>
                </c:pt>
                <c:pt idx="4384">
                  <c:v>16.100000000000001</c:v>
                </c:pt>
                <c:pt idx="4385">
                  <c:v>16.2</c:v>
                </c:pt>
                <c:pt idx="4386">
                  <c:v>16.100000000000001</c:v>
                </c:pt>
                <c:pt idx="4387">
                  <c:v>16.2</c:v>
                </c:pt>
                <c:pt idx="4388">
                  <c:v>16.2</c:v>
                </c:pt>
                <c:pt idx="4389">
                  <c:v>16.100000000000001</c:v>
                </c:pt>
                <c:pt idx="4390">
                  <c:v>16</c:v>
                </c:pt>
                <c:pt idx="4391">
                  <c:v>16.100000000000001</c:v>
                </c:pt>
                <c:pt idx="4392">
                  <c:v>16.100000000000001</c:v>
                </c:pt>
                <c:pt idx="4393">
                  <c:v>16.100000000000001</c:v>
                </c:pt>
                <c:pt idx="4394">
                  <c:v>16.2</c:v>
                </c:pt>
                <c:pt idx="4395">
                  <c:v>16</c:v>
                </c:pt>
                <c:pt idx="4396">
                  <c:v>16</c:v>
                </c:pt>
                <c:pt idx="4397">
                  <c:v>16.100000000000001</c:v>
                </c:pt>
                <c:pt idx="4398">
                  <c:v>16.100000000000001</c:v>
                </c:pt>
                <c:pt idx="4399">
                  <c:v>16.100000000000001</c:v>
                </c:pt>
                <c:pt idx="4400">
                  <c:v>16</c:v>
                </c:pt>
                <c:pt idx="4401">
                  <c:v>16.100000000000001</c:v>
                </c:pt>
                <c:pt idx="4402">
                  <c:v>16.100000000000001</c:v>
                </c:pt>
                <c:pt idx="4403">
                  <c:v>16.100000000000001</c:v>
                </c:pt>
                <c:pt idx="4404">
                  <c:v>16.2</c:v>
                </c:pt>
                <c:pt idx="4405">
                  <c:v>16</c:v>
                </c:pt>
                <c:pt idx="4406">
                  <c:v>16.100000000000001</c:v>
                </c:pt>
                <c:pt idx="4407">
                  <c:v>16</c:v>
                </c:pt>
                <c:pt idx="4408">
                  <c:v>16</c:v>
                </c:pt>
                <c:pt idx="4409">
                  <c:v>16.100000000000001</c:v>
                </c:pt>
                <c:pt idx="4410">
                  <c:v>16</c:v>
                </c:pt>
                <c:pt idx="4411">
                  <c:v>16</c:v>
                </c:pt>
                <c:pt idx="4412">
                  <c:v>15.9</c:v>
                </c:pt>
                <c:pt idx="4413">
                  <c:v>16</c:v>
                </c:pt>
                <c:pt idx="4414">
                  <c:v>16.100000000000001</c:v>
                </c:pt>
                <c:pt idx="4415">
                  <c:v>16</c:v>
                </c:pt>
                <c:pt idx="4416">
                  <c:v>16</c:v>
                </c:pt>
                <c:pt idx="4417">
                  <c:v>16</c:v>
                </c:pt>
                <c:pt idx="4418">
                  <c:v>16.100000000000001</c:v>
                </c:pt>
                <c:pt idx="4419">
                  <c:v>15.9</c:v>
                </c:pt>
                <c:pt idx="4420">
                  <c:v>16.100000000000001</c:v>
                </c:pt>
                <c:pt idx="4421">
                  <c:v>16.100000000000001</c:v>
                </c:pt>
                <c:pt idx="4422">
                  <c:v>16</c:v>
                </c:pt>
                <c:pt idx="4423">
                  <c:v>15.9</c:v>
                </c:pt>
                <c:pt idx="4424">
                  <c:v>16</c:v>
                </c:pt>
                <c:pt idx="4425">
                  <c:v>16</c:v>
                </c:pt>
                <c:pt idx="4426">
                  <c:v>15.9</c:v>
                </c:pt>
                <c:pt idx="4427">
                  <c:v>15.9</c:v>
                </c:pt>
                <c:pt idx="4428">
                  <c:v>15.9</c:v>
                </c:pt>
                <c:pt idx="4429">
                  <c:v>15.9</c:v>
                </c:pt>
                <c:pt idx="4430">
                  <c:v>15.9</c:v>
                </c:pt>
                <c:pt idx="4431">
                  <c:v>16</c:v>
                </c:pt>
                <c:pt idx="4432">
                  <c:v>15.9</c:v>
                </c:pt>
                <c:pt idx="4433">
                  <c:v>16</c:v>
                </c:pt>
                <c:pt idx="4434">
                  <c:v>16</c:v>
                </c:pt>
                <c:pt idx="4435">
                  <c:v>15.9</c:v>
                </c:pt>
                <c:pt idx="4436">
                  <c:v>16</c:v>
                </c:pt>
                <c:pt idx="4437">
                  <c:v>15.8</c:v>
                </c:pt>
                <c:pt idx="4438">
                  <c:v>15.9</c:v>
                </c:pt>
                <c:pt idx="4439">
                  <c:v>15.9</c:v>
                </c:pt>
                <c:pt idx="4440">
                  <c:v>15.9</c:v>
                </c:pt>
                <c:pt idx="4441">
                  <c:v>16</c:v>
                </c:pt>
                <c:pt idx="4442">
                  <c:v>16</c:v>
                </c:pt>
                <c:pt idx="4443">
                  <c:v>15.8</c:v>
                </c:pt>
                <c:pt idx="4444">
                  <c:v>15.9</c:v>
                </c:pt>
                <c:pt idx="4445">
                  <c:v>15.9</c:v>
                </c:pt>
                <c:pt idx="4446">
                  <c:v>16</c:v>
                </c:pt>
                <c:pt idx="4447">
                  <c:v>15.9</c:v>
                </c:pt>
                <c:pt idx="4448">
                  <c:v>15.9</c:v>
                </c:pt>
                <c:pt idx="4449">
                  <c:v>15.9</c:v>
                </c:pt>
                <c:pt idx="4450">
                  <c:v>15.9</c:v>
                </c:pt>
                <c:pt idx="4451">
                  <c:v>15.8</c:v>
                </c:pt>
                <c:pt idx="4452">
                  <c:v>15.8</c:v>
                </c:pt>
                <c:pt idx="4453">
                  <c:v>15.7</c:v>
                </c:pt>
                <c:pt idx="4454">
                  <c:v>15.8</c:v>
                </c:pt>
                <c:pt idx="4455">
                  <c:v>15.8</c:v>
                </c:pt>
                <c:pt idx="4456">
                  <c:v>15.8</c:v>
                </c:pt>
                <c:pt idx="4457">
                  <c:v>15.8</c:v>
                </c:pt>
                <c:pt idx="4458">
                  <c:v>15.9</c:v>
                </c:pt>
                <c:pt idx="4459">
                  <c:v>15.9</c:v>
                </c:pt>
                <c:pt idx="4460">
                  <c:v>15.7</c:v>
                </c:pt>
                <c:pt idx="4461">
                  <c:v>15.8</c:v>
                </c:pt>
                <c:pt idx="4462">
                  <c:v>15.8</c:v>
                </c:pt>
                <c:pt idx="4463">
                  <c:v>15.8</c:v>
                </c:pt>
                <c:pt idx="4464">
                  <c:v>15.8</c:v>
                </c:pt>
                <c:pt idx="4465">
                  <c:v>15.7</c:v>
                </c:pt>
                <c:pt idx="4466">
                  <c:v>15.9</c:v>
                </c:pt>
                <c:pt idx="4467">
                  <c:v>15.7</c:v>
                </c:pt>
                <c:pt idx="4468">
                  <c:v>15.8</c:v>
                </c:pt>
                <c:pt idx="4469">
                  <c:v>15.8</c:v>
                </c:pt>
                <c:pt idx="4470">
                  <c:v>15.6</c:v>
                </c:pt>
                <c:pt idx="4471">
                  <c:v>15.7</c:v>
                </c:pt>
                <c:pt idx="4472">
                  <c:v>15.7</c:v>
                </c:pt>
                <c:pt idx="4473">
                  <c:v>15.6</c:v>
                </c:pt>
                <c:pt idx="4474">
                  <c:v>15.8</c:v>
                </c:pt>
                <c:pt idx="4475">
                  <c:v>15.6</c:v>
                </c:pt>
                <c:pt idx="4476">
                  <c:v>15.7</c:v>
                </c:pt>
                <c:pt idx="4477">
                  <c:v>15.6</c:v>
                </c:pt>
                <c:pt idx="4478">
                  <c:v>15.7</c:v>
                </c:pt>
                <c:pt idx="4479">
                  <c:v>15.6</c:v>
                </c:pt>
                <c:pt idx="4480">
                  <c:v>15.7</c:v>
                </c:pt>
                <c:pt idx="4481">
                  <c:v>15.8</c:v>
                </c:pt>
                <c:pt idx="4482">
                  <c:v>15.8</c:v>
                </c:pt>
                <c:pt idx="4483">
                  <c:v>15.7</c:v>
                </c:pt>
                <c:pt idx="4484">
                  <c:v>15.7</c:v>
                </c:pt>
                <c:pt idx="4485">
                  <c:v>15.7</c:v>
                </c:pt>
                <c:pt idx="4486">
                  <c:v>15.8</c:v>
                </c:pt>
                <c:pt idx="4487">
                  <c:v>15.6</c:v>
                </c:pt>
                <c:pt idx="4488">
                  <c:v>15.6</c:v>
                </c:pt>
                <c:pt idx="4489">
                  <c:v>15.7</c:v>
                </c:pt>
                <c:pt idx="4490">
                  <c:v>15.6</c:v>
                </c:pt>
                <c:pt idx="4491">
                  <c:v>15.6</c:v>
                </c:pt>
                <c:pt idx="4492">
                  <c:v>15.7</c:v>
                </c:pt>
                <c:pt idx="4493">
                  <c:v>15.7</c:v>
                </c:pt>
                <c:pt idx="4494">
                  <c:v>15.5</c:v>
                </c:pt>
                <c:pt idx="4495">
                  <c:v>15.5</c:v>
                </c:pt>
                <c:pt idx="4496">
                  <c:v>15.5</c:v>
                </c:pt>
                <c:pt idx="4497">
                  <c:v>15.6</c:v>
                </c:pt>
                <c:pt idx="4498">
                  <c:v>15.5</c:v>
                </c:pt>
                <c:pt idx="4499">
                  <c:v>15.6</c:v>
                </c:pt>
                <c:pt idx="4500">
                  <c:v>15.6</c:v>
                </c:pt>
                <c:pt idx="4501">
                  <c:v>15.5</c:v>
                </c:pt>
                <c:pt idx="4502">
                  <c:v>15.6</c:v>
                </c:pt>
                <c:pt idx="4503">
                  <c:v>15.5</c:v>
                </c:pt>
                <c:pt idx="4504">
                  <c:v>15.6</c:v>
                </c:pt>
                <c:pt idx="4505">
                  <c:v>15.7</c:v>
                </c:pt>
                <c:pt idx="4506">
                  <c:v>15.6</c:v>
                </c:pt>
                <c:pt idx="4507">
                  <c:v>15.5</c:v>
                </c:pt>
                <c:pt idx="4508">
                  <c:v>15.7</c:v>
                </c:pt>
                <c:pt idx="4509">
                  <c:v>15.6</c:v>
                </c:pt>
                <c:pt idx="4510">
                  <c:v>15.5</c:v>
                </c:pt>
                <c:pt idx="4511">
                  <c:v>15.5</c:v>
                </c:pt>
                <c:pt idx="4512">
                  <c:v>15.7</c:v>
                </c:pt>
                <c:pt idx="4513">
                  <c:v>15.5</c:v>
                </c:pt>
                <c:pt idx="4514">
                  <c:v>15.6</c:v>
                </c:pt>
                <c:pt idx="4515">
                  <c:v>15.6</c:v>
                </c:pt>
                <c:pt idx="4516">
                  <c:v>15.5</c:v>
                </c:pt>
                <c:pt idx="4517">
                  <c:v>15.5</c:v>
                </c:pt>
                <c:pt idx="4518">
                  <c:v>15.4</c:v>
                </c:pt>
                <c:pt idx="4519">
                  <c:v>15.5</c:v>
                </c:pt>
                <c:pt idx="4520">
                  <c:v>15.5</c:v>
                </c:pt>
                <c:pt idx="4521">
                  <c:v>15.4</c:v>
                </c:pt>
                <c:pt idx="4522">
                  <c:v>15.5</c:v>
                </c:pt>
                <c:pt idx="4523">
                  <c:v>15.4</c:v>
                </c:pt>
                <c:pt idx="4524">
                  <c:v>15.5</c:v>
                </c:pt>
                <c:pt idx="4525">
                  <c:v>15.6</c:v>
                </c:pt>
                <c:pt idx="4526">
                  <c:v>15.4</c:v>
                </c:pt>
                <c:pt idx="4527">
                  <c:v>15.6</c:v>
                </c:pt>
                <c:pt idx="4528">
                  <c:v>15.5</c:v>
                </c:pt>
                <c:pt idx="4529">
                  <c:v>15.5</c:v>
                </c:pt>
                <c:pt idx="4530">
                  <c:v>15.5</c:v>
                </c:pt>
                <c:pt idx="4531">
                  <c:v>15.6</c:v>
                </c:pt>
                <c:pt idx="4532">
                  <c:v>15.5</c:v>
                </c:pt>
                <c:pt idx="4533">
                  <c:v>15.6</c:v>
                </c:pt>
                <c:pt idx="4534">
                  <c:v>15.6</c:v>
                </c:pt>
                <c:pt idx="4535">
                  <c:v>15.4</c:v>
                </c:pt>
                <c:pt idx="4536">
                  <c:v>15.6</c:v>
                </c:pt>
                <c:pt idx="4537">
                  <c:v>15.4</c:v>
                </c:pt>
                <c:pt idx="4538">
                  <c:v>15.6</c:v>
                </c:pt>
                <c:pt idx="4539">
                  <c:v>15.5</c:v>
                </c:pt>
                <c:pt idx="4540">
                  <c:v>15.5</c:v>
                </c:pt>
                <c:pt idx="4541">
                  <c:v>15.6</c:v>
                </c:pt>
                <c:pt idx="4542">
                  <c:v>15.5</c:v>
                </c:pt>
                <c:pt idx="4543">
                  <c:v>15.5</c:v>
                </c:pt>
                <c:pt idx="4544">
                  <c:v>15.5</c:v>
                </c:pt>
                <c:pt idx="4545">
                  <c:v>15.5</c:v>
                </c:pt>
                <c:pt idx="4546">
                  <c:v>15.3</c:v>
                </c:pt>
                <c:pt idx="4547">
                  <c:v>15.3</c:v>
                </c:pt>
                <c:pt idx="4548">
                  <c:v>15.4</c:v>
                </c:pt>
                <c:pt idx="4549">
                  <c:v>15.5</c:v>
                </c:pt>
                <c:pt idx="4550">
                  <c:v>15.4</c:v>
                </c:pt>
                <c:pt idx="4551">
                  <c:v>15.5</c:v>
                </c:pt>
                <c:pt idx="4552">
                  <c:v>15.4</c:v>
                </c:pt>
                <c:pt idx="4553">
                  <c:v>15.3</c:v>
                </c:pt>
                <c:pt idx="4554">
                  <c:v>15.4</c:v>
                </c:pt>
                <c:pt idx="4555">
                  <c:v>15.3</c:v>
                </c:pt>
                <c:pt idx="4556">
                  <c:v>15.3</c:v>
                </c:pt>
                <c:pt idx="4557">
                  <c:v>15.4</c:v>
                </c:pt>
                <c:pt idx="4558">
                  <c:v>15.5</c:v>
                </c:pt>
                <c:pt idx="4559">
                  <c:v>15.4</c:v>
                </c:pt>
                <c:pt idx="4560">
                  <c:v>15.4</c:v>
                </c:pt>
                <c:pt idx="4561">
                  <c:v>15.5</c:v>
                </c:pt>
                <c:pt idx="4562">
                  <c:v>15.4</c:v>
                </c:pt>
                <c:pt idx="4563">
                  <c:v>15.4</c:v>
                </c:pt>
                <c:pt idx="4564">
                  <c:v>15.3</c:v>
                </c:pt>
                <c:pt idx="4565">
                  <c:v>15.3</c:v>
                </c:pt>
                <c:pt idx="4566">
                  <c:v>15.4</c:v>
                </c:pt>
                <c:pt idx="4567">
                  <c:v>15.5</c:v>
                </c:pt>
                <c:pt idx="4568">
                  <c:v>15.4</c:v>
                </c:pt>
                <c:pt idx="4569">
                  <c:v>15.4</c:v>
                </c:pt>
                <c:pt idx="4570">
                  <c:v>15.3</c:v>
                </c:pt>
                <c:pt idx="4571">
                  <c:v>15.5</c:v>
                </c:pt>
                <c:pt idx="4572">
                  <c:v>15.4</c:v>
                </c:pt>
                <c:pt idx="4573">
                  <c:v>15.4</c:v>
                </c:pt>
                <c:pt idx="4574">
                  <c:v>15.5</c:v>
                </c:pt>
                <c:pt idx="4575">
                  <c:v>15.5</c:v>
                </c:pt>
                <c:pt idx="4576">
                  <c:v>15.4</c:v>
                </c:pt>
                <c:pt idx="4577">
                  <c:v>15.5</c:v>
                </c:pt>
                <c:pt idx="4578">
                  <c:v>15.4</c:v>
                </c:pt>
                <c:pt idx="4579">
                  <c:v>15.5</c:v>
                </c:pt>
                <c:pt idx="4580">
                  <c:v>15.4</c:v>
                </c:pt>
                <c:pt idx="4581">
                  <c:v>15.4</c:v>
                </c:pt>
                <c:pt idx="4582">
                  <c:v>15.4</c:v>
                </c:pt>
                <c:pt idx="4583">
                  <c:v>15.4</c:v>
                </c:pt>
                <c:pt idx="4584">
                  <c:v>15.4</c:v>
                </c:pt>
                <c:pt idx="4585">
                  <c:v>15.5</c:v>
                </c:pt>
                <c:pt idx="4586">
                  <c:v>15.4</c:v>
                </c:pt>
                <c:pt idx="4587">
                  <c:v>15.4</c:v>
                </c:pt>
                <c:pt idx="4588">
                  <c:v>15.4</c:v>
                </c:pt>
                <c:pt idx="4589">
                  <c:v>15.3</c:v>
                </c:pt>
                <c:pt idx="4590">
                  <c:v>15.3</c:v>
                </c:pt>
                <c:pt idx="4591">
                  <c:v>15.4</c:v>
                </c:pt>
                <c:pt idx="4592">
                  <c:v>15.4</c:v>
                </c:pt>
                <c:pt idx="4593">
                  <c:v>15.3</c:v>
                </c:pt>
                <c:pt idx="4594">
                  <c:v>15.3</c:v>
                </c:pt>
                <c:pt idx="4595">
                  <c:v>15.2</c:v>
                </c:pt>
                <c:pt idx="4596">
                  <c:v>15.2</c:v>
                </c:pt>
                <c:pt idx="4597">
                  <c:v>15.2</c:v>
                </c:pt>
                <c:pt idx="4598">
                  <c:v>15.4</c:v>
                </c:pt>
                <c:pt idx="4599">
                  <c:v>15.3</c:v>
                </c:pt>
                <c:pt idx="4600">
                  <c:v>15.3</c:v>
                </c:pt>
                <c:pt idx="4601">
                  <c:v>15.4</c:v>
                </c:pt>
                <c:pt idx="4602">
                  <c:v>15.2</c:v>
                </c:pt>
                <c:pt idx="4603">
                  <c:v>15.2</c:v>
                </c:pt>
                <c:pt idx="4604">
                  <c:v>15.4</c:v>
                </c:pt>
                <c:pt idx="4605">
                  <c:v>15.3</c:v>
                </c:pt>
                <c:pt idx="4606">
                  <c:v>15.2</c:v>
                </c:pt>
                <c:pt idx="4607">
                  <c:v>15.3</c:v>
                </c:pt>
                <c:pt idx="4608">
                  <c:v>15.3</c:v>
                </c:pt>
                <c:pt idx="4609">
                  <c:v>15.3</c:v>
                </c:pt>
                <c:pt idx="4610">
                  <c:v>15.3</c:v>
                </c:pt>
                <c:pt idx="4611">
                  <c:v>15.4</c:v>
                </c:pt>
                <c:pt idx="4612">
                  <c:v>15.2</c:v>
                </c:pt>
                <c:pt idx="4613">
                  <c:v>15.2</c:v>
                </c:pt>
                <c:pt idx="4614">
                  <c:v>15.2</c:v>
                </c:pt>
                <c:pt idx="4615">
                  <c:v>15.3</c:v>
                </c:pt>
                <c:pt idx="4616">
                  <c:v>15.4</c:v>
                </c:pt>
                <c:pt idx="4617">
                  <c:v>15.3</c:v>
                </c:pt>
                <c:pt idx="4618">
                  <c:v>15.3</c:v>
                </c:pt>
                <c:pt idx="4619">
                  <c:v>15.2</c:v>
                </c:pt>
                <c:pt idx="4620">
                  <c:v>15.4</c:v>
                </c:pt>
                <c:pt idx="4621">
                  <c:v>15.2</c:v>
                </c:pt>
                <c:pt idx="4622">
                  <c:v>15.2</c:v>
                </c:pt>
                <c:pt idx="4623">
                  <c:v>15.4</c:v>
                </c:pt>
                <c:pt idx="4624">
                  <c:v>15.4</c:v>
                </c:pt>
                <c:pt idx="4625">
                  <c:v>15.2</c:v>
                </c:pt>
                <c:pt idx="4626">
                  <c:v>15.3</c:v>
                </c:pt>
                <c:pt idx="4627">
                  <c:v>15.2</c:v>
                </c:pt>
                <c:pt idx="4628">
                  <c:v>15.4</c:v>
                </c:pt>
                <c:pt idx="4629">
                  <c:v>15.4</c:v>
                </c:pt>
                <c:pt idx="4630">
                  <c:v>15.3</c:v>
                </c:pt>
                <c:pt idx="4631">
                  <c:v>15.3</c:v>
                </c:pt>
                <c:pt idx="4632">
                  <c:v>15.2</c:v>
                </c:pt>
                <c:pt idx="4633">
                  <c:v>15.3</c:v>
                </c:pt>
                <c:pt idx="4634">
                  <c:v>15.4</c:v>
                </c:pt>
                <c:pt idx="4635">
                  <c:v>15.3</c:v>
                </c:pt>
                <c:pt idx="4636">
                  <c:v>15.2</c:v>
                </c:pt>
                <c:pt idx="4637">
                  <c:v>15.3</c:v>
                </c:pt>
                <c:pt idx="4638">
                  <c:v>15.2</c:v>
                </c:pt>
                <c:pt idx="4639">
                  <c:v>15.3</c:v>
                </c:pt>
                <c:pt idx="4640">
                  <c:v>15.4</c:v>
                </c:pt>
                <c:pt idx="4641">
                  <c:v>15.3</c:v>
                </c:pt>
                <c:pt idx="4642">
                  <c:v>15.2</c:v>
                </c:pt>
                <c:pt idx="4643">
                  <c:v>15.4</c:v>
                </c:pt>
                <c:pt idx="4644">
                  <c:v>15.2</c:v>
                </c:pt>
                <c:pt idx="4645">
                  <c:v>15.4</c:v>
                </c:pt>
                <c:pt idx="4646">
                  <c:v>15.4</c:v>
                </c:pt>
                <c:pt idx="4647">
                  <c:v>15.3</c:v>
                </c:pt>
                <c:pt idx="4648">
                  <c:v>15.4</c:v>
                </c:pt>
                <c:pt idx="4649">
                  <c:v>15.3</c:v>
                </c:pt>
                <c:pt idx="4650">
                  <c:v>15.3</c:v>
                </c:pt>
                <c:pt idx="4651">
                  <c:v>15.2</c:v>
                </c:pt>
                <c:pt idx="4652">
                  <c:v>15.1</c:v>
                </c:pt>
                <c:pt idx="4653">
                  <c:v>15.2</c:v>
                </c:pt>
                <c:pt idx="4654">
                  <c:v>15.1</c:v>
                </c:pt>
                <c:pt idx="4655">
                  <c:v>15.2</c:v>
                </c:pt>
                <c:pt idx="4656">
                  <c:v>15.3</c:v>
                </c:pt>
                <c:pt idx="4657">
                  <c:v>15.3</c:v>
                </c:pt>
                <c:pt idx="4658">
                  <c:v>15.3</c:v>
                </c:pt>
                <c:pt idx="4659">
                  <c:v>15.3</c:v>
                </c:pt>
                <c:pt idx="4660">
                  <c:v>15.1</c:v>
                </c:pt>
                <c:pt idx="4661">
                  <c:v>15.2</c:v>
                </c:pt>
                <c:pt idx="4662">
                  <c:v>15.2</c:v>
                </c:pt>
                <c:pt idx="4663">
                  <c:v>15.2</c:v>
                </c:pt>
                <c:pt idx="4664">
                  <c:v>15.3</c:v>
                </c:pt>
                <c:pt idx="4665">
                  <c:v>15.1</c:v>
                </c:pt>
                <c:pt idx="4666">
                  <c:v>15.1</c:v>
                </c:pt>
                <c:pt idx="4667">
                  <c:v>15.3</c:v>
                </c:pt>
                <c:pt idx="4668">
                  <c:v>15.2</c:v>
                </c:pt>
                <c:pt idx="4669">
                  <c:v>15.1</c:v>
                </c:pt>
                <c:pt idx="4670">
                  <c:v>15.2</c:v>
                </c:pt>
                <c:pt idx="4671">
                  <c:v>15.1</c:v>
                </c:pt>
                <c:pt idx="4672">
                  <c:v>15.1</c:v>
                </c:pt>
                <c:pt idx="4673">
                  <c:v>15.2</c:v>
                </c:pt>
                <c:pt idx="4674">
                  <c:v>15.2</c:v>
                </c:pt>
                <c:pt idx="4675">
                  <c:v>15.3</c:v>
                </c:pt>
                <c:pt idx="4676">
                  <c:v>15.3</c:v>
                </c:pt>
                <c:pt idx="4677">
                  <c:v>15.3</c:v>
                </c:pt>
                <c:pt idx="4678">
                  <c:v>15.2</c:v>
                </c:pt>
                <c:pt idx="4679">
                  <c:v>15.3</c:v>
                </c:pt>
                <c:pt idx="4680">
                  <c:v>15.1</c:v>
                </c:pt>
                <c:pt idx="4681">
                  <c:v>15.1</c:v>
                </c:pt>
                <c:pt idx="4682">
                  <c:v>15.1</c:v>
                </c:pt>
                <c:pt idx="4683">
                  <c:v>15.3</c:v>
                </c:pt>
                <c:pt idx="4684">
                  <c:v>15.2</c:v>
                </c:pt>
                <c:pt idx="4685">
                  <c:v>15.1</c:v>
                </c:pt>
                <c:pt idx="4686">
                  <c:v>15.3</c:v>
                </c:pt>
                <c:pt idx="4687">
                  <c:v>15.4</c:v>
                </c:pt>
                <c:pt idx="4688">
                  <c:v>15.3</c:v>
                </c:pt>
                <c:pt idx="4689">
                  <c:v>15.4</c:v>
                </c:pt>
                <c:pt idx="4690">
                  <c:v>15.3</c:v>
                </c:pt>
                <c:pt idx="4691">
                  <c:v>15.3</c:v>
                </c:pt>
                <c:pt idx="4692">
                  <c:v>15.3</c:v>
                </c:pt>
                <c:pt idx="4693">
                  <c:v>15.4</c:v>
                </c:pt>
                <c:pt idx="4694">
                  <c:v>15.3</c:v>
                </c:pt>
                <c:pt idx="4695">
                  <c:v>15.3</c:v>
                </c:pt>
                <c:pt idx="4696">
                  <c:v>15.3</c:v>
                </c:pt>
                <c:pt idx="4697">
                  <c:v>15.4</c:v>
                </c:pt>
                <c:pt idx="4698">
                  <c:v>15.2</c:v>
                </c:pt>
                <c:pt idx="4699">
                  <c:v>15.3</c:v>
                </c:pt>
                <c:pt idx="4700">
                  <c:v>15.2</c:v>
                </c:pt>
                <c:pt idx="4701">
                  <c:v>15.2</c:v>
                </c:pt>
                <c:pt idx="4702">
                  <c:v>15.5</c:v>
                </c:pt>
                <c:pt idx="4703">
                  <c:v>15.4</c:v>
                </c:pt>
                <c:pt idx="4704">
                  <c:v>15.5</c:v>
                </c:pt>
                <c:pt idx="4705">
                  <c:v>15.4</c:v>
                </c:pt>
                <c:pt idx="4706">
                  <c:v>15.4</c:v>
                </c:pt>
                <c:pt idx="4707">
                  <c:v>15.4</c:v>
                </c:pt>
                <c:pt idx="4708">
                  <c:v>15.3</c:v>
                </c:pt>
                <c:pt idx="4709">
                  <c:v>15.4</c:v>
                </c:pt>
                <c:pt idx="4710">
                  <c:v>15.3</c:v>
                </c:pt>
                <c:pt idx="4711">
                  <c:v>15.4</c:v>
                </c:pt>
                <c:pt idx="4712">
                  <c:v>15.5</c:v>
                </c:pt>
                <c:pt idx="4713">
                  <c:v>15.4</c:v>
                </c:pt>
                <c:pt idx="4714">
                  <c:v>15.4</c:v>
                </c:pt>
                <c:pt idx="4715">
                  <c:v>15.5</c:v>
                </c:pt>
                <c:pt idx="4716">
                  <c:v>15.3</c:v>
                </c:pt>
                <c:pt idx="4717">
                  <c:v>15.5</c:v>
                </c:pt>
                <c:pt idx="4718">
                  <c:v>15.4</c:v>
                </c:pt>
                <c:pt idx="4719">
                  <c:v>15.5</c:v>
                </c:pt>
                <c:pt idx="4720">
                  <c:v>15.6</c:v>
                </c:pt>
                <c:pt idx="4721">
                  <c:v>15.4</c:v>
                </c:pt>
                <c:pt idx="4722">
                  <c:v>15.6</c:v>
                </c:pt>
                <c:pt idx="4723">
                  <c:v>15.5</c:v>
                </c:pt>
                <c:pt idx="4724">
                  <c:v>15.5</c:v>
                </c:pt>
                <c:pt idx="4725">
                  <c:v>15.5</c:v>
                </c:pt>
                <c:pt idx="4726">
                  <c:v>15.4</c:v>
                </c:pt>
                <c:pt idx="4727">
                  <c:v>15.5</c:v>
                </c:pt>
                <c:pt idx="4728">
                  <c:v>15.5</c:v>
                </c:pt>
                <c:pt idx="4729">
                  <c:v>15.4</c:v>
                </c:pt>
                <c:pt idx="4730">
                  <c:v>15.5</c:v>
                </c:pt>
                <c:pt idx="4731">
                  <c:v>15.4</c:v>
                </c:pt>
                <c:pt idx="4732">
                  <c:v>15.6</c:v>
                </c:pt>
                <c:pt idx="4733">
                  <c:v>15.6</c:v>
                </c:pt>
                <c:pt idx="4734">
                  <c:v>15.6</c:v>
                </c:pt>
                <c:pt idx="4735">
                  <c:v>15.6</c:v>
                </c:pt>
                <c:pt idx="4736">
                  <c:v>15.5</c:v>
                </c:pt>
                <c:pt idx="4737">
                  <c:v>15.6</c:v>
                </c:pt>
                <c:pt idx="4738">
                  <c:v>15.6</c:v>
                </c:pt>
                <c:pt idx="4739">
                  <c:v>15.6</c:v>
                </c:pt>
                <c:pt idx="4740">
                  <c:v>15.6</c:v>
                </c:pt>
                <c:pt idx="4741">
                  <c:v>15.5</c:v>
                </c:pt>
                <c:pt idx="4742">
                  <c:v>15.6</c:v>
                </c:pt>
                <c:pt idx="4743">
                  <c:v>15.7</c:v>
                </c:pt>
                <c:pt idx="4744">
                  <c:v>15.7</c:v>
                </c:pt>
                <c:pt idx="4745">
                  <c:v>15.7</c:v>
                </c:pt>
                <c:pt idx="4746">
                  <c:v>15.7</c:v>
                </c:pt>
                <c:pt idx="4747">
                  <c:v>15.6</c:v>
                </c:pt>
                <c:pt idx="4748">
                  <c:v>15.8</c:v>
                </c:pt>
                <c:pt idx="4749">
                  <c:v>15.7</c:v>
                </c:pt>
                <c:pt idx="4750">
                  <c:v>15.7</c:v>
                </c:pt>
                <c:pt idx="4751">
                  <c:v>15.8</c:v>
                </c:pt>
                <c:pt idx="4752">
                  <c:v>15.7</c:v>
                </c:pt>
                <c:pt idx="4753">
                  <c:v>15.8</c:v>
                </c:pt>
                <c:pt idx="4754">
                  <c:v>15.7</c:v>
                </c:pt>
                <c:pt idx="4755">
                  <c:v>15.8</c:v>
                </c:pt>
                <c:pt idx="4756">
                  <c:v>15.8</c:v>
                </c:pt>
                <c:pt idx="4757">
                  <c:v>15.8</c:v>
                </c:pt>
                <c:pt idx="4758">
                  <c:v>16</c:v>
                </c:pt>
                <c:pt idx="4759">
                  <c:v>15.8</c:v>
                </c:pt>
                <c:pt idx="4760">
                  <c:v>15.8</c:v>
                </c:pt>
                <c:pt idx="4761">
                  <c:v>15.9</c:v>
                </c:pt>
                <c:pt idx="4762">
                  <c:v>15.9</c:v>
                </c:pt>
                <c:pt idx="4763">
                  <c:v>15.8</c:v>
                </c:pt>
                <c:pt idx="4764">
                  <c:v>15.9</c:v>
                </c:pt>
                <c:pt idx="4765">
                  <c:v>15.9</c:v>
                </c:pt>
                <c:pt idx="4766">
                  <c:v>15.9</c:v>
                </c:pt>
                <c:pt idx="4767">
                  <c:v>16</c:v>
                </c:pt>
                <c:pt idx="4768">
                  <c:v>16</c:v>
                </c:pt>
                <c:pt idx="4769">
                  <c:v>15.9</c:v>
                </c:pt>
                <c:pt idx="4770">
                  <c:v>16</c:v>
                </c:pt>
                <c:pt idx="4771">
                  <c:v>15.9</c:v>
                </c:pt>
                <c:pt idx="4772">
                  <c:v>16</c:v>
                </c:pt>
                <c:pt idx="4773">
                  <c:v>16</c:v>
                </c:pt>
                <c:pt idx="4774">
                  <c:v>16</c:v>
                </c:pt>
                <c:pt idx="4775">
                  <c:v>16.100000000000001</c:v>
                </c:pt>
                <c:pt idx="4776">
                  <c:v>16.2</c:v>
                </c:pt>
                <c:pt idx="4777">
                  <c:v>16.100000000000001</c:v>
                </c:pt>
                <c:pt idx="4778">
                  <c:v>16</c:v>
                </c:pt>
                <c:pt idx="4779">
                  <c:v>16.2</c:v>
                </c:pt>
                <c:pt idx="4780">
                  <c:v>16.100000000000001</c:v>
                </c:pt>
                <c:pt idx="4781">
                  <c:v>16.100000000000001</c:v>
                </c:pt>
                <c:pt idx="4782">
                  <c:v>16.2</c:v>
                </c:pt>
                <c:pt idx="4783">
                  <c:v>16.2</c:v>
                </c:pt>
                <c:pt idx="4784">
                  <c:v>16.100000000000001</c:v>
                </c:pt>
                <c:pt idx="4785">
                  <c:v>16.100000000000001</c:v>
                </c:pt>
                <c:pt idx="4786">
                  <c:v>16.2</c:v>
                </c:pt>
                <c:pt idx="4787">
                  <c:v>16.3</c:v>
                </c:pt>
                <c:pt idx="4788">
                  <c:v>16.3</c:v>
                </c:pt>
                <c:pt idx="4789">
                  <c:v>16.2</c:v>
                </c:pt>
                <c:pt idx="4790">
                  <c:v>16.399999999999999</c:v>
                </c:pt>
                <c:pt idx="4791">
                  <c:v>16.399999999999999</c:v>
                </c:pt>
                <c:pt idx="4792">
                  <c:v>16.3</c:v>
                </c:pt>
                <c:pt idx="4793">
                  <c:v>16.2</c:v>
                </c:pt>
                <c:pt idx="4794">
                  <c:v>16.3</c:v>
                </c:pt>
                <c:pt idx="4795">
                  <c:v>16.399999999999999</c:v>
                </c:pt>
                <c:pt idx="4796">
                  <c:v>16.399999999999999</c:v>
                </c:pt>
                <c:pt idx="4797">
                  <c:v>16.3</c:v>
                </c:pt>
                <c:pt idx="4798">
                  <c:v>16.399999999999999</c:v>
                </c:pt>
                <c:pt idx="4799">
                  <c:v>16.3</c:v>
                </c:pt>
                <c:pt idx="4800">
                  <c:v>16.399999999999999</c:v>
                </c:pt>
                <c:pt idx="4801">
                  <c:v>16.3</c:v>
                </c:pt>
                <c:pt idx="4802">
                  <c:v>16.5</c:v>
                </c:pt>
                <c:pt idx="4803">
                  <c:v>16.600000000000001</c:v>
                </c:pt>
                <c:pt idx="4804">
                  <c:v>16.5</c:v>
                </c:pt>
                <c:pt idx="4805">
                  <c:v>16.5</c:v>
                </c:pt>
                <c:pt idx="4806">
                  <c:v>16.5</c:v>
                </c:pt>
                <c:pt idx="4807">
                  <c:v>16.600000000000001</c:v>
                </c:pt>
                <c:pt idx="4808">
                  <c:v>16.5</c:v>
                </c:pt>
                <c:pt idx="4809">
                  <c:v>16.600000000000001</c:v>
                </c:pt>
                <c:pt idx="4810">
                  <c:v>16.600000000000001</c:v>
                </c:pt>
                <c:pt idx="4811">
                  <c:v>16.600000000000001</c:v>
                </c:pt>
                <c:pt idx="4812">
                  <c:v>16.600000000000001</c:v>
                </c:pt>
                <c:pt idx="4813">
                  <c:v>16.7</c:v>
                </c:pt>
                <c:pt idx="4814">
                  <c:v>16.7</c:v>
                </c:pt>
                <c:pt idx="4815">
                  <c:v>16.600000000000001</c:v>
                </c:pt>
                <c:pt idx="4816">
                  <c:v>16.8</c:v>
                </c:pt>
                <c:pt idx="4817">
                  <c:v>16.7</c:v>
                </c:pt>
                <c:pt idx="4818">
                  <c:v>16.600000000000001</c:v>
                </c:pt>
                <c:pt idx="4819">
                  <c:v>16.8</c:v>
                </c:pt>
                <c:pt idx="4820">
                  <c:v>16.899999999999999</c:v>
                </c:pt>
                <c:pt idx="4821">
                  <c:v>16.7</c:v>
                </c:pt>
                <c:pt idx="4822">
                  <c:v>16.7</c:v>
                </c:pt>
                <c:pt idx="4823">
                  <c:v>16.8</c:v>
                </c:pt>
                <c:pt idx="4824">
                  <c:v>17</c:v>
                </c:pt>
                <c:pt idx="4825">
                  <c:v>16.899999999999999</c:v>
                </c:pt>
                <c:pt idx="4826">
                  <c:v>17</c:v>
                </c:pt>
                <c:pt idx="4827">
                  <c:v>17</c:v>
                </c:pt>
                <c:pt idx="4828">
                  <c:v>16.899999999999999</c:v>
                </c:pt>
                <c:pt idx="4829">
                  <c:v>16.899999999999999</c:v>
                </c:pt>
                <c:pt idx="4830">
                  <c:v>16.899999999999999</c:v>
                </c:pt>
                <c:pt idx="4831">
                  <c:v>17.100000000000001</c:v>
                </c:pt>
                <c:pt idx="4832">
                  <c:v>17</c:v>
                </c:pt>
                <c:pt idx="4833">
                  <c:v>16.899999999999999</c:v>
                </c:pt>
                <c:pt idx="4834">
                  <c:v>17.100000000000001</c:v>
                </c:pt>
                <c:pt idx="4835">
                  <c:v>17</c:v>
                </c:pt>
                <c:pt idx="4836">
                  <c:v>17.100000000000001</c:v>
                </c:pt>
                <c:pt idx="4837">
                  <c:v>17.100000000000001</c:v>
                </c:pt>
                <c:pt idx="4838">
                  <c:v>17.100000000000001</c:v>
                </c:pt>
                <c:pt idx="4839">
                  <c:v>17.2</c:v>
                </c:pt>
                <c:pt idx="4840">
                  <c:v>17.2</c:v>
                </c:pt>
                <c:pt idx="4841">
                  <c:v>17.100000000000001</c:v>
                </c:pt>
                <c:pt idx="4842">
                  <c:v>17.3</c:v>
                </c:pt>
                <c:pt idx="4843">
                  <c:v>17.3</c:v>
                </c:pt>
                <c:pt idx="4844">
                  <c:v>17.100000000000001</c:v>
                </c:pt>
                <c:pt idx="4845">
                  <c:v>17.2</c:v>
                </c:pt>
                <c:pt idx="4846">
                  <c:v>17.3</c:v>
                </c:pt>
                <c:pt idx="4847">
                  <c:v>17.3</c:v>
                </c:pt>
                <c:pt idx="4848">
                  <c:v>17.3</c:v>
                </c:pt>
                <c:pt idx="4849">
                  <c:v>17.2</c:v>
                </c:pt>
                <c:pt idx="4850">
                  <c:v>17.2</c:v>
                </c:pt>
                <c:pt idx="4851">
                  <c:v>17.5</c:v>
                </c:pt>
                <c:pt idx="4852">
                  <c:v>17.3</c:v>
                </c:pt>
                <c:pt idx="4853">
                  <c:v>17.5</c:v>
                </c:pt>
                <c:pt idx="4854">
                  <c:v>17.399999999999999</c:v>
                </c:pt>
                <c:pt idx="4855">
                  <c:v>17.399999999999999</c:v>
                </c:pt>
                <c:pt idx="4856">
                  <c:v>17.399999999999999</c:v>
                </c:pt>
                <c:pt idx="4857">
                  <c:v>17.600000000000001</c:v>
                </c:pt>
                <c:pt idx="4858">
                  <c:v>17.5</c:v>
                </c:pt>
                <c:pt idx="4859">
                  <c:v>17.5</c:v>
                </c:pt>
                <c:pt idx="4860">
                  <c:v>17.399999999999999</c:v>
                </c:pt>
                <c:pt idx="4861">
                  <c:v>17.5</c:v>
                </c:pt>
                <c:pt idx="4862">
                  <c:v>17.7</c:v>
                </c:pt>
                <c:pt idx="4863">
                  <c:v>17.5</c:v>
                </c:pt>
                <c:pt idx="4864">
                  <c:v>17.600000000000001</c:v>
                </c:pt>
                <c:pt idx="4865">
                  <c:v>17.600000000000001</c:v>
                </c:pt>
                <c:pt idx="4866">
                  <c:v>17.5</c:v>
                </c:pt>
                <c:pt idx="4867">
                  <c:v>17.8</c:v>
                </c:pt>
                <c:pt idx="4868">
                  <c:v>17.7</c:v>
                </c:pt>
                <c:pt idx="4869">
                  <c:v>17.7</c:v>
                </c:pt>
                <c:pt idx="4870">
                  <c:v>17.7</c:v>
                </c:pt>
                <c:pt idx="4871">
                  <c:v>17.7</c:v>
                </c:pt>
                <c:pt idx="4872">
                  <c:v>17.899999999999999</c:v>
                </c:pt>
                <c:pt idx="4873">
                  <c:v>17.8</c:v>
                </c:pt>
                <c:pt idx="4874">
                  <c:v>17.899999999999999</c:v>
                </c:pt>
                <c:pt idx="4875">
                  <c:v>17.7</c:v>
                </c:pt>
                <c:pt idx="4876">
                  <c:v>17.8</c:v>
                </c:pt>
                <c:pt idx="4877">
                  <c:v>17.899999999999999</c:v>
                </c:pt>
                <c:pt idx="4878">
                  <c:v>17.899999999999999</c:v>
                </c:pt>
                <c:pt idx="4879">
                  <c:v>17.8</c:v>
                </c:pt>
                <c:pt idx="4880">
                  <c:v>18</c:v>
                </c:pt>
                <c:pt idx="4881">
                  <c:v>17.899999999999999</c:v>
                </c:pt>
                <c:pt idx="4882">
                  <c:v>18</c:v>
                </c:pt>
                <c:pt idx="4883">
                  <c:v>18.100000000000001</c:v>
                </c:pt>
                <c:pt idx="4884">
                  <c:v>18</c:v>
                </c:pt>
                <c:pt idx="4885">
                  <c:v>17.899999999999999</c:v>
                </c:pt>
                <c:pt idx="4886">
                  <c:v>18</c:v>
                </c:pt>
                <c:pt idx="4887">
                  <c:v>18.2</c:v>
                </c:pt>
                <c:pt idx="4888">
                  <c:v>18.100000000000001</c:v>
                </c:pt>
                <c:pt idx="4889">
                  <c:v>18</c:v>
                </c:pt>
                <c:pt idx="4890">
                  <c:v>18</c:v>
                </c:pt>
                <c:pt idx="4891">
                  <c:v>18</c:v>
                </c:pt>
                <c:pt idx="4892">
                  <c:v>18.100000000000001</c:v>
                </c:pt>
                <c:pt idx="4893">
                  <c:v>18.2</c:v>
                </c:pt>
                <c:pt idx="4894">
                  <c:v>18.2</c:v>
                </c:pt>
                <c:pt idx="4895">
                  <c:v>18.2</c:v>
                </c:pt>
                <c:pt idx="4896">
                  <c:v>18.2</c:v>
                </c:pt>
                <c:pt idx="4897">
                  <c:v>18.2</c:v>
                </c:pt>
                <c:pt idx="4898">
                  <c:v>18.3</c:v>
                </c:pt>
                <c:pt idx="4899">
                  <c:v>18.399999999999999</c:v>
                </c:pt>
                <c:pt idx="4900">
                  <c:v>18.3</c:v>
                </c:pt>
                <c:pt idx="4901">
                  <c:v>18.399999999999999</c:v>
                </c:pt>
                <c:pt idx="4902">
                  <c:v>18.399999999999999</c:v>
                </c:pt>
                <c:pt idx="4903">
                  <c:v>18.3</c:v>
                </c:pt>
                <c:pt idx="4904">
                  <c:v>18.3</c:v>
                </c:pt>
                <c:pt idx="4905">
                  <c:v>18.5</c:v>
                </c:pt>
                <c:pt idx="4906">
                  <c:v>18.5</c:v>
                </c:pt>
                <c:pt idx="4907">
                  <c:v>18.399999999999999</c:v>
                </c:pt>
                <c:pt idx="4908">
                  <c:v>18.5</c:v>
                </c:pt>
                <c:pt idx="4909">
                  <c:v>18.399999999999999</c:v>
                </c:pt>
                <c:pt idx="4910">
                  <c:v>18.399999999999999</c:v>
                </c:pt>
                <c:pt idx="4911">
                  <c:v>18.600000000000001</c:v>
                </c:pt>
                <c:pt idx="4912">
                  <c:v>18.7</c:v>
                </c:pt>
                <c:pt idx="4913">
                  <c:v>18.5</c:v>
                </c:pt>
                <c:pt idx="4914">
                  <c:v>18.7</c:v>
                </c:pt>
                <c:pt idx="4915">
                  <c:v>18.5</c:v>
                </c:pt>
                <c:pt idx="4916">
                  <c:v>18.7</c:v>
                </c:pt>
                <c:pt idx="4917">
                  <c:v>18.600000000000001</c:v>
                </c:pt>
                <c:pt idx="4918">
                  <c:v>18.7</c:v>
                </c:pt>
                <c:pt idx="4919">
                  <c:v>18.8</c:v>
                </c:pt>
                <c:pt idx="4920">
                  <c:v>18.600000000000001</c:v>
                </c:pt>
                <c:pt idx="4921">
                  <c:v>18.7</c:v>
                </c:pt>
                <c:pt idx="4922">
                  <c:v>18.7</c:v>
                </c:pt>
                <c:pt idx="4923">
                  <c:v>18.8</c:v>
                </c:pt>
                <c:pt idx="4924">
                  <c:v>18.7</c:v>
                </c:pt>
                <c:pt idx="4925">
                  <c:v>18.7</c:v>
                </c:pt>
                <c:pt idx="4926">
                  <c:v>18.899999999999999</c:v>
                </c:pt>
                <c:pt idx="4927">
                  <c:v>18.8</c:v>
                </c:pt>
                <c:pt idx="4928">
                  <c:v>18.899999999999999</c:v>
                </c:pt>
                <c:pt idx="4929">
                  <c:v>18.899999999999999</c:v>
                </c:pt>
                <c:pt idx="4930">
                  <c:v>19</c:v>
                </c:pt>
                <c:pt idx="4931">
                  <c:v>19</c:v>
                </c:pt>
                <c:pt idx="4932">
                  <c:v>19</c:v>
                </c:pt>
                <c:pt idx="4933">
                  <c:v>19</c:v>
                </c:pt>
                <c:pt idx="4934">
                  <c:v>19.100000000000001</c:v>
                </c:pt>
                <c:pt idx="4935">
                  <c:v>19</c:v>
                </c:pt>
                <c:pt idx="4936">
                  <c:v>19</c:v>
                </c:pt>
                <c:pt idx="4937">
                  <c:v>19.100000000000001</c:v>
                </c:pt>
                <c:pt idx="4938">
                  <c:v>19.100000000000001</c:v>
                </c:pt>
                <c:pt idx="4939">
                  <c:v>19</c:v>
                </c:pt>
                <c:pt idx="4940">
                  <c:v>19.2</c:v>
                </c:pt>
                <c:pt idx="4941">
                  <c:v>19</c:v>
                </c:pt>
                <c:pt idx="4942">
                  <c:v>19.2</c:v>
                </c:pt>
                <c:pt idx="4943">
                  <c:v>19.100000000000001</c:v>
                </c:pt>
                <c:pt idx="4944">
                  <c:v>19.2</c:v>
                </c:pt>
                <c:pt idx="4945">
                  <c:v>19.100000000000001</c:v>
                </c:pt>
                <c:pt idx="4946">
                  <c:v>19.100000000000001</c:v>
                </c:pt>
                <c:pt idx="4947">
                  <c:v>19.3</c:v>
                </c:pt>
                <c:pt idx="4948">
                  <c:v>19.3</c:v>
                </c:pt>
                <c:pt idx="4949">
                  <c:v>19.3</c:v>
                </c:pt>
                <c:pt idx="4950">
                  <c:v>19.399999999999999</c:v>
                </c:pt>
                <c:pt idx="4951">
                  <c:v>19.3</c:v>
                </c:pt>
                <c:pt idx="4952">
                  <c:v>19.3</c:v>
                </c:pt>
                <c:pt idx="4953">
                  <c:v>19.5</c:v>
                </c:pt>
                <c:pt idx="4954">
                  <c:v>19.399999999999999</c:v>
                </c:pt>
                <c:pt idx="4955">
                  <c:v>19.399999999999999</c:v>
                </c:pt>
                <c:pt idx="4956">
                  <c:v>19.3</c:v>
                </c:pt>
                <c:pt idx="4957">
                  <c:v>19.399999999999999</c:v>
                </c:pt>
                <c:pt idx="4958">
                  <c:v>19.600000000000001</c:v>
                </c:pt>
                <c:pt idx="4959">
                  <c:v>19.399999999999999</c:v>
                </c:pt>
                <c:pt idx="4960">
                  <c:v>19.600000000000001</c:v>
                </c:pt>
                <c:pt idx="4961">
                  <c:v>19.600000000000001</c:v>
                </c:pt>
                <c:pt idx="4962">
                  <c:v>19.5</c:v>
                </c:pt>
                <c:pt idx="4963">
                  <c:v>19.600000000000001</c:v>
                </c:pt>
                <c:pt idx="4964">
                  <c:v>19.5</c:v>
                </c:pt>
                <c:pt idx="4965">
                  <c:v>19.5</c:v>
                </c:pt>
                <c:pt idx="4966">
                  <c:v>19.5</c:v>
                </c:pt>
                <c:pt idx="4967">
                  <c:v>19.7</c:v>
                </c:pt>
                <c:pt idx="4968">
                  <c:v>19.600000000000001</c:v>
                </c:pt>
                <c:pt idx="4969">
                  <c:v>19.7</c:v>
                </c:pt>
                <c:pt idx="4970">
                  <c:v>19.600000000000001</c:v>
                </c:pt>
                <c:pt idx="4971">
                  <c:v>19.7</c:v>
                </c:pt>
                <c:pt idx="4972">
                  <c:v>19.899999999999999</c:v>
                </c:pt>
                <c:pt idx="4973">
                  <c:v>19.8</c:v>
                </c:pt>
                <c:pt idx="4974">
                  <c:v>19.899999999999999</c:v>
                </c:pt>
                <c:pt idx="4975">
                  <c:v>19.8</c:v>
                </c:pt>
                <c:pt idx="4976">
                  <c:v>19.7</c:v>
                </c:pt>
                <c:pt idx="4977">
                  <c:v>19.8</c:v>
                </c:pt>
                <c:pt idx="4978">
                  <c:v>19.8</c:v>
                </c:pt>
                <c:pt idx="4979">
                  <c:v>19.8</c:v>
                </c:pt>
                <c:pt idx="4980">
                  <c:v>20</c:v>
                </c:pt>
                <c:pt idx="4981">
                  <c:v>19.899999999999999</c:v>
                </c:pt>
                <c:pt idx="4982">
                  <c:v>20</c:v>
                </c:pt>
                <c:pt idx="4983">
                  <c:v>19.899999999999999</c:v>
                </c:pt>
                <c:pt idx="4984">
                  <c:v>20.100000000000001</c:v>
                </c:pt>
                <c:pt idx="4985">
                  <c:v>19.899999999999999</c:v>
                </c:pt>
                <c:pt idx="4986">
                  <c:v>20.2</c:v>
                </c:pt>
                <c:pt idx="4987">
                  <c:v>20.100000000000001</c:v>
                </c:pt>
                <c:pt idx="4988">
                  <c:v>20.2</c:v>
                </c:pt>
                <c:pt idx="4989">
                  <c:v>20</c:v>
                </c:pt>
                <c:pt idx="4990">
                  <c:v>20.2</c:v>
                </c:pt>
                <c:pt idx="4991">
                  <c:v>20.3</c:v>
                </c:pt>
                <c:pt idx="4992">
                  <c:v>20.3</c:v>
                </c:pt>
                <c:pt idx="4993">
                  <c:v>20.2</c:v>
                </c:pt>
                <c:pt idx="4994">
                  <c:v>20.2</c:v>
                </c:pt>
                <c:pt idx="4995">
                  <c:v>20.3</c:v>
                </c:pt>
                <c:pt idx="4996">
                  <c:v>20.3</c:v>
                </c:pt>
                <c:pt idx="4997">
                  <c:v>20.3</c:v>
                </c:pt>
                <c:pt idx="4998">
                  <c:v>20.399999999999999</c:v>
                </c:pt>
                <c:pt idx="4999">
                  <c:v>20.5</c:v>
                </c:pt>
                <c:pt idx="5000">
                  <c:v>20.5</c:v>
                </c:pt>
                <c:pt idx="5001">
                  <c:v>20.399999999999999</c:v>
                </c:pt>
                <c:pt idx="5002">
                  <c:v>20.399999999999999</c:v>
                </c:pt>
                <c:pt idx="5003">
                  <c:v>20.6</c:v>
                </c:pt>
                <c:pt idx="5004">
                  <c:v>20.5</c:v>
                </c:pt>
                <c:pt idx="5005">
                  <c:v>20.6</c:v>
                </c:pt>
                <c:pt idx="5006">
                  <c:v>20.6</c:v>
                </c:pt>
                <c:pt idx="5007">
                  <c:v>20.7</c:v>
                </c:pt>
                <c:pt idx="5008">
                  <c:v>20.6</c:v>
                </c:pt>
                <c:pt idx="5009">
                  <c:v>20.6</c:v>
                </c:pt>
                <c:pt idx="5010">
                  <c:v>20.6</c:v>
                </c:pt>
                <c:pt idx="5011">
                  <c:v>20.7</c:v>
                </c:pt>
                <c:pt idx="5012">
                  <c:v>20.7</c:v>
                </c:pt>
                <c:pt idx="5013">
                  <c:v>20.7</c:v>
                </c:pt>
                <c:pt idx="5014">
                  <c:v>20.7</c:v>
                </c:pt>
                <c:pt idx="5015">
                  <c:v>20.7</c:v>
                </c:pt>
                <c:pt idx="5016">
                  <c:v>20.8</c:v>
                </c:pt>
                <c:pt idx="5017">
                  <c:v>20.9</c:v>
                </c:pt>
                <c:pt idx="5018">
                  <c:v>20.8</c:v>
                </c:pt>
                <c:pt idx="5019">
                  <c:v>20.9</c:v>
                </c:pt>
                <c:pt idx="5020">
                  <c:v>20.9</c:v>
                </c:pt>
                <c:pt idx="5021">
                  <c:v>20.9</c:v>
                </c:pt>
                <c:pt idx="5022">
                  <c:v>20.9</c:v>
                </c:pt>
                <c:pt idx="5023">
                  <c:v>20.8</c:v>
                </c:pt>
                <c:pt idx="5024">
                  <c:v>21.1</c:v>
                </c:pt>
                <c:pt idx="5025">
                  <c:v>20.9</c:v>
                </c:pt>
                <c:pt idx="5026">
                  <c:v>21</c:v>
                </c:pt>
                <c:pt idx="5027">
                  <c:v>21</c:v>
                </c:pt>
                <c:pt idx="5028">
                  <c:v>21</c:v>
                </c:pt>
                <c:pt idx="5029">
                  <c:v>21</c:v>
                </c:pt>
                <c:pt idx="5030">
                  <c:v>21</c:v>
                </c:pt>
                <c:pt idx="5031">
                  <c:v>21.2</c:v>
                </c:pt>
                <c:pt idx="5032">
                  <c:v>21.2</c:v>
                </c:pt>
                <c:pt idx="5033">
                  <c:v>21.2</c:v>
                </c:pt>
                <c:pt idx="5034">
                  <c:v>21.2</c:v>
                </c:pt>
                <c:pt idx="5035">
                  <c:v>21.3</c:v>
                </c:pt>
                <c:pt idx="5036">
                  <c:v>21.2</c:v>
                </c:pt>
                <c:pt idx="5037">
                  <c:v>21.2</c:v>
                </c:pt>
                <c:pt idx="5038">
                  <c:v>21.3</c:v>
                </c:pt>
                <c:pt idx="5039">
                  <c:v>21.2</c:v>
                </c:pt>
                <c:pt idx="5040">
                  <c:v>21.3</c:v>
                </c:pt>
                <c:pt idx="5041">
                  <c:v>21.3</c:v>
                </c:pt>
                <c:pt idx="5042">
                  <c:v>21.3</c:v>
                </c:pt>
                <c:pt idx="5043">
                  <c:v>21.5</c:v>
                </c:pt>
                <c:pt idx="5044">
                  <c:v>21.4</c:v>
                </c:pt>
                <c:pt idx="5045">
                  <c:v>21.4</c:v>
                </c:pt>
                <c:pt idx="5046">
                  <c:v>21.4</c:v>
                </c:pt>
                <c:pt idx="5047">
                  <c:v>21.5</c:v>
                </c:pt>
                <c:pt idx="5048">
                  <c:v>21.5</c:v>
                </c:pt>
                <c:pt idx="5049">
                  <c:v>21.5</c:v>
                </c:pt>
                <c:pt idx="5050">
                  <c:v>21.6</c:v>
                </c:pt>
                <c:pt idx="5051">
                  <c:v>21.5</c:v>
                </c:pt>
                <c:pt idx="5052">
                  <c:v>21.6</c:v>
                </c:pt>
                <c:pt idx="5053">
                  <c:v>21.6</c:v>
                </c:pt>
                <c:pt idx="5054">
                  <c:v>21.6</c:v>
                </c:pt>
                <c:pt idx="5055">
                  <c:v>21.5</c:v>
                </c:pt>
                <c:pt idx="5056">
                  <c:v>21.7</c:v>
                </c:pt>
                <c:pt idx="5057">
                  <c:v>21.7</c:v>
                </c:pt>
                <c:pt idx="5058">
                  <c:v>21.5</c:v>
                </c:pt>
                <c:pt idx="5059">
                  <c:v>21.7</c:v>
                </c:pt>
                <c:pt idx="5060">
                  <c:v>21.8</c:v>
                </c:pt>
                <c:pt idx="5061">
                  <c:v>21.7</c:v>
                </c:pt>
                <c:pt idx="5062">
                  <c:v>21.8</c:v>
                </c:pt>
                <c:pt idx="5063">
                  <c:v>21.6</c:v>
                </c:pt>
                <c:pt idx="5064">
                  <c:v>21.7</c:v>
                </c:pt>
                <c:pt idx="5065">
                  <c:v>21.8</c:v>
                </c:pt>
                <c:pt idx="5066">
                  <c:v>21.9</c:v>
                </c:pt>
                <c:pt idx="5067">
                  <c:v>21.8</c:v>
                </c:pt>
                <c:pt idx="5068">
                  <c:v>21.9</c:v>
                </c:pt>
                <c:pt idx="5069">
                  <c:v>21.9</c:v>
                </c:pt>
                <c:pt idx="5070">
                  <c:v>22</c:v>
                </c:pt>
                <c:pt idx="5071">
                  <c:v>21.9</c:v>
                </c:pt>
                <c:pt idx="5072">
                  <c:v>21.9</c:v>
                </c:pt>
                <c:pt idx="5073">
                  <c:v>21.9</c:v>
                </c:pt>
                <c:pt idx="5074">
                  <c:v>21.9</c:v>
                </c:pt>
                <c:pt idx="5075">
                  <c:v>22</c:v>
                </c:pt>
                <c:pt idx="5076">
                  <c:v>22</c:v>
                </c:pt>
                <c:pt idx="5077">
                  <c:v>22</c:v>
                </c:pt>
                <c:pt idx="5078">
                  <c:v>21.9</c:v>
                </c:pt>
                <c:pt idx="5079">
                  <c:v>21.9</c:v>
                </c:pt>
                <c:pt idx="5080">
                  <c:v>22.1</c:v>
                </c:pt>
                <c:pt idx="5081">
                  <c:v>22.1</c:v>
                </c:pt>
                <c:pt idx="5082">
                  <c:v>22.2</c:v>
                </c:pt>
                <c:pt idx="5083">
                  <c:v>22</c:v>
                </c:pt>
                <c:pt idx="5084">
                  <c:v>22.1</c:v>
                </c:pt>
                <c:pt idx="5085">
                  <c:v>22.2</c:v>
                </c:pt>
                <c:pt idx="5086">
                  <c:v>22.2</c:v>
                </c:pt>
                <c:pt idx="5087">
                  <c:v>22.1</c:v>
                </c:pt>
                <c:pt idx="5088">
                  <c:v>22.2</c:v>
                </c:pt>
                <c:pt idx="5089">
                  <c:v>22.2</c:v>
                </c:pt>
                <c:pt idx="5090">
                  <c:v>22.1</c:v>
                </c:pt>
                <c:pt idx="5091">
                  <c:v>22.3</c:v>
                </c:pt>
                <c:pt idx="5092">
                  <c:v>22.3</c:v>
                </c:pt>
                <c:pt idx="5093">
                  <c:v>22.3</c:v>
                </c:pt>
                <c:pt idx="5094">
                  <c:v>22.4</c:v>
                </c:pt>
                <c:pt idx="5095">
                  <c:v>22.4</c:v>
                </c:pt>
                <c:pt idx="5096">
                  <c:v>22.3</c:v>
                </c:pt>
                <c:pt idx="5097">
                  <c:v>22.3</c:v>
                </c:pt>
                <c:pt idx="5098">
                  <c:v>22.4</c:v>
                </c:pt>
                <c:pt idx="5099">
                  <c:v>22.3</c:v>
                </c:pt>
                <c:pt idx="5100">
                  <c:v>22.4</c:v>
                </c:pt>
                <c:pt idx="5101">
                  <c:v>22.4</c:v>
                </c:pt>
                <c:pt idx="5102">
                  <c:v>22.5</c:v>
                </c:pt>
                <c:pt idx="5103">
                  <c:v>22.6</c:v>
                </c:pt>
                <c:pt idx="5104">
                  <c:v>22.5</c:v>
                </c:pt>
                <c:pt idx="5105">
                  <c:v>22.5</c:v>
                </c:pt>
                <c:pt idx="5106">
                  <c:v>22.6</c:v>
                </c:pt>
                <c:pt idx="5107">
                  <c:v>22.4</c:v>
                </c:pt>
                <c:pt idx="5108">
                  <c:v>22.6</c:v>
                </c:pt>
                <c:pt idx="5109">
                  <c:v>22.6</c:v>
                </c:pt>
                <c:pt idx="5110">
                  <c:v>22.6</c:v>
                </c:pt>
                <c:pt idx="5111">
                  <c:v>22.6</c:v>
                </c:pt>
                <c:pt idx="5112">
                  <c:v>22.7</c:v>
                </c:pt>
                <c:pt idx="5113">
                  <c:v>22.6</c:v>
                </c:pt>
                <c:pt idx="5114">
                  <c:v>22.7</c:v>
                </c:pt>
                <c:pt idx="5115">
                  <c:v>22.6</c:v>
                </c:pt>
                <c:pt idx="5116">
                  <c:v>22.8</c:v>
                </c:pt>
                <c:pt idx="5117">
                  <c:v>22.7</c:v>
                </c:pt>
                <c:pt idx="5118">
                  <c:v>22.7</c:v>
                </c:pt>
                <c:pt idx="5119">
                  <c:v>22.7</c:v>
                </c:pt>
                <c:pt idx="5120">
                  <c:v>22.8</c:v>
                </c:pt>
                <c:pt idx="5121">
                  <c:v>22.7</c:v>
                </c:pt>
                <c:pt idx="5122">
                  <c:v>22.9</c:v>
                </c:pt>
                <c:pt idx="5123">
                  <c:v>22.9</c:v>
                </c:pt>
                <c:pt idx="5124">
                  <c:v>22.9</c:v>
                </c:pt>
                <c:pt idx="5125">
                  <c:v>22.9</c:v>
                </c:pt>
                <c:pt idx="5126">
                  <c:v>22.9</c:v>
                </c:pt>
                <c:pt idx="5127">
                  <c:v>22.8</c:v>
                </c:pt>
                <c:pt idx="5128">
                  <c:v>22.8</c:v>
                </c:pt>
                <c:pt idx="5129">
                  <c:v>22.8</c:v>
                </c:pt>
                <c:pt idx="5130">
                  <c:v>22.8</c:v>
                </c:pt>
                <c:pt idx="5131">
                  <c:v>23</c:v>
                </c:pt>
                <c:pt idx="5132">
                  <c:v>23</c:v>
                </c:pt>
                <c:pt idx="5133">
                  <c:v>23</c:v>
                </c:pt>
                <c:pt idx="5134">
                  <c:v>22.9</c:v>
                </c:pt>
                <c:pt idx="5135">
                  <c:v>23</c:v>
                </c:pt>
                <c:pt idx="5136">
                  <c:v>23</c:v>
                </c:pt>
                <c:pt idx="5137">
                  <c:v>22.9</c:v>
                </c:pt>
                <c:pt idx="5138">
                  <c:v>23.1</c:v>
                </c:pt>
                <c:pt idx="5139">
                  <c:v>23</c:v>
                </c:pt>
                <c:pt idx="5140">
                  <c:v>23.2</c:v>
                </c:pt>
                <c:pt idx="5141">
                  <c:v>23.1</c:v>
                </c:pt>
                <c:pt idx="5142">
                  <c:v>23.2</c:v>
                </c:pt>
                <c:pt idx="5143">
                  <c:v>23.1</c:v>
                </c:pt>
                <c:pt idx="5144">
                  <c:v>23.2</c:v>
                </c:pt>
                <c:pt idx="5145">
                  <c:v>23.2</c:v>
                </c:pt>
                <c:pt idx="5146">
                  <c:v>23.2</c:v>
                </c:pt>
                <c:pt idx="5147">
                  <c:v>23.2</c:v>
                </c:pt>
                <c:pt idx="5148">
                  <c:v>23.2</c:v>
                </c:pt>
                <c:pt idx="5149">
                  <c:v>23.2</c:v>
                </c:pt>
                <c:pt idx="5150">
                  <c:v>23.3</c:v>
                </c:pt>
                <c:pt idx="5151">
                  <c:v>23.4</c:v>
                </c:pt>
                <c:pt idx="5152">
                  <c:v>23.3</c:v>
                </c:pt>
                <c:pt idx="5153">
                  <c:v>23.3</c:v>
                </c:pt>
                <c:pt idx="5154">
                  <c:v>23.3</c:v>
                </c:pt>
                <c:pt idx="5155">
                  <c:v>23.4</c:v>
                </c:pt>
                <c:pt idx="5156">
                  <c:v>23.4</c:v>
                </c:pt>
                <c:pt idx="5157">
                  <c:v>23.3</c:v>
                </c:pt>
                <c:pt idx="5158">
                  <c:v>23.5</c:v>
                </c:pt>
                <c:pt idx="5159">
                  <c:v>23.4</c:v>
                </c:pt>
                <c:pt idx="5160">
                  <c:v>23.4</c:v>
                </c:pt>
                <c:pt idx="5161">
                  <c:v>23.5</c:v>
                </c:pt>
                <c:pt idx="5162">
                  <c:v>23.4</c:v>
                </c:pt>
                <c:pt idx="5163">
                  <c:v>23.4</c:v>
                </c:pt>
                <c:pt idx="5164">
                  <c:v>23.5</c:v>
                </c:pt>
                <c:pt idx="5165">
                  <c:v>23.5</c:v>
                </c:pt>
                <c:pt idx="5166">
                  <c:v>23.6</c:v>
                </c:pt>
                <c:pt idx="5167">
                  <c:v>23.6</c:v>
                </c:pt>
                <c:pt idx="5168">
                  <c:v>23.4</c:v>
                </c:pt>
                <c:pt idx="5169">
                  <c:v>23.5</c:v>
                </c:pt>
                <c:pt idx="5170">
                  <c:v>23.5</c:v>
                </c:pt>
                <c:pt idx="5171">
                  <c:v>23.5</c:v>
                </c:pt>
                <c:pt idx="5172">
                  <c:v>23.5</c:v>
                </c:pt>
                <c:pt idx="5173">
                  <c:v>23.6</c:v>
                </c:pt>
                <c:pt idx="5174">
                  <c:v>23.6</c:v>
                </c:pt>
                <c:pt idx="5175">
                  <c:v>23.6</c:v>
                </c:pt>
                <c:pt idx="5176">
                  <c:v>23.5</c:v>
                </c:pt>
                <c:pt idx="5177">
                  <c:v>23.6</c:v>
                </c:pt>
                <c:pt idx="5178">
                  <c:v>23.6</c:v>
                </c:pt>
                <c:pt idx="5179">
                  <c:v>23.5</c:v>
                </c:pt>
                <c:pt idx="5180">
                  <c:v>23.6</c:v>
                </c:pt>
                <c:pt idx="5181">
                  <c:v>23.7</c:v>
                </c:pt>
                <c:pt idx="5182">
                  <c:v>23.7</c:v>
                </c:pt>
                <c:pt idx="5183">
                  <c:v>23.6</c:v>
                </c:pt>
                <c:pt idx="5184">
                  <c:v>23.7</c:v>
                </c:pt>
                <c:pt idx="5185">
                  <c:v>23.6</c:v>
                </c:pt>
                <c:pt idx="5186">
                  <c:v>23.7</c:v>
                </c:pt>
                <c:pt idx="5187">
                  <c:v>23.7</c:v>
                </c:pt>
                <c:pt idx="5188">
                  <c:v>23.7</c:v>
                </c:pt>
                <c:pt idx="5189">
                  <c:v>23.8</c:v>
                </c:pt>
                <c:pt idx="5190">
                  <c:v>23.8</c:v>
                </c:pt>
                <c:pt idx="5191">
                  <c:v>23.7</c:v>
                </c:pt>
                <c:pt idx="5192">
                  <c:v>23.8</c:v>
                </c:pt>
                <c:pt idx="5193">
                  <c:v>23.7</c:v>
                </c:pt>
                <c:pt idx="5194">
                  <c:v>23.8</c:v>
                </c:pt>
                <c:pt idx="5195">
                  <c:v>23.7</c:v>
                </c:pt>
                <c:pt idx="5196">
                  <c:v>23.8</c:v>
                </c:pt>
                <c:pt idx="5197">
                  <c:v>23.9</c:v>
                </c:pt>
                <c:pt idx="5198">
                  <c:v>24</c:v>
                </c:pt>
                <c:pt idx="5199">
                  <c:v>23.8</c:v>
                </c:pt>
                <c:pt idx="5200">
                  <c:v>23.8</c:v>
                </c:pt>
                <c:pt idx="5201">
                  <c:v>23.8</c:v>
                </c:pt>
                <c:pt idx="5202">
                  <c:v>24</c:v>
                </c:pt>
                <c:pt idx="5203">
                  <c:v>24</c:v>
                </c:pt>
                <c:pt idx="5204">
                  <c:v>24</c:v>
                </c:pt>
                <c:pt idx="5205">
                  <c:v>23.9</c:v>
                </c:pt>
                <c:pt idx="5206">
                  <c:v>23.8</c:v>
                </c:pt>
                <c:pt idx="5207">
                  <c:v>24</c:v>
                </c:pt>
                <c:pt idx="5208">
                  <c:v>24</c:v>
                </c:pt>
                <c:pt idx="5209">
                  <c:v>23.9</c:v>
                </c:pt>
                <c:pt idx="5210">
                  <c:v>24</c:v>
                </c:pt>
                <c:pt idx="5211">
                  <c:v>23.9</c:v>
                </c:pt>
                <c:pt idx="5212">
                  <c:v>24</c:v>
                </c:pt>
                <c:pt idx="5213">
                  <c:v>24</c:v>
                </c:pt>
                <c:pt idx="5214">
                  <c:v>24.1</c:v>
                </c:pt>
                <c:pt idx="5215">
                  <c:v>24.2</c:v>
                </c:pt>
                <c:pt idx="5216">
                  <c:v>24.2</c:v>
                </c:pt>
                <c:pt idx="5217">
                  <c:v>24</c:v>
                </c:pt>
                <c:pt idx="5218">
                  <c:v>24.1</c:v>
                </c:pt>
                <c:pt idx="5219">
                  <c:v>24.1</c:v>
                </c:pt>
                <c:pt idx="5220">
                  <c:v>24.2</c:v>
                </c:pt>
                <c:pt idx="5221">
                  <c:v>24</c:v>
                </c:pt>
                <c:pt idx="5222">
                  <c:v>24</c:v>
                </c:pt>
                <c:pt idx="5223">
                  <c:v>24.1</c:v>
                </c:pt>
                <c:pt idx="5224">
                  <c:v>24.1</c:v>
                </c:pt>
                <c:pt idx="5225">
                  <c:v>24.2</c:v>
                </c:pt>
                <c:pt idx="5226">
                  <c:v>24.2</c:v>
                </c:pt>
                <c:pt idx="5227">
                  <c:v>24.2</c:v>
                </c:pt>
                <c:pt idx="5228">
                  <c:v>24.2</c:v>
                </c:pt>
                <c:pt idx="5229">
                  <c:v>24.2</c:v>
                </c:pt>
                <c:pt idx="5230">
                  <c:v>24.2</c:v>
                </c:pt>
                <c:pt idx="5231">
                  <c:v>24.2</c:v>
                </c:pt>
                <c:pt idx="5232">
                  <c:v>24.2</c:v>
                </c:pt>
                <c:pt idx="5233">
                  <c:v>24.2</c:v>
                </c:pt>
                <c:pt idx="5234">
                  <c:v>24.1</c:v>
                </c:pt>
                <c:pt idx="5235">
                  <c:v>24.3</c:v>
                </c:pt>
                <c:pt idx="5236">
                  <c:v>24.2</c:v>
                </c:pt>
                <c:pt idx="5237">
                  <c:v>24.2</c:v>
                </c:pt>
                <c:pt idx="5238">
                  <c:v>24.3</c:v>
                </c:pt>
                <c:pt idx="5239">
                  <c:v>24.3</c:v>
                </c:pt>
                <c:pt idx="5240">
                  <c:v>24.3</c:v>
                </c:pt>
                <c:pt idx="5241">
                  <c:v>24.4</c:v>
                </c:pt>
                <c:pt idx="5242">
                  <c:v>24.2</c:v>
                </c:pt>
                <c:pt idx="5243">
                  <c:v>24.3</c:v>
                </c:pt>
                <c:pt idx="5244">
                  <c:v>24.2</c:v>
                </c:pt>
                <c:pt idx="5245">
                  <c:v>24.3</c:v>
                </c:pt>
                <c:pt idx="5246">
                  <c:v>24.3</c:v>
                </c:pt>
                <c:pt idx="5247">
                  <c:v>24.3</c:v>
                </c:pt>
                <c:pt idx="5248">
                  <c:v>24.3</c:v>
                </c:pt>
                <c:pt idx="5249">
                  <c:v>24.5</c:v>
                </c:pt>
                <c:pt idx="5250">
                  <c:v>24.3</c:v>
                </c:pt>
                <c:pt idx="5251">
                  <c:v>24.4</c:v>
                </c:pt>
                <c:pt idx="5252">
                  <c:v>24.4</c:v>
                </c:pt>
                <c:pt idx="5253">
                  <c:v>24.5</c:v>
                </c:pt>
                <c:pt idx="5254">
                  <c:v>24.5</c:v>
                </c:pt>
                <c:pt idx="5255">
                  <c:v>24.4</c:v>
                </c:pt>
                <c:pt idx="5256">
                  <c:v>24.5</c:v>
                </c:pt>
                <c:pt idx="5257">
                  <c:v>24.3</c:v>
                </c:pt>
                <c:pt idx="5258">
                  <c:v>24.3</c:v>
                </c:pt>
                <c:pt idx="5259">
                  <c:v>24.3</c:v>
                </c:pt>
                <c:pt idx="5260">
                  <c:v>24.4</c:v>
                </c:pt>
                <c:pt idx="5261">
                  <c:v>24.5</c:v>
                </c:pt>
                <c:pt idx="5262">
                  <c:v>24.5</c:v>
                </c:pt>
                <c:pt idx="5263">
                  <c:v>24.6</c:v>
                </c:pt>
                <c:pt idx="5264">
                  <c:v>24.5</c:v>
                </c:pt>
                <c:pt idx="5265">
                  <c:v>24.5</c:v>
                </c:pt>
                <c:pt idx="5266">
                  <c:v>24.6</c:v>
                </c:pt>
                <c:pt idx="5267">
                  <c:v>24.4</c:v>
                </c:pt>
                <c:pt idx="5268">
                  <c:v>24.5</c:v>
                </c:pt>
                <c:pt idx="5269">
                  <c:v>24.4</c:v>
                </c:pt>
                <c:pt idx="5270">
                  <c:v>24.6</c:v>
                </c:pt>
                <c:pt idx="5271">
                  <c:v>24.6</c:v>
                </c:pt>
                <c:pt idx="5272">
                  <c:v>24.4</c:v>
                </c:pt>
                <c:pt idx="5273">
                  <c:v>24.5</c:v>
                </c:pt>
                <c:pt idx="5274">
                  <c:v>24.5</c:v>
                </c:pt>
                <c:pt idx="5275">
                  <c:v>24.7</c:v>
                </c:pt>
                <c:pt idx="5276">
                  <c:v>24.5</c:v>
                </c:pt>
                <c:pt idx="5277">
                  <c:v>24.6</c:v>
                </c:pt>
                <c:pt idx="5278">
                  <c:v>24.5</c:v>
                </c:pt>
                <c:pt idx="5279">
                  <c:v>24.6</c:v>
                </c:pt>
                <c:pt idx="5280">
                  <c:v>24.7</c:v>
                </c:pt>
                <c:pt idx="5281">
                  <c:v>24.7</c:v>
                </c:pt>
                <c:pt idx="5282">
                  <c:v>24.5</c:v>
                </c:pt>
                <c:pt idx="5283">
                  <c:v>24.6</c:v>
                </c:pt>
                <c:pt idx="5284">
                  <c:v>24.6</c:v>
                </c:pt>
                <c:pt idx="5285">
                  <c:v>24.5</c:v>
                </c:pt>
                <c:pt idx="5286">
                  <c:v>24.6</c:v>
                </c:pt>
                <c:pt idx="5287">
                  <c:v>24.7</c:v>
                </c:pt>
                <c:pt idx="5288">
                  <c:v>24.6</c:v>
                </c:pt>
                <c:pt idx="5289">
                  <c:v>24.6</c:v>
                </c:pt>
                <c:pt idx="5290">
                  <c:v>24.6</c:v>
                </c:pt>
                <c:pt idx="5291">
                  <c:v>24.5</c:v>
                </c:pt>
                <c:pt idx="5292">
                  <c:v>24.6</c:v>
                </c:pt>
                <c:pt idx="5293">
                  <c:v>24.5</c:v>
                </c:pt>
                <c:pt idx="5294">
                  <c:v>24.7</c:v>
                </c:pt>
                <c:pt idx="5295">
                  <c:v>24.5</c:v>
                </c:pt>
                <c:pt idx="5296">
                  <c:v>24.5</c:v>
                </c:pt>
                <c:pt idx="5297">
                  <c:v>24.7</c:v>
                </c:pt>
                <c:pt idx="5298">
                  <c:v>24.6</c:v>
                </c:pt>
                <c:pt idx="5299">
                  <c:v>24.6</c:v>
                </c:pt>
                <c:pt idx="5300">
                  <c:v>24.5</c:v>
                </c:pt>
                <c:pt idx="5301">
                  <c:v>24.5</c:v>
                </c:pt>
                <c:pt idx="5302">
                  <c:v>24.5</c:v>
                </c:pt>
                <c:pt idx="5303">
                  <c:v>24.5</c:v>
                </c:pt>
                <c:pt idx="5304">
                  <c:v>24.5</c:v>
                </c:pt>
                <c:pt idx="5305">
                  <c:v>24.6</c:v>
                </c:pt>
                <c:pt idx="5306">
                  <c:v>24.6</c:v>
                </c:pt>
                <c:pt idx="5307">
                  <c:v>24.6</c:v>
                </c:pt>
                <c:pt idx="5308">
                  <c:v>24.7</c:v>
                </c:pt>
                <c:pt idx="5309">
                  <c:v>24.7</c:v>
                </c:pt>
                <c:pt idx="5310">
                  <c:v>24.8</c:v>
                </c:pt>
                <c:pt idx="5311">
                  <c:v>24.8</c:v>
                </c:pt>
                <c:pt idx="5312">
                  <c:v>24.8</c:v>
                </c:pt>
                <c:pt idx="5313">
                  <c:v>24.8</c:v>
                </c:pt>
                <c:pt idx="5314">
                  <c:v>24.6</c:v>
                </c:pt>
                <c:pt idx="5315">
                  <c:v>24.6</c:v>
                </c:pt>
                <c:pt idx="5316">
                  <c:v>24.7</c:v>
                </c:pt>
                <c:pt idx="5317">
                  <c:v>24.6</c:v>
                </c:pt>
                <c:pt idx="5318">
                  <c:v>24.6</c:v>
                </c:pt>
                <c:pt idx="5319">
                  <c:v>24.8</c:v>
                </c:pt>
                <c:pt idx="5320">
                  <c:v>24.7</c:v>
                </c:pt>
                <c:pt idx="5321">
                  <c:v>24.6</c:v>
                </c:pt>
                <c:pt idx="5322">
                  <c:v>24.8</c:v>
                </c:pt>
                <c:pt idx="5323">
                  <c:v>24.8</c:v>
                </c:pt>
                <c:pt idx="5324">
                  <c:v>24.6</c:v>
                </c:pt>
                <c:pt idx="5325">
                  <c:v>24.6</c:v>
                </c:pt>
                <c:pt idx="5326">
                  <c:v>24.8</c:v>
                </c:pt>
                <c:pt idx="5327">
                  <c:v>24.7</c:v>
                </c:pt>
                <c:pt idx="5328">
                  <c:v>24.7</c:v>
                </c:pt>
                <c:pt idx="5329">
                  <c:v>24.7</c:v>
                </c:pt>
                <c:pt idx="5330">
                  <c:v>24.6</c:v>
                </c:pt>
                <c:pt idx="5331">
                  <c:v>24.6</c:v>
                </c:pt>
                <c:pt idx="5332">
                  <c:v>24.7</c:v>
                </c:pt>
                <c:pt idx="5333">
                  <c:v>24.6</c:v>
                </c:pt>
                <c:pt idx="5334">
                  <c:v>24.6</c:v>
                </c:pt>
                <c:pt idx="5335">
                  <c:v>24.7</c:v>
                </c:pt>
                <c:pt idx="5336">
                  <c:v>24.7</c:v>
                </c:pt>
                <c:pt idx="5337">
                  <c:v>24.7</c:v>
                </c:pt>
                <c:pt idx="5338">
                  <c:v>24.7</c:v>
                </c:pt>
                <c:pt idx="5339">
                  <c:v>24.6</c:v>
                </c:pt>
                <c:pt idx="5340">
                  <c:v>24.7</c:v>
                </c:pt>
                <c:pt idx="5341">
                  <c:v>24.7</c:v>
                </c:pt>
                <c:pt idx="5342">
                  <c:v>24.7</c:v>
                </c:pt>
                <c:pt idx="5343">
                  <c:v>24.6</c:v>
                </c:pt>
                <c:pt idx="5344">
                  <c:v>24.7</c:v>
                </c:pt>
                <c:pt idx="5345">
                  <c:v>24.8</c:v>
                </c:pt>
                <c:pt idx="5346">
                  <c:v>24.8</c:v>
                </c:pt>
                <c:pt idx="5347">
                  <c:v>24.8</c:v>
                </c:pt>
                <c:pt idx="5348">
                  <c:v>24.6</c:v>
                </c:pt>
                <c:pt idx="5349">
                  <c:v>24.8</c:v>
                </c:pt>
                <c:pt idx="5350">
                  <c:v>24.7</c:v>
                </c:pt>
                <c:pt idx="5351">
                  <c:v>24.6</c:v>
                </c:pt>
                <c:pt idx="5352">
                  <c:v>24.6</c:v>
                </c:pt>
                <c:pt idx="5353">
                  <c:v>24.8</c:v>
                </c:pt>
                <c:pt idx="5354">
                  <c:v>24.6</c:v>
                </c:pt>
                <c:pt idx="5355">
                  <c:v>24.5</c:v>
                </c:pt>
                <c:pt idx="5356">
                  <c:v>24.5</c:v>
                </c:pt>
                <c:pt idx="5357">
                  <c:v>24.7</c:v>
                </c:pt>
                <c:pt idx="5358">
                  <c:v>24.7</c:v>
                </c:pt>
                <c:pt idx="5359">
                  <c:v>24.5</c:v>
                </c:pt>
                <c:pt idx="5360">
                  <c:v>24.6</c:v>
                </c:pt>
                <c:pt idx="5361">
                  <c:v>24.6</c:v>
                </c:pt>
                <c:pt idx="5362">
                  <c:v>24.7</c:v>
                </c:pt>
                <c:pt idx="5363">
                  <c:v>24.6</c:v>
                </c:pt>
                <c:pt idx="5364">
                  <c:v>24.6</c:v>
                </c:pt>
                <c:pt idx="5365">
                  <c:v>24.6</c:v>
                </c:pt>
                <c:pt idx="5366">
                  <c:v>24.6</c:v>
                </c:pt>
                <c:pt idx="5367">
                  <c:v>24.6</c:v>
                </c:pt>
                <c:pt idx="5368">
                  <c:v>24.6</c:v>
                </c:pt>
                <c:pt idx="5369">
                  <c:v>24.6</c:v>
                </c:pt>
                <c:pt idx="5370">
                  <c:v>24.5</c:v>
                </c:pt>
                <c:pt idx="5371">
                  <c:v>24.6</c:v>
                </c:pt>
                <c:pt idx="5372">
                  <c:v>24.5</c:v>
                </c:pt>
                <c:pt idx="5373">
                  <c:v>24.6</c:v>
                </c:pt>
                <c:pt idx="5374">
                  <c:v>24.6</c:v>
                </c:pt>
                <c:pt idx="5375">
                  <c:v>24.5</c:v>
                </c:pt>
                <c:pt idx="5376">
                  <c:v>24.6</c:v>
                </c:pt>
                <c:pt idx="5377">
                  <c:v>24.5</c:v>
                </c:pt>
                <c:pt idx="5378">
                  <c:v>24.6</c:v>
                </c:pt>
                <c:pt idx="5379">
                  <c:v>24.7</c:v>
                </c:pt>
                <c:pt idx="5380">
                  <c:v>24.6</c:v>
                </c:pt>
                <c:pt idx="5381">
                  <c:v>24.6</c:v>
                </c:pt>
                <c:pt idx="5382">
                  <c:v>24.6</c:v>
                </c:pt>
                <c:pt idx="5383">
                  <c:v>24.6</c:v>
                </c:pt>
                <c:pt idx="5384">
                  <c:v>24.7</c:v>
                </c:pt>
                <c:pt idx="5385">
                  <c:v>24.5</c:v>
                </c:pt>
                <c:pt idx="5386">
                  <c:v>24.4</c:v>
                </c:pt>
                <c:pt idx="5387">
                  <c:v>24.5</c:v>
                </c:pt>
                <c:pt idx="5388">
                  <c:v>24.6</c:v>
                </c:pt>
                <c:pt idx="5389">
                  <c:v>24.5</c:v>
                </c:pt>
                <c:pt idx="5390">
                  <c:v>24.5</c:v>
                </c:pt>
                <c:pt idx="5391">
                  <c:v>24.4</c:v>
                </c:pt>
                <c:pt idx="5392">
                  <c:v>24.6</c:v>
                </c:pt>
                <c:pt idx="5393">
                  <c:v>24.4</c:v>
                </c:pt>
                <c:pt idx="5394">
                  <c:v>24.5</c:v>
                </c:pt>
                <c:pt idx="5395">
                  <c:v>24.6</c:v>
                </c:pt>
                <c:pt idx="5396">
                  <c:v>24.5</c:v>
                </c:pt>
                <c:pt idx="5397">
                  <c:v>24.5</c:v>
                </c:pt>
                <c:pt idx="5398">
                  <c:v>24.5</c:v>
                </c:pt>
                <c:pt idx="5399">
                  <c:v>24.5</c:v>
                </c:pt>
                <c:pt idx="5400">
                  <c:v>24.5</c:v>
                </c:pt>
                <c:pt idx="5401">
                  <c:v>24.5</c:v>
                </c:pt>
                <c:pt idx="5402">
                  <c:v>24.5</c:v>
                </c:pt>
                <c:pt idx="5403">
                  <c:v>24.5</c:v>
                </c:pt>
                <c:pt idx="5404">
                  <c:v>24.4</c:v>
                </c:pt>
                <c:pt idx="5405">
                  <c:v>24.4</c:v>
                </c:pt>
                <c:pt idx="5406">
                  <c:v>24.3</c:v>
                </c:pt>
                <c:pt idx="5407">
                  <c:v>24.5</c:v>
                </c:pt>
                <c:pt idx="5408">
                  <c:v>24.3</c:v>
                </c:pt>
                <c:pt idx="5409">
                  <c:v>24.3</c:v>
                </c:pt>
                <c:pt idx="5410">
                  <c:v>24.4</c:v>
                </c:pt>
                <c:pt idx="5411">
                  <c:v>24.5</c:v>
                </c:pt>
                <c:pt idx="5412">
                  <c:v>24.4</c:v>
                </c:pt>
                <c:pt idx="5413">
                  <c:v>24.4</c:v>
                </c:pt>
                <c:pt idx="5414">
                  <c:v>24.3</c:v>
                </c:pt>
                <c:pt idx="5415">
                  <c:v>24.5</c:v>
                </c:pt>
                <c:pt idx="5416">
                  <c:v>24.4</c:v>
                </c:pt>
                <c:pt idx="5417">
                  <c:v>24.4</c:v>
                </c:pt>
                <c:pt idx="5418">
                  <c:v>24.3</c:v>
                </c:pt>
                <c:pt idx="5419">
                  <c:v>24.4</c:v>
                </c:pt>
                <c:pt idx="5420">
                  <c:v>24.2</c:v>
                </c:pt>
                <c:pt idx="5421">
                  <c:v>24.2</c:v>
                </c:pt>
                <c:pt idx="5422">
                  <c:v>24.2</c:v>
                </c:pt>
                <c:pt idx="5423">
                  <c:v>24.3</c:v>
                </c:pt>
                <c:pt idx="5424">
                  <c:v>24.4</c:v>
                </c:pt>
                <c:pt idx="5425">
                  <c:v>24.3</c:v>
                </c:pt>
                <c:pt idx="5426">
                  <c:v>24.3</c:v>
                </c:pt>
                <c:pt idx="5427">
                  <c:v>24.3</c:v>
                </c:pt>
                <c:pt idx="5428">
                  <c:v>24.2</c:v>
                </c:pt>
                <c:pt idx="5429">
                  <c:v>24.3</c:v>
                </c:pt>
                <c:pt idx="5430">
                  <c:v>24.2</c:v>
                </c:pt>
                <c:pt idx="5431">
                  <c:v>24.1</c:v>
                </c:pt>
                <c:pt idx="5432">
                  <c:v>24.3</c:v>
                </c:pt>
                <c:pt idx="5433">
                  <c:v>24.2</c:v>
                </c:pt>
                <c:pt idx="5434">
                  <c:v>24.1</c:v>
                </c:pt>
                <c:pt idx="5435">
                  <c:v>24.1</c:v>
                </c:pt>
                <c:pt idx="5436">
                  <c:v>24.2</c:v>
                </c:pt>
                <c:pt idx="5437">
                  <c:v>24.3</c:v>
                </c:pt>
                <c:pt idx="5438">
                  <c:v>24.3</c:v>
                </c:pt>
                <c:pt idx="5439">
                  <c:v>24.2</c:v>
                </c:pt>
                <c:pt idx="5440">
                  <c:v>24.3</c:v>
                </c:pt>
                <c:pt idx="5441">
                  <c:v>24.1</c:v>
                </c:pt>
                <c:pt idx="5442">
                  <c:v>24.2</c:v>
                </c:pt>
                <c:pt idx="5443">
                  <c:v>24.1</c:v>
                </c:pt>
                <c:pt idx="5444">
                  <c:v>24.1</c:v>
                </c:pt>
                <c:pt idx="5445">
                  <c:v>24</c:v>
                </c:pt>
                <c:pt idx="5446">
                  <c:v>24.1</c:v>
                </c:pt>
                <c:pt idx="5447">
                  <c:v>24.1</c:v>
                </c:pt>
                <c:pt idx="5448">
                  <c:v>24.2</c:v>
                </c:pt>
                <c:pt idx="5449">
                  <c:v>24.2</c:v>
                </c:pt>
                <c:pt idx="5450">
                  <c:v>24</c:v>
                </c:pt>
                <c:pt idx="5451">
                  <c:v>24.2</c:v>
                </c:pt>
                <c:pt idx="5452">
                  <c:v>24</c:v>
                </c:pt>
                <c:pt idx="5453">
                  <c:v>24.1</c:v>
                </c:pt>
                <c:pt idx="5454">
                  <c:v>24</c:v>
                </c:pt>
                <c:pt idx="5455">
                  <c:v>24</c:v>
                </c:pt>
                <c:pt idx="5456">
                  <c:v>24</c:v>
                </c:pt>
                <c:pt idx="5457">
                  <c:v>24</c:v>
                </c:pt>
                <c:pt idx="5458">
                  <c:v>24.1</c:v>
                </c:pt>
                <c:pt idx="5459">
                  <c:v>24</c:v>
                </c:pt>
                <c:pt idx="5460">
                  <c:v>24.1</c:v>
                </c:pt>
                <c:pt idx="5461">
                  <c:v>24</c:v>
                </c:pt>
                <c:pt idx="5462">
                  <c:v>24</c:v>
                </c:pt>
                <c:pt idx="5463">
                  <c:v>23.9</c:v>
                </c:pt>
                <c:pt idx="5464">
                  <c:v>24</c:v>
                </c:pt>
                <c:pt idx="5465">
                  <c:v>24</c:v>
                </c:pt>
                <c:pt idx="5466">
                  <c:v>23.8</c:v>
                </c:pt>
                <c:pt idx="5467">
                  <c:v>23.9</c:v>
                </c:pt>
                <c:pt idx="5468">
                  <c:v>23.9</c:v>
                </c:pt>
                <c:pt idx="5469">
                  <c:v>23.9</c:v>
                </c:pt>
                <c:pt idx="5470">
                  <c:v>23.9</c:v>
                </c:pt>
                <c:pt idx="5471">
                  <c:v>23.7</c:v>
                </c:pt>
                <c:pt idx="5472">
                  <c:v>23.9</c:v>
                </c:pt>
                <c:pt idx="5473">
                  <c:v>23.7</c:v>
                </c:pt>
                <c:pt idx="5474">
                  <c:v>23.9</c:v>
                </c:pt>
                <c:pt idx="5475">
                  <c:v>23.9</c:v>
                </c:pt>
                <c:pt idx="5476">
                  <c:v>23.7</c:v>
                </c:pt>
                <c:pt idx="5477">
                  <c:v>23.8</c:v>
                </c:pt>
                <c:pt idx="5478">
                  <c:v>23.8</c:v>
                </c:pt>
                <c:pt idx="5479">
                  <c:v>23.8</c:v>
                </c:pt>
                <c:pt idx="5480">
                  <c:v>23.8</c:v>
                </c:pt>
                <c:pt idx="5481">
                  <c:v>23.7</c:v>
                </c:pt>
                <c:pt idx="5482">
                  <c:v>23.6</c:v>
                </c:pt>
                <c:pt idx="5483">
                  <c:v>23.8</c:v>
                </c:pt>
                <c:pt idx="5484">
                  <c:v>23.8</c:v>
                </c:pt>
                <c:pt idx="5485">
                  <c:v>23.7</c:v>
                </c:pt>
                <c:pt idx="5486">
                  <c:v>23.7</c:v>
                </c:pt>
                <c:pt idx="5487">
                  <c:v>23.5</c:v>
                </c:pt>
                <c:pt idx="5488">
                  <c:v>23.6</c:v>
                </c:pt>
                <c:pt idx="5489">
                  <c:v>23.6</c:v>
                </c:pt>
                <c:pt idx="5490">
                  <c:v>23.7</c:v>
                </c:pt>
                <c:pt idx="5491">
                  <c:v>23.7</c:v>
                </c:pt>
                <c:pt idx="5492">
                  <c:v>23.7</c:v>
                </c:pt>
                <c:pt idx="5493">
                  <c:v>23.5</c:v>
                </c:pt>
                <c:pt idx="5494">
                  <c:v>23.4</c:v>
                </c:pt>
                <c:pt idx="5495">
                  <c:v>23.4</c:v>
                </c:pt>
                <c:pt idx="5496">
                  <c:v>23.4</c:v>
                </c:pt>
                <c:pt idx="5497">
                  <c:v>23.5</c:v>
                </c:pt>
                <c:pt idx="5498">
                  <c:v>23.4</c:v>
                </c:pt>
                <c:pt idx="5499">
                  <c:v>23.6</c:v>
                </c:pt>
                <c:pt idx="5500">
                  <c:v>23.5</c:v>
                </c:pt>
                <c:pt idx="5501">
                  <c:v>23.4</c:v>
                </c:pt>
                <c:pt idx="5502">
                  <c:v>23.3</c:v>
                </c:pt>
                <c:pt idx="5503">
                  <c:v>23.4</c:v>
                </c:pt>
                <c:pt idx="5504">
                  <c:v>23.4</c:v>
                </c:pt>
                <c:pt idx="5505">
                  <c:v>23.4</c:v>
                </c:pt>
                <c:pt idx="5506">
                  <c:v>23.3</c:v>
                </c:pt>
                <c:pt idx="5507">
                  <c:v>23.5</c:v>
                </c:pt>
                <c:pt idx="5508">
                  <c:v>23.3</c:v>
                </c:pt>
                <c:pt idx="5509">
                  <c:v>23.4</c:v>
                </c:pt>
                <c:pt idx="5510">
                  <c:v>23.2</c:v>
                </c:pt>
                <c:pt idx="5511">
                  <c:v>23.3</c:v>
                </c:pt>
                <c:pt idx="5512">
                  <c:v>23.3</c:v>
                </c:pt>
                <c:pt idx="5513">
                  <c:v>23.3</c:v>
                </c:pt>
                <c:pt idx="5514">
                  <c:v>23.2</c:v>
                </c:pt>
                <c:pt idx="5515">
                  <c:v>23.3</c:v>
                </c:pt>
                <c:pt idx="5516">
                  <c:v>23.3</c:v>
                </c:pt>
                <c:pt idx="5517">
                  <c:v>23.2</c:v>
                </c:pt>
                <c:pt idx="5518">
                  <c:v>23.1</c:v>
                </c:pt>
                <c:pt idx="5519">
                  <c:v>23.1</c:v>
                </c:pt>
                <c:pt idx="5520">
                  <c:v>23.2</c:v>
                </c:pt>
                <c:pt idx="5521">
                  <c:v>23.2</c:v>
                </c:pt>
                <c:pt idx="5522">
                  <c:v>23.2</c:v>
                </c:pt>
                <c:pt idx="5523">
                  <c:v>23</c:v>
                </c:pt>
                <c:pt idx="5524">
                  <c:v>23.1</c:v>
                </c:pt>
                <c:pt idx="5525">
                  <c:v>23.1</c:v>
                </c:pt>
                <c:pt idx="5526">
                  <c:v>23.1</c:v>
                </c:pt>
                <c:pt idx="5527">
                  <c:v>23.1</c:v>
                </c:pt>
                <c:pt idx="5528">
                  <c:v>23</c:v>
                </c:pt>
                <c:pt idx="5529">
                  <c:v>23</c:v>
                </c:pt>
                <c:pt idx="5530">
                  <c:v>23.1</c:v>
                </c:pt>
                <c:pt idx="5531">
                  <c:v>23</c:v>
                </c:pt>
                <c:pt idx="5532">
                  <c:v>23.1</c:v>
                </c:pt>
                <c:pt idx="5533">
                  <c:v>23.1</c:v>
                </c:pt>
                <c:pt idx="5534">
                  <c:v>23</c:v>
                </c:pt>
                <c:pt idx="5535">
                  <c:v>22.9</c:v>
                </c:pt>
                <c:pt idx="5536">
                  <c:v>22.9</c:v>
                </c:pt>
                <c:pt idx="5537">
                  <c:v>22.8</c:v>
                </c:pt>
                <c:pt idx="5538">
                  <c:v>22.9</c:v>
                </c:pt>
                <c:pt idx="5539">
                  <c:v>22.8</c:v>
                </c:pt>
                <c:pt idx="5540">
                  <c:v>23</c:v>
                </c:pt>
                <c:pt idx="5541">
                  <c:v>22.7</c:v>
                </c:pt>
                <c:pt idx="5542">
                  <c:v>22.7</c:v>
                </c:pt>
                <c:pt idx="5543">
                  <c:v>22.8</c:v>
                </c:pt>
                <c:pt idx="5544">
                  <c:v>22.8</c:v>
                </c:pt>
                <c:pt idx="5545">
                  <c:v>22.8</c:v>
                </c:pt>
                <c:pt idx="5546">
                  <c:v>22.9</c:v>
                </c:pt>
                <c:pt idx="5547">
                  <c:v>22.7</c:v>
                </c:pt>
                <c:pt idx="5548">
                  <c:v>22.7</c:v>
                </c:pt>
                <c:pt idx="5549">
                  <c:v>22.7</c:v>
                </c:pt>
                <c:pt idx="5550">
                  <c:v>22.8</c:v>
                </c:pt>
                <c:pt idx="5551">
                  <c:v>22.7</c:v>
                </c:pt>
                <c:pt idx="5552">
                  <c:v>22.6</c:v>
                </c:pt>
                <c:pt idx="5553">
                  <c:v>22.6</c:v>
                </c:pt>
                <c:pt idx="5554">
                  <c:v>22.6</c:v>
                </c:pt>
                <c:pt idx="5555">
                  <c:v>22.6</c:v>
                </c:pt>
                <c:pt idx="5556">
                  <c:v>22.7</c:v>
                </c:pt>
                <c:pt idx="5557">
                  <c:v>22.7</c:v>
                </c:pt>
                <c:pt idx="5558">
                  <c:v>22.5</c:v>
                </c:pt>
                <c:pt idx="5559">
                  <c:v>22.4</c:v>
                </c:pt>
                <c:pt idx="5560">
                  <c:v>22.6</c:v>
                </c:pt>
                <c:pt idx="5561">
                  <c:v>22.6</c:v>
                </c:pt>
                <c:pt idx="5562">
                  <c:v>22.6</c:v>
                </c:pt>
                <c:pt idx="5563">
                  <c:v>22.5</c:v>
                </c:pt>
                <c:pt idx="5564">
                  <c:v>22.5</c:v>
                </c:pt>
                <c:pt idx="5565">
                  <c:v>22.4</c:v>
                </c:pt>
                <c:pt idx="5566">
                  <c:v>22.3</c:v>
                </c:pt>
                <c:pt idx="5567">
                  <c:v>22.4</c:v>
                </c:pt>
                <c:pt idx="5568">
                  <c:v>22.3</c:v>
                </c:pt>
                <c:pt idx="5569">
                  <c:v>22.3</c:v>
                </c:pt>
                <c:pt idx="5570">
                  <c:v>22.4</c:v>
                </c:pt>
                <c:pt idx="5571">
                  <c:v>22.3</c:v>
                </c:pt>
                <c:pt idx="5572">
                  <c:v>22.3</c:v>
                </c:pt>
                <c:pt idx="5573">
                  <c:v>22.2</c:v>
                </c:pt>
                <c:pt idx="5574">
                  <c:v>22.3</c:v>
                </c:pt>
                <c:pt idx="5575">
                  <c:v>22.3</c:v>
                </c:pt>
                <c:pt idx="5576">
                  <c:v>22.2</c:v>
                </c:pt>
                <c:pt idx="5577">
                  <c:v>22.1</c:v>
                </c:pt>
                <c:pt idx="5578">
                  <c:v>22.1</c:v>
                </c:pt>
                <c:pt idx="5579">
                  <c:v>22.2</c:v>
                </c:pt>
                <c:pt idx="5580">
                  <c:v>22.1</c:v>
                </c:pt>
                <c:pt idx="5581">
                  <c:v>22.1</c:v>
                </c:pt>
                <c:pt idx="5582">
                  <c:v>22.2</c:v>
                </c:pt>
                <c:pt idx="5583">
                  <c:v>22.1</c:v>
                </c:pt>
                <c:pt idx="5584">
                  <c:v>22.1</c:v>
                </c:pt>
                <c:pt idx="5585">
                  <c:v>22.1</c:v>
                </c:pt>
                <c:pt idx="5586">
                  <c:v>22</c:v>
                </c:pt>
                <c:pt idx="5587">
                  <c:v>22</c:v>
                </c:pt>
                <c:pt idx="5588">
                  <c:v>22</c:v>
                </c:pt>
                <c:pt idx="5589">
                  <c:v>22</c:v>
                </c:pt>
                <c:pt idx="5590">
                  <c:v>22.1</c:v>
                </c:pt>
                <c:pt idx="5591">
                  <c:v>21.9</c:v>
                </c:pt>
                <c:pt idx="5592">
                  <c:v>22.1</c:v>
                </c:pt>
                <c:pt idx="5593">
                  <c:v>22</c:v>
                </c:pt>
                <c:pt idx="5594">
                  <c:v>22</c:v>
                </c:pt>
                <c:pt idx="5595">
                  <c:v>22</c:v>
                </c:pt>
                <c:pt idx="5596">
                  <c:v>22</c:v>
                </c:pt>
                <c:pt idx="5597">
                  <c:v>21.9</c:v>
                </c:pt>
                <c:pt idx="5598">
                  <c:v>22</c:v>
                </c:pt>
                <c:pt idx="5599">
                  <c:v>21.9</c:v>
                </c:pt>
                <c:pt idx="5600">
                  <c:v>21.9</c:v>
                </c:pt>
                <c:pt idx="5601">
                  <c:v>21.8</c:v>
                </c:pt>
                <c:pt idx="5602">
                  <c:v>21.8</c:v>
                </c:pt>
                <c:pt idx="5603">
                  <c:v>21.9</c:v>
                </c:pt>
                <c:pt idx="5604">
                  <c:v>21.7</c:v>
                </c:pt>
                <c:pt idx="5605">
                  <c:v>21.7</c:v>
                </c:pt>
                <c:pt idx="5606">
                  <c:v>21.9</c:v>
                </c:pt>
                <c:pt idx="5607">
                  <c:v>21.7</c:v>
                </c:pt>
                <c:pt idx="5608">
                  <c:v>21.8</c:v>
                </c:pt>
                <c:pt idx="5609">
                  <c:v>21.6</c:v>
                </c:pt>
                <c:pt idx="5610">
                  <c:v>21.7</c:v>
                </c:pt>
                <c:pt idx="5611">
                  <c:v>21.8</c:v>
                </c:pt>
                <c:pt idx="5612">
                  <c:v>21.6</c:v>
                </c:pt>
                <c:pt idx="5613">
                  <c:v>21.6</c:v>
                </c:pt>
                <c:pt idx="5614">
                  <c:v>21.6</c:v>
                </c:pt>
                <c:pt idx="5615">
                  <c:v>21.6</c:v>
                </c:pt>
                <c:pt idx="5616">
                  <c:v>21.7</c:v>
                </c:pt>
                <c:pt idx="5617">
                  <c:v>21.6</c:v>
                </c:pt>
                <c:pt idx="5618">
                  <c:v>21.5</c:v>
                </c:pt>
                <c:pt idx="5619">
                  <c:v>21.6</c:v>
                </c:pt>
                <c:pt idx="5620">
                  <c:v>21.5</c:v>
                </c:pt>
                <c:pt idx="5621">
                  <c:v>21.4</c:v>
                </c:pt>
                <c:pt idx="5622">
                  <c:v>21.4</c:v>
                </c:pt>
                <c:pt idx="5623">
                  <c:v>21.5</c:v>
                </c:pt>
                <c:pt idx="5624">
                  <c:v>21.4</c:v>
                </c:pt>
                <c:pt idx="5625">
                  <c:v>21.5</c:v>
                </c:pt>
                <c:pt idx="5626">
                  <c:v>21.3</c:v>
                </c:pt>
                <c:pt idx="5627">
                  <c:v>21.4</c:v>
                </c:pt>
                <c:pt idx="5628">
                  <c:v>21.4</c:v>
                </c:pt>
                <c:pt idx="5629">
                  <c:v>21.4</c:v>
                </c:pt>
                <c:pt idx="5630">
                  <c:v>21.5</c:v>
                </c:pt>
                <c:pt idx="5631">
                  <c:v>21.4</c:v>
                </c:pt>
                <c:pt idx="5632">
                  <c:v>21.3</c:v>
                </c:pt>
                <c:pt idx="5633">
                  <c:v>21.3</c:v>
                </c:pt>
                <c:pt idx="5634">
                  <c:v>21.4</c:v>
                </c:pt>
                <c:pt idx="5635">
                  <c:v>21.2</c:v>
                </c:pt>
                <c:pt idx="5636">
                  <c:v>21.3</c:v>
                </c:pt>
                <c:pt idx="5637">
                  <c:v>21.2</c:v>
                </c:pt>
                <c:pt idx="5638">
                  <c:v>21.3</c:v>
                </c:pt>
                <c:pt idx="5639">
                  <c:v>21.2</c:v>
                </c:pt>
                <c:pt idx="5640">
                  <c:v>21.2</c:v>
                </c:pt>
                <c:pt idx="5641">
                  <c:v>21.2</c:v>
                </c:pt>
                <c:pt idx="5642">
                  <c:v>21.2</c:v>
                </c:pt>
                <c:pt idx="5643">
                  <c:v>21</c:v>
                </c:pt>
                <c:pt idx="5644">
                  <c:v>21.2</c:v>
                </c:pt>
                <c:pt idx="5645">
                  <c:v>21.2</c:v>
                </c:pt>
                <c:pt idx="5646">
                  <c:v>21</c:v>
                </c:pt>
                <c:pt idx="5647">
                  <c:v>21.1</c:v>
                </c:pt>
                <c:pt idx="5648">
                  <c:v>21.1</c:v>
                </c:pt>
                <c:pt idx="5649">
                  <c:v>21</c:v>
                </c:pt>
                <c:pt idx="5650">
                  <c:v>21.1</c:v>
                </c:pt>
                <c:pt idx="5651">
                  <c:v>21</c:v>
                </c:pt>
                <c:pt idx="5652">
                  <c:v>21.1</c:v>
                </c:pt>
                <c:pt idx="5653">
                  <c:v>20.9</c:v>
                </c:pt>
                <c:pt idx="5654">
                  <c:v>20.9</c:v>
                </c:pt>
                <c:pt idx="5655">
                  <c:v>20.9</c:v>
                </c:pt>
                <c:pt idx="5656">
                  <c:v>20.9</c:v>
                </c:pt>
                <c:pt idx="5657">
                  <c:v>20.8</c:v>
                </c:pt>
                <c:pt idx="5658">
                  <c:v>20.9</c:v>
                </c:pt>
                <c:pt idx="5659">
                  <c:v>20.8</c:v>
                </c:pt>
                <c:pt idx="5660">
                  <c:v>20.8</c:v>
                </c:pt>
                <c:pt idx="5661">
                  <c:v>20.9</c:v>
                </c:pt>
                <c:pt idx="5662">
                  <c:v>20.9</c:v>
                </c:pt>
                <c:pt idx="5663">
                  <c:v>20.8</c:v>
                </c:pt>
                <c:pt idx="5664">
                  <c:v>20.6</c:v>
                </c:pt>
                <c:pt idx="5665">
                  <c:v>20.8</c:v>
                </c:pt>
                <c:pt idx="5666">
                  <c:v>20.7</c:v>
                </c:pt>
                <c:pt idx="5667">
                  <c:v>20.7</c:v>
                </c:pt>
                <c:pt idx="5668">
                  <c:v>20.6</c:v>
                </c:pt>
                <c:pt idx="5669">
                  <c:v>20.7</c:v>
                </c:pt>
                <c:pt idx="5670">
                  <c:v>20.6</c:v>
                </c:pt>
                <c:pt idx="5671">
                  <c:v>20.6</c:v>
                </c:pt>
                <c:pt idx="5672">
                  <c:v>20.7</c:v>
                </c:pt>
                <c:pt idx="5673">
                  <c:v>20.7</c:v>
                </c:pt>
                <c:pt idx="5674">
                  <c:v>20.5</c:v>
                </c:pt>
                <c:pt idx="5675">
                  <c:v>20.5</c:v>
                </c:pt>
                <c:pt idx="5676">
                  <c:v>20.399999999999999</c:v>
                </c:pt>
                <c:pt idx="5677">
                  <c:v>20.6</c:v>
                </c:pt>
                <c:pt idx="5678">
                  <c:v>20.5</c:v>
                </c:pt>
                <c:pt idx="5679">
                  <c:v>20.5</c:v>
                </c:pt>
                <c:pt idx="5680">
                  <c:v>20.3</c:v>
                </c:pt>
                <c:pt idx="5681">
                  <c:v>20.3</c:v>
                </c:pt>
                <c:pt idx="5682">
                  <c:v>20.5</c:v>
                </c:pt>
                <c:pt idx="5683">
                  <c:v>20.5</c:v>
                </c:pt>
                <c:pt idx="5684">
                  <c:v>20.399999999999999</c:v>
                </c:pt>
                <c:pt idx="5685">
                  <c:v>20.5</c:v>
                </c:pt>
                <c:pt idx="5686">
                  <c:v>20.3</c:v>
                </c:pt>
                <c:pt idx="5687">
                  <c:v>20.2</c:v>
                </c:pt>
                <c:pt idx="5688">
                  <c:v>20.3</c:v>
                </c:pt>
                <c:pt idx="5689">
                  <c:v>20.2</c:v>
                </c:pt>
                <c:pt idx="5690">
                  <c:v>20.3</c:v>
                </c:pt>
                <c:pt idx="5691">
                  <c:v>20.3</c:v>
                </c:pt>
                <c:pt idx="5692">
                  <c:v>20.2</c:v>
                </c:pt>
                <c:pt idx="5693">
                  <c:v>20.3</c:v>
                </c:pt>
                <c:pt idx="5694">
                  <c:v>20.2</c:v>
                </c:pt>
                <c:pt idx="5695">
                  <c:v>20.100000000000001</c:v>
                </c:pt>
                <c:pt idx="5696">
                  <c:v>20.2</c:v>
                </c:pt>
                <c:pt idx="5697">
                  <c:v>20.2</c:v>
                </c:pt>
                <c:pt idx="5698">
                  <c:v>20.100000000000001</c:v>
                </c:pt>
                <c:pt idx="5699">
                  <c:v>20.100000000000001</c:v>
                </c:pt>
                <c:pt idx="5700">
                  <c:v>20.2</c:v>
                </c:pt>
                <c:pt idx="5701">
                  <c:v>20.2</c:v>
                </c:pt>
                <c:pt idx="5702">
                  <c:v>20.100000000000001</c:v>
                </c:pt>
                <c:pt idx="5703">
                  <c:v>20.100000000000001</c:v>
                </c:pt>
                <c:pt idx="5704">
                  <c:v>20</c:v>
                </c:pt>
                <c:pt idx="5705">
                  <c:v>19.899999999999999</c:v>
                </c:pt>
                <c:pt idx="5706">
                  <c:v>19.899999999999999</c:v>
                </c:pt>
                <c:pt idx="5707">
                  <c:v>20</c:v>
                </c:pt>
                <c:pt idx="5708">
                  <c:v>20</c:v>
                </c:pt>
                <c:pt idx="5709">
                  <c:v>20</c:v>
                </c:pt>
                <c:pt idx="5710">
                  <c:v>20</c:v>
                </c:pt>
                <c:pt idx="5711">
                  <c:v>19.8</c:v>
                </c:pt>
                <c:pt idx="5712">
                  <c:v>19.8</c:v>
                </c:pt>
                <c:pt idx="5713">
                  <c:v>20</c:v>
                </c:pt>
                <c:pt idx="5714">
                  <c:v>19.8</c:v>
                </c:pt>
                <c:pt idx="5715">
                  <c:v>19.8</c:v>
                </c:pt>
                <c:pt idx="5716">
                  <c:v>19.8</c:v>
                </c:pt>
                <c:pt idx="5717">
                  <c:v>19.7</c:v>
                </c:pt>
                <c:pt idx="5718">
                  <c:v>19.899999999999999</c:v>
                </c:pt>
                <c:pt idx="5719">
                  <c:v>19.899999999999999</c:v>
                </c:pt>
                <c:pt idx="5720">
                  <c:v>19.8</c:v>
                </c:pt>
                <c:pt idx="5721">
                  <c:v>19.7</c:v>
                </c:pt>
                <c:pt idx="5722">
                  <c:v>19.7</c:v>
                </c:pt>
                <c:pt idx="5723">
                  <c:v>19.7</c:v>
                </c:pt>
                <c:pt idx="5724">
                  <c:v>19.8</c:v>
                </c:pt>
                <c:pt idx="5725">
                  <c:v>19.8</c:v>
                </c:pt>
                <c:pt idx="5726">
                  <c:v>19.7</c:v>
                </c:pt>
                <c:pt idx="5727">
                  <c:v>19.600000000000001</c:v>
                </c:pt>
                <c:pt idx="5728">
                  <c:v>19.600000000000001</c:v>
                </c:pt>
                <c:pt idx="5729">
                  <c:v>19.5</c:v>
                </c:pt>
                <c:pt idx="5730">
                  <c:v>19.600000000000001</c:v>
                </c:pt>
                <c:pt idx="5731">
                  <c:v>19.7</c:v>
                </c:pt>
                <c:pt idx="5732">
                  <c:v>19.7</c:v>
                </c:pt>
                <c:pt idx="5733">
                  <c:v>19.5</c:v>
                </c:pt>
                <c:pt idx="5734">
                  <c:v>19.399999999999999</c:v>
                </c:pt>
                <c:pt idx="5735">
                  <c:v>19.5</c:v>
                </c:pt>
                <c:pt idx="5736">
                  <c:v>19.600000000000001</c:v>
                </c:pt>
                <c:pt idx="5737">
                  <c:v>19.600000000000001</c:v>
                </c:pt>
                <c:pt idx="5738">
                  <c:v>19.5</c:v>
                </c:pt>
                <c:pt idx="5739">
                  <c:v>19.3</c:v>
                </c:pt>
                <c:pt idx="5740">
                  <c:v>19.5</c:v>
                </c:pt>
                <c:pt idx="5741">
                  <c:v>19.3</c:v>
                </c:pt>
                <c:pt idx="5742">
                  <c:v>19.5</c:v>
                </c:pt>
                <c:pt idx="5743">
                  <c:v>19.399999999999999</c:v>
                </c:pt>
                <c:pt idx="5744">
                  <c:v>19.5</c:v>
                </c:pt>
                <c:pt idx="5745">
                  <c:v>19.3</c:v>
                </c:pt>
                <c:pt idx="5746">
                  <c:v>19.399999999999999</c:v>
                </c:pt>
                <c:pt idx="5747">
                  <c:v>19.2</c:v>
                </c:pt>
                <c:pt idx="5748">
                  <c:v>19.3</c:v>
                </c:pt>
                <c:pt idx="5749">
                  <c:v>19.399999999999999</c:v>
                </c:pt>
                <c:pt idx="5750">
                  <c:v>19.3</c:v>
                </c:pt>
                <c:pt idx="5751">
                  <c:v>19.2</c:v>
                </c:pt>
                <c:pt idx="5752">
                  <c:v>19.100000000000001</c:v>
                </c:pt>
                <c:pt idx="5753">
                  <c:v>19.2</c:v>
                </c:pt>
                <c:pt idx="5754">
                  <c:v>19.2</c:v>
                </c:pt>
                <c:pt idx="5755">
                  <c:v>19.2</c:v>
                </c:pt>
                <c:pt idx="5756">
                  <c:v>19.2</c:v>
                </c:pt>
                <c:pt idx="5757">
                  <c:v>19</c:v>
                </c:pt>
                <c:pt idx="5758">
                  <c:v>19.2</c:v>
                </c:pt>
                <c:pt idx="5759">
                  <c:v>19.2</c:v>
                </c:pt>
                <c:pt idx="5760">
                  <c:v>19.100000000000001</c:v>
                </c:pt>
                <c:pt idx="5761">
                  <c:v>19.2</c:v>
                </c:pt>
                <c:pt idx="5762">
                  <c:v>19.100000000000001</c:v>
                </c:pt>
                <c:pt idx="5763">
                  <c:v>19</c:v>
                </c:pt>
                <c:pt idx="5764">
                  <c:v>19.100000000000001</c:v>
                </c:pt>
                <c:pt idx="5765">
                  <c:v>19</c:v>
                </c:pt>
                <c:pt idx="5766">
                  <c:v>19.100000000000001</c:v>
                </c:pt>
                <c:pt idx="5767">
                  <c:v>19</c:v>
                </c:pt>
                <c:pt idx="5768">
                  <c:v>18.899999999999999</c:v>
                </c:pt>
                <c:pt idx="5769">
                  <c:v>19</c:v>
                </c:pt>
                <c:pt idx="5770">
                  <c:v>18.8</c:v>
                </c:pt>
                <c:pt idx="5771">
                  <c:v>18.899999999999999</c:v>
                </c:pt>
                <c:pt idx="5772">
                  <c:v>19</c:v>
                </c:pt>
                <c:pt idx="5773">
                  <c:v>18.7</c:v>
                </c:pt>
                <c:pt idx="5774">
                  <c:v>18.8</c:v>
                </c:pt>
                <c:pt idx="5775">
                  <c:v>18.8</c:v>
                </c:pt>
                <c:pt idx="5776">
                  <c:v>18.899999999999999</c:v>
                </c:pt>
                <c:pt idx="5777">
                  <c:v>18.7</c:v>
                </c:pt>
                <c:pt idx="5778">
                  <c:v>18.8</c:v>
                </c:pt>
                <c:pt idx="5779">
                  <c:v>18.7</c:v>
                </c:pt>
                <c:pt idx="5780">
                  <c:v>18.600000000000001</c:v>
                </c:pt>
                <c:pt idx="5781">
                  <c:v>18.7</c:v>
                </c:pt>
                <c:pt idx="5782">
                  <c:v>18.8</c:v>
                </c:pt>
                <c:pt idx="5783">
                  <c:v>18.8</c:v>
                </c:pt>
                <c:pt idx="5784">
                  <c:v>18.7</c:v>
                </c:pt>
                <c:pt idx="5785">
                  <c:v>18.600000000000001</c:v>
                </c:pt>
                <c:pt idx="5786">
                  <c:v>18.5</c:v>
                </c:pt>
                <c:pt idx="5787">
                  <c:v>18.600000000000001</c:v>
                </c:pt>
                <c:pt idx="5788">
                  <c:v>18.600000000000001</c:v>
                </c:pt>
                <c:pt idx="5789">
                  <c:v>18.600000000000001</c:v>
                </c:pt>
                <c:pt idx="5790">
                  <c:v>18.600000000000001</c:v>
                </c:pt>
                <c:pt idx="5791">
                  <c:v>18.600000000000001</c:v>
                </c:pt>
                <c:pt idx="5792">
                  <c:v>18.5</c:v>
                </c:pt>
                <c:pt idx="5793">
                  <c:v>18.5</c:v>
                </c:pt>
                <c:pt idx="5794">
                  <c:v>18.600000000000001</c:v>
                </c:pt>
                <c:pt idx="5795">
                  <c:v>18.5</c:v>
                </c:pt>
                <c:pt idx="5796">
                  <c:v>18.399999999999999</c:v>
                </c:pt>
                <c:pt idx="5797">
                  <c:v>18.5</c:v>
                </c:pt>
                <c:pt idx="5798">
                  <c:v>18.399999999999999</c:v>
                </c:pt>
                <c:pt idx="5799">
                  <c:v>18.399999999999999</c:v>
                </c:pt>
                <c:pt idx="5800">
                  <c:v>18.2</c:v>
                </c:pt>
                <c:pt idx="5801">
                  <c:v>18.399999999999999</c:v>
                </c:pt>
                <c:pt idx="5802">
                  <c:v>18.3</c:v>
                </c:pt>
                <c:pt idx="5803">
                  <c:v>18.3</c:v>
                </c:pt>
                <c:pt idx="5804">
                  <c:v>18.399999999999999</c:v>
                </c:pt>
                <c:pt idx="5805">
                  <c:v>18.2</c:v>
                </c:pt>
                <c:pt idx="5806">
                  <c:v>18.2</c:v>
                </c:pt>
                <c:pt idx="5807">
                  <c:v>18.2</c:v>
                </c:pt>
                <c:pt idx="5808">
                  <c:v>18.2</c:v>
                </c:pt>
                <c:pt idx="5809">
                  <c:v>18.3</c:v>
                </c:pt>
                <c:pt idx="5810">
                  <c:v>18.100000000000001</c:v>
                </c:pt>
                <c:pt idx="5811">
                  <c:v>18.100000000000001</c:v>
                </c:pt>
                <c:pt idx="5812">
                  <c:v>18.100000000000001</c:v>
                </c:pt>
                <c:pt idx="5813">
                  <c:v>18.100000000000001</c:v>
                </c:pt>
                <c:pt idx="5814">
                  <c:v>18</c:v>
                </c:pt>
                <c:pt idx="5815">
                  <c:v>18.2</c:v>
                </c:pt>
                <c:pt idx="5816">
                  <c:v>18.100000000000001</c:v>
                </c:pt>
                <c:pt idx="5817">
                  <c:v>18.100000000000001</c:v>
                </c:pt>
                <c:pt idx="5818">
                  <c:v>17.899999999999999</c:v>
                </c:pt>
                <c:pt idx="5819">
                  <c:v>18</c:v>
                </c:pt>
                <c:pt idx="5820">
                  <c:v>18</c:v>
                </c:pt>
                <c:pt idx="5821">
                  <c:v>17.899999999999999</c:v>
                </c:pt>
                <c:pt idx="5822">
                  <c:v>18</c:v>
                </c:pt>
                <c:pt idx="5823">
                  <c:v>18</c:v>
                </c:pt>
                <c:pt idx="5824">
                  <c:v>18.100000000000001</c:v>
                </c:pt>
                <c:pt idx="5825">
                  <c:v>17.899999999999999</c:v>
                </c:pt>
                <c:pt idx="5826">
                  <c:v>17.899999999999999</c:v>
                </c:pt>
                <c:pt idx="5827">
                  <c:v>18</c:v>
                </c:pt>
                <c:pt idx="5828">
                  <c:v>17.899999999999999</c:v>
                </c:pt>
                <c:pt idx="5829">
                  <c:v>18</c:v>
                </c:pt>
                <c:pt idx="5830">
                  <c:v>18</c:v>
                </c:pt>
                <c:pt idx="5831">
                  <c:v>17.899999999999999</c:v>
                </c:pt>
                <c:pt idx="5832">
                  <c:v>17.899999999999999</c:v>
                </c:pt>
                <c:pt idx="5833">
                  <c:v>17.899999999999999</c:v>
                </c:pt>
                <c:pt idx="5834">
                  <c:v>17.899999999999999</c:v>
                </c:pt>
                <c:pt idx="5835">
                  <c:v>17.8</c:v>
                </c:pt>
                <c:pt idx="5836">
                  <c:v>17.8</c:v>
                </c:pt>
                <c:pt idx="5837">
                  <c:v>17.8</c:v>
                </c:pt>
                <c:pt idx="5838">
                  <c:v>17.899999999999999</c:v>
                </c:pt>
                <c:pt idx="5839">
                  <c:v>17.8</c:v>
                </c:pt>
                <c:pt idx="5840">
                  <c:v>17.8</c:v>
                </c:pt>
                <c:pt idx="5841">
                  <c:v>17.7</c:v>
                </c:pt>
                <c:pt idx="5842">
                  <c:v>17.8</c:v>
                </c:pt>
                <c:pt idx="5843">
                  <c:v>17.899999999999999</c:v>
                </c:pt>
                <c:pt idx="5844">
                  <c:v>17.8</c:v>
                </c:pt>
                <c:pt idx="5845">
                  <c:v>17.8</c:v>
                </c:pt>
                <c:pt idx="5846">
                  <c:v>17.7</c:v>
                </c:pt>
                <c:pt idx="5847">
                  <c:v>17.600000000000001</c:v>
                </c:pt>
                <c:pt idx="5848">
                  <c:v>17.7</c:v>
                </c:pt>
                <c:pt idx="5849">
                  <c:v>17.7</c:v>
                </c:pt>
                <c:pt idx="5850">
                  <c:v>17.600000000000001</c:v>
                </c:pt>
                <c:pt idx="5851">
                  <c:v>17.7</c:v>
                </c:pt>
                <c:pt idx="5852">
                  <c:v>17.8</c:v>
                </c:pt>
                <c:pt idx="5853">
                  <c:v>17.8</c:v>
                </c:pt>
                <c:pt idx="5854">
                  <c:v>17.7</c:v>
                </c:pt>
                <c:pt idx="5855">
                  <c:v>17.5</c:v>
                </c:pt>
                <c:pt idx="5856">
                  <c:v>17.600000000000001</c:v>
                </c:pt>
                <c:pt idx="5857">
                  <c:v>17.600000000000001</c:v>
                </c:pt>
                <c:pt idx="5858">
                  <c:v>17.5</c:v>
                </c:pt>
                <c:pt idx="5859">
                  <c:v>17.5</c:v>
                </c:pt>
                <c:pt idx="5860">
                  <c:v>17.600000000000001</c:v>
                </c:pt>
                <c:pt idx="5861">
                  <c:v>17.600000000000001</c:v>
                </c:pt>
                <c:pt idx="5862">
                  <c:v>17.7</c:v>
                </c:pt>
                <c:pt idx="5863">
                  <c:v>17.5</c:v>
                </c:pt>
                <c:pt idx="5864">
                  <c:v>17.600000000000001</c:v>
                </c:pt>
                <c:pt idx="5865">
                  <c:v>17.5</c:v>
                </c:pt>
                <c:pt idx="5866">
                  <c:v>17.600000000000001</c:v>
                </c:pt>
                <c:pt idx="5867">
                  <c:v>17.600000000000001</c:v>
                </c:pt>
                <c:pt idx="5868">
                  <c:v>17.5</c:v>
                </c:pt>
                <c:pt idx="5869">
                  <c:v>17.5</c:v>
                </c:pt>
                <c:pt idx="5870">
                  <c:v>17.399999999999999</c:v>
                </c:pt>
                <c:pt idx="5871">
                  <c:v>17.5</c:v>
                </c:pt>
                <c:pt idx="5872">
                  <c:v>17.600000000000001</c:v>
                </c:pt>
                <c:pt idx="5873">
                  <c:v>17.600000000000001</c:v>
                </c:pt>
                <c:pt idx="5874">
                  <c:v>17.600000000000001</c:v>
                </c:pt>
                <c:pt idx="5875">
                  <c:v>17.5</c:v>
                </c:pt>
                <c:pt idx="5876">
                  <c:v>17.3</c:v>
                </c:pt>
                <c:pt idx="5877">
                  <c:v>17.399999999999999</c:v>
                </c:pt>
                <c:pt idx="5878">
                  <c:v>17.3</c:v>
                </c:pt>
                <c:pt idx="5879">
                  <c:v>17.5</c:v>
                </c:pt>
                <c:pt idx="5880">
                  <c:v>17.3</c:v>
                </c:pt>
                <c:pt idx="5881">
                  <c:v>17.3</c:v>
                </c:pt>
                <c:pt idx="5882">
                  <c:v>17.399999999999999</c:v>
                </c:pt>
                <c:pt idx="5883">
                  <c:v>17.399999999999999</c:v>
                </c:pt>
                <c:pt idx="5884">
                  <c:v>17.3</c:v>
                </c:pt>
                <c:pt idx="5885">
                  <c:v>17.399999999999999</c:v>
                </c:pt>
                <c:pt idx="5886">
                  <c:v>17.399999999999999</c:v>
                </c:pt>
                <c:pt idx="5887">
                  <c:v>17.399999999999999</c:v>
                </c:pt>
                <c:pt idx="5888">
                  <c:v>17.3</c:v>
                </c:pt>
                <c:pt idx="5889">
                  <c:v>17.3</c:v>
                </c:pt>
                <c:pt idx="5890">
                  <c:v>17.399999999999999</c:v>
                </c:pt>
                <c:pt idx="5891">
                  <c:v>17.2</c:v>
                </c:pt>
                <c:pt idx="5892">
                  <c:v>17.3</c:v>
                </c:pt>
                <c:pt idx="5893">
                  <c:v>17.3</c:v>
                </c:pt>
                <c:pt idx="5894">
                  <c:v>17.3</c:v>
                </c:pt>
                <c:pt idx="5895">
                  <c:v>17.399999999999999</c:v>
                </c:pt>
                <c:pt idx="5896">
                  <c:v>17.3</c:v>
                </c:pt>
                <c:pt idx="5897">
                  <c:v>17.399999999999999</c:v>
                </c:pt>
                <c:pt idx="5898">
                  <c:v>17.2</c:v>
                </c:pt>
                <c:pt idx="5899">
                  <c:v>17.3</c:v>
                </c:pt>
                <c:pt idx="5900">
                  <c:v>17.2</c:v>
                </c:pt>
                <c:pt idx="5901">
                  <c:v>17.100000000000001</c:v>
                </c:pt>
                <c:pt idx="5902">
                  <c:v>17.2</c:v>
                </c:pt>
                <c:pt idx="5903">
                  <c:v>17.2</c:v>
                </c:pt>
                <c:pt idx="5904">
                  <c:v>17.3</c:v>
                </c:pt>
                <c:pt idx="5905">
                  <c:v>17.3</c:v>
                </c:pt>
                <c:pt idx="5906">
                  <c:v>17.2</c:v>
                </c:pt>
                <c:pt idx="5907">
                  <c:v>17.100000000000001</c:v>
                </c:pt>
                <c:pt idx="5908">
                  <c:v>17.2</c:v>
                </c:pt>
                <c:pt idx="5909">
                  <c:v>17.100000000000001</c:v>
                </c:pt>
                <c:pt idx="5910">
                  <c:v>17</c:v>
                </c:pt>
                <c:pt idx="5911">
                  <c:v>17</c:v>
                </c:pt>
                <c:pt idx="5912">
                  <c:v>17.100000000000001</c:v>
                </c:pt>
                <c:pt idx="5913">
                  <c:v>17.100000000000001</c:v>
                </c:pt>
                <c:pt idx="5914">
                  <c:v>17.100000000000001</c:v>
                </c:pt>
                <c:pt idx="5915">
                  <c:v>17.100000000000001</c:v>
                </c:pt>
                <c:pt idx="5916">
                  <c:v>17</c:v>
                </c:pt>
                <c:pt idx="5917">
                  <c:v>17.2</c:v>
                </c:pt>
                <c:pt idx="5918">
                  <c:v>17</c:v>
                </c:pt>
                <c:pt idx="5919">
                  <c:v>17</c:v>
                </c:pt>
                <c:pt idx="5920">
                  <c:v>17.100000000000001</c:v>
                </c:pt>
                <c:pt idx="5921">
                  <c:v>17</c:v>
                </c:pt>
                <c:pt idx="5922">
                  <c:v>17</c:v>
                </c:pt>
                <c:pt idx="5923">
                  <c:v>17</c:v>
                </c:pt>
                <c:pt idx="5924">
                  <c:v>17</c:v>
                </c:pt>
                <c:pt idx="5925">
                  <c:v>17.100000000000001</c:v>
                </c:pt>
                <c:pt idx="5926">
                  <c:v>16.899999999999999</c:v>
                </c:pt>
                <c:pt idx="5927">
                  <c:v>16.899999999999999</c:v>
                </c:pt>
                <c:pt idx="5928">
                  <c:v>17</c:v>
                </c:pt>
                <c:pt idx="5929">
                  <c:v>17.100000000000001</c:v>
                </c:pt>
                <c:pt idx="5930">
                  <c:v>17.100000000000001</c:v>
                </c:pt>
                <c:pt idx="5931">
                  <c:v>17.100000000000001</c:v>
                </c:pt>
                <c:pt idx="5932">
                  <c:v>17.100000000000001</c:v>
                </c:pt>
                <c:pt idx="5933">
                  <c:v>17</c:v>
                </c:pt>
                <c:pt idx="5934">
                  <c:v>16.8</c:v>
                </c:pt>
                <c:pt idx="5935">
                  <c:v>16.899999999999999</c:v>
                </c:pt>
                <c:pt idx="5936">
                  <c:v>16.8</c:v>
                </c:pt>
                <c:pt idx="5937">
                  <c:v>16.899999999999999</c:v>
                </c:pt>
                <c:pt idx="5938">
                  <c:v>17</c:v>
                </c:pt>
                <c:pt idx="5939">
                  <c:v>16.899999999999999</c:v>
                </c:pt>
                <c:pt idx="5940">
                  <c:v>16.8</c:v>
                </c:pt>
                <c:pt idx="5941">
                  <c:v>16.899999999999999</c:v>
                </c:pt>
                <c:pt idx="5942">
                  <c:v>17</c:v>
                </c:pt>
                <c:pt idx="5943">
                  <c:v>16.899999999999999</c:v>
                </c:pt>
                <c:pt idx="5944">
                  <c:v>16.899999999999999</c:v>
                </c:pt>
                <c:pt idx="5945">
                  <c:v>16.899999999999999</c:v>
                </c:pt>
                <c:pt idx="5946">
                  <c:v>16.8</c:v>
                </c:pt>
                <c:pt idx="5947">
                  <c:v>16.899999999999999</c:v>
                </c:pt>
                <c:pt idx="5948">
                  <c:v>16.899999999999999</c:v>
                </c:pt>
                <c:pt idx="5949">
                  <c:v>16.8</c:v>
                </c:pt>
                <c:pt idx="5950">
                  <c:v>16.7</c:v>
                </c:pt>
                <c:pt idx="5951">
                  <c:v>16.8</c:v>
                </c:pt>
                <c:pt idx="5952">
                  <c:v>16.899999999999999</c:v>
                </c:pt>
                <c:pt idx="5953">
                  <c:v>16.7</c:v>
                </c:pt>
                <c:pt idx="5954">
                  <c:v>16.8</c:v>
                </c:pt>
                <c:pt idx="5955">
                  <c:v>16.899999999999999</c:v>
                </c:pt>
                <c:pt idx="5956">
                  <c:v>16.8</c:v>
                </c:pt>
                <c:pt idx="5957">
                  <c:v>16.899999999999999</c:v>
                </c:pt>
                <c:pt idx="5958">
                  <c:v>16.899999999999999</c:v>
                </c:pt>
                <c:pt idx="5959">
                  <c:v>16.899999999999999</c:v>
                </c:pt>
                <c:pt idx="5960">
                  <c:v>16.8</c:v>
                </c:pt>
                <c:pt idx="5961">
                  <c:v>16.8</c:v>
                </c:pt>
                <c:pt idx="5962">
                  <c:v>16.7</c:v>
                </c:pt>
                <c:pt idx="5963">
                  <c:v>16.8</c:v>
                </c:pt>
                <c:pt idx="5964">
                  <c:v>16.7</c:v>
                </c:pt>
                <c:pt idx="5965">
                  <c:v>16.899999999999999</c:v>
                </c:pt>
                <c:pt idx="5966">
                  <c:v>16.899999999999999</c:v>
                </c:pt>
                <c:pt idx="5967">
                  <c:v>16.8</c:v>
                </c:pt>
                <c:pt idx="5968">
                  <c:v>16.8</c:v>
                </c:pt>
                <c:pt idx="5969">
                  <c:v>16.8</c:v>
                </c:pt>
                <c:pt idx="5970">
                  <c:v>16.8</c:v>
                </c:pt>
                <c:pt idx="5971">
                  <c:v>16.8</c:v>
                </c:pt>
                <c:pt idx="5972">
                  <c:v>16.7</c:v>
                </c:pt>
                <c:pt idx="5973">
                  <c:v>16.7</c:v>
                </c:pt>
                <c:pt idx="5974">
                  <c:v>16.7</c:v>
                </c:pt>
                <c:pt idx="5975">
                  <c:v>16.7</c:v>
                </c:pt>
                <c:pt idx="5976">
                  <c:v>16.7</c:v>
                </c:pt>
                <c:pt idx="5977">
                  <c:v>16.8</c:v>
                </c:pt>
                <c:pt idx="5978">
                  <c:v>16.8</c:v>
                </c:pt>
                <c:pt idx="5979">
                  <c:v>16.600000000000001</c:v>
                </c:pt>
                <c:pt idx="5980">
                  <c:v>16.600000000000001</c:v>
                </c:pt>
                <c:pt idx="5981">
                  <c:v>16.7</c:v>
                </c:pt>
                <c:pt idx="5982">
                  <c:v>16.7</c:v>
                </c:pt>
                <c:pt idx="5983">
                  <c:v>16.7</c:v>
                </c:pt>
                <c:pt idx="5984">
                  <c:v>16.7</c:v>
                </c:pt>
                <c:pt idx="5985">
                  <c:v>16.600000000000001</c:v>
                </c:pt>
                <c:pt idx="5986">
                  <c:v>16.7</c:v>
                </c:pt>
                <c:pt idx="5987">
                  <c:v>16.8</c:v>
                </c:pt>
                <c:pt idx="5988">
                  <c:v>16.7</c:v>
                </c:pt>
                <c:pt idx="5989">
                  <c:v>16.7</c:v>
                </c:pt>
                <c:pt idx="5990">
                  <c:v>16.7</c:v>
                </c:pt>
                <c:pt idx="5991">
                  <c:v>16.7</c:v>
                </c:pt>
                <c:pt idx="5992">
                  <c:v>16.600000000000001</c:v>
                </c:pt>
                <c:pt idx="5993">
                  <c:v>16.600000000000001</c:v>
                </c:pt>
                <c:pt idx="5994">
                  <c:v>16.7</c:v>
                </c:pt>
                <c:pt idx="5995">
                  <c:v>16.5</c:v>
                </c:pt>
                <c:pt idx="5996">
                  <c:v>16.600000000000001</c:v>
                </c:pt>
                <c:pt idx="5997">
                  <c:v>16.600000000000001</c:v>
                </c:pt>
                <c:pt idx="5998">
                  <c:v>16.7</c:v>
                </c:pt>
                <c:pt idx="5999">
                  <c:v>16.600000000000001</c:v>
                </c:pt>
                <c:pt idx="6000">
                  <c:v>16.5</c:v>
                </c:pt>
                <c:pt idx="6001">
                  <c:v>16.7</c:v>
                </c:pt>
                <c:pt idx="6002">
                  <c:v>16.5</c:v>
                </c:pt>
                <c:pt idx="6003">
                  <c:v>16.7</c:v>
                </c:pt>
                <c:pt idx="6004">
                  <c:v>16.7</c:v>
                </c:pt>
                <c:pt idx="6005">
                  <c:v>16.7</c:v>
                </c:pt>
                <c:pt idx="6006">
                  <c:v>16.7</c:v>
                </c:pt>
                <c:pt idx="6007">
                  <c:v>16.600000000000001</c:v>
                </c:pt>
                <c:pt idx="6008">
                  <c:v>16.600000000000001</c:v>
                </c:pt>
                <c:pt idx="6009">
                  <c:v>16.7</c:v>
                </c:pt>
                <c:pt idx="6010">
                  <c:v>16.5</c:v>
                </c:pt>
                <c:pt idx="6011">
                  <c:v>16.5</c:v>
                </c:pt>
                <c:pt idx="6012">
                  <c:v>16.5</c:v>
                </c:pt>
                <c:pt idx="6013">
                  <c:v>16.5</c:v>
                </c:pt>
                <c:pt idx="6014">
                  <c:v>16.5</c:v>
                </c:pt>
                <c:pt idx="6015">
                  <c:v>16.5</c:v>
                </c:pt>
                <c:pt idx="6016">
                  <c:v>16.399999999999999</c:v>
                </c:pt>
                <c:pt idx="6017">
                  <c:v>16.5</c:v>
                </c:pt>
                <c:pt idx="6018">
                  <c:v>16.5</c:v>
                </c:pt>
                <c:pt idx="6019">
                  <c:v>16.399999999999999</c:v>
                </c:pt>
                <c:pt idx="6020">
                  <c:v>16.600000000000001</c:v>
                </c:pt>
                <c:pt idx="6021">
                  <c:v>16.600000000000001</c:v>
                </c:pt>
                <c:pt idx="6022">
                  <c:v>16.5</c:v>
                </c:pt>
                <c:pt idx="6023">
                  <c:v>16.5</c:v>
                </c:pt>
                <c:pt idx="6024">
                  <c:v>16.5</c:v>
                </c:pt>
                <c:pt idx="6025">
                  <c:v>16.5</c:v>
                </c:pt>
                <c:pt idx="6026">
                  <c:v>16.399999999999999</c:v>
                </c:pt>
                <c:pt idx="6027">
                  <c:v>16.5</c:v>
                </c:pt>
                <c:pt idx="6028">
                  <c:v>16.600000000000001</c:v>
                </c:pt>
                <c:pt idx="6029">
                  <c:v>16.5</c:v>
                </c:pt>
                <c:pt idx="6030">
                  <c:v>16.3</c:v>
                </c:pt>
                <c:pt idx="6031">
                  <c:v>16.399999999999999</c:v>
                </c:pt>
                <c:pt idx="6032">
                  <c:v>16.399999999999999</c:v>
                </c:pt>
                <c:pt idx="6033">
                  <c:v>16.399999999999999</c:v>
                </c:pt>
                <c:pt idx="6034">
                  <c:v>16.5</c:v>
                </c:pt>
                <c:pt idx="6035">
                  <c:v>16.3</c:v>
                </c:pt>
                <c:pt idx="6036">
                  <c:v>16.3</c:v>
                </c:pt>
                <c:pt idx="6037">
                  <c:v>16.399999999999999</c:v>
                </c:pt>
                <c:pt idx="6038">
                  <c:v>16.399999999999999</c:v>
                </c:pt>
                <c:pt idx="6039">
                  <c:v>16.5</c:v>
                </c:pt>
                <c:pt idx="6040">
                  <c:v>16.5</c:v>
                </c:pt>
                <c:pt idx="6041">
                  <c:v>16.399999999999999</c:v>
                </c:pt>
                <c:pt idx="6042">
                  <c:v>16.3</c:v>
                </c:pt>
                <c:pt idx="6043">
                  <c:v>16.399999999999999</c:v>
                </c:pt>
                <c:pt idx="6044">
                  <c:v>16.399999999999999</c:v>
                </c:pt>
                <c:pt idx="6045">
                  <c:v>16.399999999999999</c:v>
                </c:pt>
                <c:pt idx="6046">
                  <c:v>16.5</c:v>
                </c:pt>
                <c:pt idx="6047">
                  <c:v>16.5</c:v>
                </c:pt>
                <c:pt idx="6048">
                  <c:v>16.399999999999999</c:v>
                </c:pt>
                <c:pt idx="6049">
                  <c:v>16.399999999999999</c:v>
                </c:pt>
                <c:pt idx="6050">
                  <c:v>16.3</c:v>
                </c:pt>
                <c:pt idx="6051">
                  <c:v>16.399999999999999</c:v>
                </c:pt>
                <c:pt idx="6052">
                  <c:v>16.3</c:v>
                </c:pt>
                <c:pt idx="6053">
                  <c:v>16.399999999999999</c:v>
                </c:pt>
                <c:pt idx="6054">
                  <c:v>16.3</c:v>
                </c:pt>
                <c:pt idx="6055">
                  <c:v>16.3</c:v>
                </c:pt>
                <c:pt idx="6056">
                  <c:v>16.3</c:v>
                </c:pt>
                <c:pt idx="6057">
                  <c:v>16.3</c:v>
                </c:pt>
                <c:pt idx="6058">
                  <c:v>16.3</c:v>
                </c:pt>
                <c:pt idx="6059">
                  <c:v>16.3</c:v>
                </c:pt>
                <c:pt idx="6060">
                  <c:v>16.3</c:v>
                </c:pt>
                <c:pt idx="6061">
                  <c:v>16.399999999999999</c:v>
                </c:pt>
                <c:pt idx="6062">
                  <c:v>16.3</c:v>
                </c:pt>
                <c:pt idx="6063">
                  <c:v>16.2</c:v>
                </c:pt>
                <c:pt idx="6064">
                  <c:v>16.2</c:v>
                </c:pt>
                <c:pt idx="6065">
                  <c:v>16.2</c:v>
                </c:pt>
                <c:pt idx="6066">
                  <c:v>16.399999999999999</c:v>
                </c:pt>
                <c:pt idx="6067">
                  <c:v>16.2</c:v>
                </c:pt>
                <c:pt idx="6068">
                  <c:v>16.399999999999999</c:v>
                </c:pt>
                <c:pt idx="6069">
                  <c:v>16.399999999999999</c:v>
                </c:pt>
                <c:pt idx="6070">
                  <c:v>16.3</c:v>
                </c:pt>
                <c:pt idx="6071">
                  <c:v>16.2</c:v>
                </c:pt>
                <c:pt idx="6072">
                  <c:v>16.3</c:v>
                </c:pt>
                <c:pt idx="6073">
                  <c:v>16.3</c:v>
                </c:pt>
                <c:pt idx="6074">
                  <c:v>16.3</c:v>
                </c:pt>
                <c:pt idx="6075">
                  <c:v>16.3</c:v>
                </c:pt>
                <c:pt idx="6076">
                  <c:v>16.3</c:v>
                </c:pt>
                <c:pt idx="6077">
                  <c:v>16.3</c:v>
                </c:pt>
                <c:pt idx="6078">
                  <c:v>16.3</c:v>
                </c:pt>
                <c:pt idx="6079">
                  <c:v>16.3</c:v>
                </c:pt>
                <c:pt idx="6080">
                  <c:v>16.399999999999999</c:v>
                </c:pt>
                <c:pt idx="6081">
                  <c:v>16.3</c:v>
                </c:pt>
                <c:pt idx="6082">
                  <c:v>16.3</c:v>
                </c:pt>
                <c:pt idx="6083">
                  <c:v>16.399999999999999</c:v>
                </c:pt>
                <c:pt idx="6084">
                  <c:v>16.3</c:v>
                </c:pt>
                <c:pt idx="6085">
                  <c:v>16.3</c:v>
                </c:pt>
                <c:pt idx="6086">
                  <c:v>16.2</c:v>
                </c:pt>
                <c:pt idx="6087">
                  <c:v>16.3</c:v>
                </c:pt>
                <c:pt idx="6088">
                  <c:v>16.3</c:v>
                </c:pt>
                <c:pt idx="6089">
                  <c:v>16.3</c:v>
                </c:pt>
                <c:pt idx="6090">
                  <c:v>16.3</c:v>
                </c:pt>
                <c:pt idx="6091">
                  <c:v>16.399999999999999</c:v>
                </c:pt>
                <c:pt idx="6092">
                  <c:v>16.399999999999999</c:v>
                </c:pt>
                <c:pt idx="6093">
                  <c:v>16.399999999999999</c:v>
                </c:pt>
                <c:pt idx="6094">
                  <c:v>16.3</c:v>
                </c:pt>
                <c:pt idx="6095">
                  <c:v>16.2</c:v>
                </c:pt>
                <c:pt idx="6096">
                  <c:v>16.3</c:v>
                </c:pt>
                <c:pt idx="6097">
                  <c:v>16.3</c:v>
                </c:pt>
                <c:pt idx="6098">
                  <c:v>16.399999999999999</c:v>
                </c:pt>
                <c:pt idx="6099">
                  <c:v>16.2</c:v>
                </c:pt>
                <c:pt idx="6100">
                  <c:v>16.3</c:v>
                </c:pt>
                <c:pt idx="6101">
                  <c:v>16.3</c:v>
                </c:pt>
                <c:pt idx="6102">
                  <c:v>16.2</c:v>
                </c:pt>
                <c:pt idx="6103">
                  <c:v>16.399999999999999</c:v>
                </c:pt>
                <c:pt idx="6104">
                  <c:v>16.2</c:v>
                </c:pt>
                <c:pt idx="6105">
                  <c:v>16.399999999999999</c:v>
                </c:pt>
                <c:pt idx="6106">
                  <c:v>16.399999999999999</c:v>
                </c:pt>
                <c:pt idx="6107">
                  <c:v>16.2</c:v>
                </c:pt>
                <c:pt idx="6108">
                  <c:v>16.399999999999999</c:v>
                </c:pt>
                <c:pt idx="6109">
                  <c:v>16.3</c:v>
                </c:pt>
                <c:pt idx="6110">
                  <c:v>16.2</c:v>
                </c:pt>
                <c:pt idx="6111">
                  <c:v>16.399999999999999</c:v>
                </c:pt>
                <c:pt idx="6112">
                  <c:v>16.3</c:v>
                </c:pt>
                <c:pt idx="6113">
                  <c:v>16.3</c:v>
                </c:pt>
                <c:pt idx="6114">
                  <c:v>16.2</c:v>
                </c:pt>
                <c:pt idx="6115">
                  <c:v>16.399999999999999</c:v>
                </c:pt>
                <c:pt idx="6116">
                  <c:v>16.2</c:v>
                </c:pt>
                <c:pt idx="6117">
                  <c:v>16.3</c:v>
                </c:pt>
                <c:pt idx="6118">
                  <c:v>16.3</c:v>
                </c:pt>
                <c:pt idx="6119">
                  <c:v>16.399999999999999</c:v>
                </c:pt>
                <c:pt idx="6120">
                  <c:v>16.2</c:v>
                </c:pt>
                <c:pt idx="6121">
                  <c:v>16.2</c:v>
                </c:pt>
                <c:pt idx="6122">
                  <c:v>16.3</c:v>
                </c:pt>
                <c:pt idx="6123">
                  <c:v>16.2</c:v>
                </c:pt>
                <c:pt idx="6124">
                  <c:v>16.2</c:v>
                </c:pt>
                <c:pt idx="6125">
                  <c:v>16.2</c:v>
                </c:pt>
                <c:pt idx="6126">
                  <c:v>16.2</c:v>
                </c:pt>
                <c:pt idx="6127">
                  <c:v>16.2</c:v>
                </c:pt>
                <c:pt idx="6128">
                  <c:v>16.399999999999999</c:v>
                </c:pt>
                <c:pt idx="6129">
                  <c:v>16.5</c:v>
                </c:pt>
                <c:pt idx="6130">
                  <c:v>16.5</c:v>
                </c:pt>
                <c:pt idx="6131">
                  <c:v>16.399999999999999</c:v>
                </c:pt>
                <c:pt idx="6132">
                  <c:v>16.5</c:v>
                </c:pt>
                <c:pt idx="6133">
                  <c:v>16.399999999999999</c:v>
                </c:pt>
                <c:pt idx="6134">
                  <c:v>16.3</c:v>
                </c:pt>
                <c:pt idx="6135">
                  <c:v>16.399999999999999</c:v>
                </c:pt>
                <c:pt idx="6136">
                  <c:v>16.399999999999999</c:v>
                </c:pt>
                <c:pt idx="6137">
                  <c:v>16.399999999999999</c:v>
                </c:pt>
                <c:pt idx="6138">
                  <c:v>16.399999999999999</c:v>
                </c:pt>
                <c:pt idx="6139">
                  <c:v>16.3</c:v>
                </c:pt>
                <c:pt idx="6140">
                  <c:v>16.3</c:v>
                </c:pt>
                <c:pt idx="6141">
                  <c:v>16.5</c:v>
                </c:pt>
                <c:pt idx="6142">
                  <c:v>16.399999999999999</c:v>
                </c:pt>
                <c:pt idx="6143">
                  <c:v>16.399999999999999</c:v>
                </c:pt>
                <c:pt idx="6144">
                  <c:v>16.399999999999999</c:v>
                </c:pt>
                <c:pt idx="6145">
                  <c:v>16.399999999999999</c:v>
                </c:pt>
                <c:pt idx="6146">
                  <c:v>16.5</c:v>
                </c:pt>
                <c:pt idx="6147">
                  <c:v>16.3</c:v>
                </c:pt>
                <c:pt idx="6148">
                  <c:v>16.399999999999999</c:v>
                </c:pt>
                <c:pt idx="6149">
                  <c:v>16.5</c:v>
                </c:pt>
                <c:pt idx="6150">
                  <c:v>16.399999999999999</c:v>
                </c:pt>
                <c:pt idx="6151">
                  <c:v>16.5</c:v>
                </c:pt>
                <c:pt idx="6152">
                  <c:v>16.399999999999999</c:v>
                </c:pt>
                <c:pt idx="6153">
                  <c:v>16.5</c:v>
                </c:pt>
                <c:pt idx="6154">
                  <c:v>16.5</c:v>
                </c:pt>
                <c:pt idx="6155">
                  <c:v>16.399999999999999</c:v>
                </c:pt>
                <c:pt idx="6156">
                  <c:v>16.5</c:v>
                </c:pt>
                <c:pt idx="6157">
                  <c:v>16.5</c:v>
                </c:pt>
                <c:pt idx="6158">
                  <c:v>16.600000000000001</c:v>
                </c:pt>
                <c:pt idx="6159">
                  <c:v>16.5</c:v>
                </c:pt>
                <c:pt idx="6160">
                  <c:v>16.5</c:v>
                </c:pt>
                <c:pt idx="6161">
                  <c:v>16.399999999999999</c:v>
                </c:pt>
                <c:pt idx="6162">
                  <c:v>16.600000000000001</c:v>
                </c:pt>
                <c:pt idx="6163">
                  <c:v>16.399999999999999</c:v>
                </c:pt>
                <c:pt idx="6164">
                  <c:v>16.5</c:v>
                </c:pt>
                <c:pt idx="6165">
                  <c:v>16.399999999999999</c:v>
                </c:pt>
                <c:pt idx="6166">
                  <c:v>16.600000000000001</c:v>
                </c:pt>
                <c:pt idx="6167">
                  <c:v>16.5</c:v>
                </c:pt>
                <c:pt idx="6168">
                  <c:v>16.399999999999999</c:v>
                </c:pt>
                <c:pt idx="6169">
                  <c:v>16.600000000000001</c:v>
                </c:pt>
                <c:pt idx="6170">
                  <c:v>16.5</c:v>
                </c:pt>
                <c:pt idx="6171">
                  <c:v>16.7</c:v>
                </c:pt>
                <c:pt idx="6172">
                  <c:v>16.5</c:v>
                </c:pt>
                <c:pt idx="6173">
                  <c:v>16.5</c:v>
                </c:pt>
                <c:pt idx="6174">
                  <c:v>16.600000000000001</c:v>
                </c:pt>
                <c:pt idx="6175">
                  <c:v>16.7</c:v>
                </c:pt>
                <c:pt idx="6176">
                  <c:v>16.5</c:v>
                </c:pt>
                <c:pt idx="6177">
                  <c:v>16.7</c:v>
                </c:pt>
                <c:pt idx="6178">
                  <c:v>16.5</c:v>
                </c:pt>
                <c:pt idx="6179">
                  <c:v>16.5</c:v>
                </c:pt>
                <c:pt idx="6180">
                  <c:v>16.5</c:v>
                </c:pt>
                <c:pt idx="6181">
                  <c:v>16.600000000000001</c:v>
                </c:pt>
                <c:pt idx="6182">
                  <c:v>16.7</c:v>
                </c:pt>
                <c:pt idx="6183">
                  <c:v>16.600000000000001</c:v>
                </c:pt>
                <c:pt idx="6184">
                  <c:v>16.600000000000001</c:v>
                </c:pt>
                <c:pt idx="6185">
                  <c:v>16.8</c:v>
                </c:pt>
                <c:pt idx="6186">
                  <c:v>16.7</c:v>
                </c:pt>
                <c:pt idx="6187">
                  <c:v>16.7</c:v>
                </c:pt>
                <c:pt idx="6188">
                  <c:v>16.600000000000001</c:v>
                </c:pt>
                <c:pt idx="6189">
                  <c:v>16.8</c:v>
                </c:pt>
                <c:pt idx="6190">
                  <c:v>16.8</c:v>
                </c:pt>
                <c:pt idx="6191">
                  <c:v>16.8</c:v>
                </c:pt>
                <c:pt idx="6192">
                  <c:v>16.7</c:v>
                </c:pt>
                <c:pt idx="6193">
                  <c:v>16.8</c:v>
                </c:pt>
                <c:pt idx="6194">
                  <c:v>16.600000000000001</c:v>
                </c:pt>
                <c:pt idx="6195">
                  <c:v>16.8</c:v>
                </c:pt>
                <c:pt idx="6196">
                  <c:v>16.7</c:v>
                </c:pt>
                <c:pt idx="6197">
                  <c:v>16.8</c:v>
                </c:pt>
                <c:pt idx="6198">
                  <c:v>16.899999999999999</c:v>
                </c:pt>
                <c:pt idx="6199">
                  <c:v>16.8</c:v>
                </c:pt>
                <c:pt idx="6200">
                  <c:v>16.899999999999999</c:v>
                </c:pt>
                <c:pt idx="6201">
                  <c:v>16.8</c:v>
                </c:pt>
                <c:pt idx="6202">
                  <c:v>16.8</c:v>
                </c:pt>
                <c:pt idx="6203">
                  <c:v>16.7</c:v>
                </c:pt>
                <c:pt idx="6204">
                  <c:v>16.899999999999999</c:v>
                </c:pt>
                <c:pt idx="6205">
                  <c:v>16.899999999999999</c:v>
                </c:pt>
                <c:pt idx="6206">
                  <c:v>16.899999999999999</c:v>
                </c:pt>
                <c:pt idx="6207">
                  <c:v>16.8</c:v>
                </c:pt>
                <c:pt idx="6208">
                  <c:v>16.8</c:v>
                </c:pt>
                <c:pt idx="6209">
                  <c:v>16.899999999999999</c:v>
                </c:pt>
                <c:pt idx="6210">
                  <c:v>16.899999999999999</c:v>
                </c:pt>
                <c:pt idx="6211">
                  <c:v>17</c:v>
                </c:pt>
                <c:pt idx="6212">
                  <c:v>16.899999999999999</c:v>
                </c:pt>
                <c:pt idx="6213">
                  <c:v>17</c:v>
                </c:pt>
                <c:pt idx="6214">
                  <c:v>16.8</c:v>
                </c:pt>
                <c:pt idx="6215">
                  <c:v>16.899999999999999</c:v>
                </c:pt>
                <c:pt idx="6216">
                  <c:v>16.899999999999999</c:v>
                </c:pt>
                <c:pt idx="6217">
                  <c:v>16.8</c:v>
                </c:pt>
                <c:pt idx="6218">
                  <c:v>17</c:v>
                </c:pt>
                <c:pt idx="6219">
                  <c:v>16.8</c:v>
                </c:pt>
                <c:pt idx="6220">
                  <c:v>17</c:v>
                </c:pt>
                <c:pt idx="6221">
                  <c:v>16.899999999999999</c:v>
                </c:pt>
                <c:pt idx="6222">
                  <c:v>16.899999999999999</c:v>
                </c:pt>
                <c:pt idx="6223">
                  <c:v>16.899999999999999</c:v>
                </c:pt>
                <c:pt idx="6224">
                  <c:v>17.100000000000001</c:v>
                </c:pt>
                <c:pt idx="6225">
                  <c:v>16.899999999999999</c:v>
                </c:pt>
                <c:pt idx="6226">
                  <c:v>17</c:v>
                </c:pt>
                <c:pt idx="6227">
                  <c:v>17</c:v>
                </c:pt>
                <c:pt idx="6228">
                  <c:v>17</c:v>
                </c:pt>
                <c:pt idx="6229">
                  <c:v>17</c:v>
                </c:pt>
                <c:pt idx="6230">
                  <c:v>17</c:v>
                </c:pt>
                <c:pt idx="6231">
                  <c:v>17</c:v>
                </c:pt>
                <c:pt idx="6232">
                  <c:v>17</c:v>
                </c:pt>
                <c:pt idx="6233">
                  <c:v>17.100000000000001</c:v>
                </c:pt>
                <c:pt idx="6234">
                  <c:v>17.100000000000001</c:v>
                </c:pt>
                <c:pt idx="6235">
                  <c:v>17.100000000000001</c:v>
                </c:pt>
                <c:pt idx="6236">
                  <c:v>17</c:v>
                </c:pt>
                <c:pt idx="6237">
                  <c:v>17.100000000000001</c:v>
                </c:pt>
                <c:pt idx="6238">
                  <c:v>17</c:v>
                </c:pt>
                <c:pt idx="6239">
                  <c:v>17</c:v>
                </c:pt>
                <c:pt idx="6240">
                  <c:v>17.100000000000001</c:v>
                </c:pt>
                <c:pt idx="6241">
                  <c:v>17.100000000000001</c:v>
                </c:pt>
                <c:pt idx="6242">
                  <c:v>17.2</c:v>
                </c:pt>
                <c:pt idx="6243">
                  <c:v>17.2</c:v>
                </c:pt>
                <c:pt idx="6244">
                  <c:v>17.2</c:v>
                </c:pt>
                <c:pt idx="6245">
                  <c:v>17.2</c:v>
                </c:pt>
                <c:pt idx="6246">
                  <c:v>17.100000000000001</c:v>
                </c:pt>
                <c:pt idx="6247">
                  <c:v>17.2</c:v>
                </c:pt>
                <c:pt idx="6248">
                  <c:v>17.399999999999999</c:v>
                </c:pt>
                <c:pt idx="6249">
                  <c:v>17.3</c:v>
                </c:pt>
                <c:pt idx="6250">
                  <c:v>17.399999999999999</c:v>
                </c:pt>
                <c:pt idx="6251">
                  <c:v>17.2</c:v>
                </c:pt>
                <c:pt idx="6252">
                  <c:v>17.3</c:v>
                </c:pt>
                <c:pt idx="6253">
                  <c:v>17.2</c:v>
                </c:pt>
                <c:pt idx="6254">
                  <c:v>17.399999999999999</c:v>
                </c:pt>
                <c:pt idx="6255">
                  <c:v>17.3</c:v>
                </c:pt>
                <c:pt idx="6256">
                  <c:v>17.399999999999999</c:v>
                </c:pt>
                <c:pt idx="6257">
                  <c:v>17.399999999999999</c:v>
                </c:pt>
                <c:pt idx="6258">
                  <c:v>17.3</c:v>
                </c:pt>
                <c:pt idx="6259">
                  <c:v>17.5</c:v>
                </c:pt>
                <c:pt idx="6260">
                  <c:v>17.600000000000001</c:v>
                </c:pt>
                <c:pt idx="6261">
                  <c:v>17.399999999999999</c:v>
                </c:pt>
                <c:pt idx="6262">
                  <c:v>17.399999999999999</c:v>
                </c:pt>
                <c:pt idx="6263">
                  <c:v>17.399999999999999</c:v>
                </c:pt>
                <c:pt idx="6264">
                  <c:v>17.5</c:v>
                </c:pt>
                <c:pt idx="6265">
                  <c:v>17.600000000000001</c:v>
                </c:pt>
                <c:pt idx="6266">
                  <c:v>17.600000000000001</c:v>
                </c:pt>
                <c:pt idx="6267">
                  <c:v>17.600000000000001</c:v>
                </c:pt>
                <c:pt idx="6268">
                  <c:v>17.600000000000001</c:v>
                </c:pt>
                <c:pt idx="6269">
                  <c:v>17.600000000000001</c:v>
                </c:pt>
                <c:pt idx="6270">
                  <c:v>17.600000000000001</c:v>
                </c:pt>
                <c:pt idx="6271">
                  <c:v>17.600000000000001</c:v>
                </c:pt>
                <c:pt idx="6272">
                  <c:v>17.600000000000001</c:v>
                </c:pt>
                <c:pt idx="6273">
                  <c:v>17.7</c:v>
                </c:pt>
                <c:pt idx="6274">
                  <c:v>17.7</c:v>
                </c:pt>
                <c:pt idx="6275">
                  <c:v>17.600000000000001</c:v>
                </c:pt>
                <c:pt idx="6276">
                  <c:v>17.7</c:v>
                </c:pt>
                <c:pt idx="6277">
                  <c:v>17.600000000000001</c:v>
                </c:pt>
                <c:pt idx="6278">
                  <c:v>17.8</c:v>
                </c:pt>
                <c:pt idx="6279">
                  <c:v>17.8</c:v>
                </c:pt>
                <c:pt idx="6280">
                  <c:v>17.899999999999999</c:v>
                </c:pt>
                <c:pt idx="6281">
                  <c:v>17.8</c:v>
                </c:pt>
                <c:pt idx="6282">
                  <c:v>17.899999999999999</c:v>
                </c:pt>
                <c:pt idx="6283">
                  <c:v>17.8</c:v>
                </c:pt>
                <c:pt idx="6284">
                  <c:v>17.899999999999999</c:v>
                </c:pt>
                <c:pt idx="6285">
                  <c:v>17.8</c:v>
                </c:pt>
                <c:pt idx="6286">
                  <c:v>17.8</c:v>
                </c:pt>
                <c:pt idx="6287">
                  <c:v>18</c:v>
                </c:pt>
                <c:pt idx="6288">
                  <c:v>18</c:v>
                </c:pt>
                <c:pt idx="6289">
                  <c:v>18</c:v>
                </c:pt>
                <c:pt idx="6290">
                  <c:v>18.100000000000001</c:v>
                </c:pt>
                <c:pt idx="6291">
                  <c:v>18</c:v>
                </c:pt>
                <c:pt idx="6292">
                  <c:v>18</c:v>
                </c:pt>
                <c:pt idx="6293">
                  <c:v>18</c:v>
                </c:pt>
                <c:pt idx="6294">
                  <c:v>18</c:v>
                </c:pt>
                <c:pt idx="6295">
                  <c:v>18</c:v>
                </c:pt>
                <c:pt idx="6296">
                  <c:v>18</c:v>
                </c:pt>
                <c:pt idx="6297">
                  <c:v>18</c:v>
                </c:pt>
                <c:pt idx="6298">
                  <c:v>18.100000000000001</c:v>
                </c:pt>
                <c:pt idx="6299">
                  <c:v>18.100000000000001</c:v>
                </c:pt>
                <c:pt idx="6300">
                  <c:v>18</c:v>
                </c:pt>
                <c:pt idx="6301">
                  <c:v>18.100000000000001</c:v>
                </c:pt>
                <c:pt idx="6302">
                  <c:v>18.100000000000001</c:v>
                </c:pt>
                <c:pt idx="6303">
                  <c:v>18.100000000000001</c:v>
                </c:pt>
                <c:pt idx="6304">
                  <c:v>18.3</c:v>
                </c:pt>
                <c:pt idx="6305">
                  <c:v>18.2</c:v>
                </c:pt>
                <c:pt idx="6306">
                  <c:v>18.2</c:v>
                </c:pt>
                <c:pt idx="6307">
                  <c:v>18.100000000000001</c:v>
                </c:pt>
                <c:pt idx="6308">
                  <c:v>18.100000000000001</c:v>
                </c:pt>
                <c:pt idx="6309">
                  <c:v>18.2</c:v>
                </c:pt>
                <c:pt idx="6310">
                  <c:v>18.2</c:v>
                </c:pt>
                <c:pt idx="6311">
                  <c:v>18.3</c:v>
                </c:pt>
                <c:pt idx="6312">
                  <c:v>18.2</c:v>
                </c:pt>
                <c:pt idx="6313">
                  <c:v>18.2</c:v>
                </c:pt>
                <c:pt idx="6314">
                  <c:v>18.3</c:v>
                </c:pt>
                <c:pt idx="6315">
                  <c:v>18.2</c:v>
                </c:pt>
                <c:pt idx="6316">
                  <c:v>18.3</c:v>
                </c:pt>
                <c:pt idx="6317">
                  <c:v>18.3</c:v>
                </c:pt>
                <c:pt idx="6318">
                  <c:v>18.3</c:v>
                </c:pt>
                <c:pt idx="6319">
                  <c:v>18.399999999999999</c:v>
                </c:pt>
                <c:pt idx="6320">
                  <c:v>18.3</c:v>
                </c:pt>
                <c:pt idx="6321">
                  <c:v>18.3</c:v>
                </c:pt>
                <c:pt idx="6322">
                  <c:v>18.5</c:v>
                </c:pt>
                <c:pt idx="6323">
                  <c:v>18.3</c:v>
                </c:pt>
                <c:pt idx="6324">
                  <c:v>18.5</c:v>
                </c:pt>
                <c:pt idx="6325">
                  <c:v>18.399999999999999</c:v>
                </c:pt>
                <c:pt idx="6326">
                  <c:v>18.5</c:v>
                </c:pt>
                <c:pt idx="6327">
                  <c:v>18.5</c:v>
                </c:pt>
                <c:pt idx="6328">
                  <c:v>18.600000000000001</c:v>
                </c:pt>
                <c:pt idx="6329">
                  <c:v>18.5</c:v>
                </c:pt>
                <c:pt idx="6330">
                  <c:v>18.5</c:v>
                </c:pt>
                <c:pt idx="6331">
                  <c:v>18.600000000000001</c:v>
                </c:pt>
                <c:pt idx="6332">
                  <c:v>18.5</c:v>
                </c:pt>
                <c:pt idx="6333">
                  <c:v>18.7</c:v>
                </c:pt>
                <c:pt idx="6334">
                  <c:v>18.5</c:v>
                </c:pt>
                <c:pt idx="6335">
                  <c:v>18.7</c:v>
                </c:pt>
                <c:pt idx="6336">
                  <c:v>18.600000000000001</c:v>
                </c:pt>
                <c:pt idx="6337">
                  <c:v>18.5</c:v>
                </c:pt>
                <c:pt idx="6338">
                  <c:v>18.7</c:v>
                </c:pt>
                <c:pt idx="6339">
                  <c:v>18.600000000000001</c:v>
                </c:pt>
                <c:pt idx="6340">
                  <c:v>18.600000000000001</c:v>
                </c:pt>
                <c:pt idx="6341">
                  <c:v>18.8</c:v>
                </c:pt>
                <c:pt idx="6342">
                  <c:v>18.8</c:v>
                </c:pt>
                <c:pt idx="6343">
                  <c:v>18.7</c:v>
                </c:pt>
                <c:pt idx="6344">
                  <c:v>18.7</c:v>
                </c:pt>
                <c:pt idx="6345">
                  <c:v>18.7</c:v>
                </c:pt>
                <c:pt idx="6346">
                  <c:v>18.8</c:v>
                </c:pt>
                <c:pt idx="6347">
                  <c:v>18.7</c:v>
                </c:pt>
                <c:pt idx="6348">
                  <c:v>18.8</c:v>
                </c:pt>
                <c:pt idx="6349">
                  <c:v>18.899999999999999</c:v>
                </c:pt>
                <c:pt idx="6350">
                  <c:v>18.8</c:v>
                </c:pt>
                <c:pt idx="6351">
                  <c:v>18.899999999999999</c:v>
                </c:pt>
                <c:pt idx="6352">
                  <c:v>18.8</c:v>
                </c:pt>
                <c:pt idx="6353">
                  <c:v>18.899999999999999</c:v>
                </c:pt>
                <c:pt idx="6354">
                  <c:v>18.8</c:v>
                </c:pt>
                <c:pt idx="6355">
                  <c:v>18.8</c:v>
                </c:pt>
                <c:pt idx="6356">
                  <c:v>18.899999999999999</c:v>
                </c:pt>
                <c:pt idx="6357">
                  <c:v>18.899999999999999</c:v>
                </c:pt>
                <c:pt idx="6358">
                  <c:v>18.899999999999999</c:v>
                </c:pt>
                <c:pt idx="6359">
                  <c:v>19</c:v>
                </c:pt>
                <c:pt idx="6360">
                  <c:v>18.899999999999999</c:v>
                </c:pt>
                <c:pt idx="6361">
                  <c:v>19</c:v>
                </c:pt>
                <c:pt idx="6362">
                  <c:v>18.899999999999999</c:v>
                </c:pt>
                <c:pt idx="6363">
                  <c:v>18.899999999999999</c:v>
                </c:pt>
                <c:pt idx="6364">
                  <c:v>18.899999999999999</c:v>
                </c:pt>
                <c:pt idx="6365">
                  <c:v>18.899999999999999</c:v>
                </c:pt>
                <c:pt idx="6366">
                  <c:v>18.899999999999999</c:v>
                </c:pt>
                <c:pt idx="6367">
                  <c:v>19</c:v>
                </c:pt>
                <c:pt idx="6368">
                  <c:v>19</c:v>
                </c:pt>
                <c:pt idx="6369">
                  <c:v>19</c:v>
                </c:pt>
                <c:pt idx="6370">
                  <c:v>19.100000000000001</c:v>
                </c:pt>
                <c:pt idx="6371">
                  <c:v>19</c:v>
                </c:pt>
                <c:pt idx="6372">
                  <c:v>19</c:v>
                </c:pt>
                <c:pt idx="6373">
                  <c:v>19.100000000000001</c:v>
                </c:pt>
                <c:pt idx="6374">
                  <c:v>19</c:v>
                </c:pt>
                <c:pt idx="6375">
                  <c:v>18.899999999999999</c:v>
                </c:pt>
                <c:pt idx="6376">
                  <c:v>19</c:v>
                </c:pt>
                <c:pt idx="6377">
                  <c:v>19</c:v>
                </c:pt>
                <c:pt idx="6378">
                  <c:v>19</c:v>
                </c:pt>
                <c:pt idx="6379">
                  <c:v>19</c:v>
                </c:pt>
                <c:pt idx="6380">
                  <c:v>19</c:v>
                </c:pt>
                <c:pt idx="6381">
                  <c:v>19</c:v>
                </c:pt>
                <c:pt idx="6382">
                  <c:v>19</c:v>
                </c:pt>
                <c:pt idx="6383">
                  <c:v>19.100000000000001</c:v>
                </c:pt>
                <c:pt idx="6384">
                  <c:v>19.100000000000001</c:v>
                </c:pt>
                <c:pt idx="6385">
                  <c:v>19.100000000000001</c:v>
                </c:pt>
                <c:pt idx="6386">
                  <c:v>19.100000000000001</c:v>
                </c:pt>
                <c:pt idx="6387">
                  <c:v>19.100000000000001</c:v>
                </c:pt>
                <c:pt idx="6388">
                  <c:v>19</c:v>
                </c:pt>
                <c:pt idx="6389">
                  <c:v>19</c:v>
                </c:pt>
                <c:pt idx="6390">
                  <c:v>19.2</c:v>
                </c:pt>
                <c:pt idx="6391">
                  <c:v>19.2</c:v>
                </c:pt>
                <c:pt idx="6392">
                  <c:v>19.2</c:v>
                </c:pt>
                <c:pt idx="6393">
                  <c:v>19.100000000000001</c:v>
                </c:pt>
                <c:pt idx="6394">
                  <c:v>19.100000000000001</c:v>
                </c:pt>
                <c:pt idx="6395">
                  <c:v>19.100000000000001</c:v>
                </c:pt>
                <c:pt idx="6396">
                  <c:v>19.100000000000001</c:v>
                </c:pt>
                <c:pt idx="6397">
                  <c:v>19.2</c:v>
                </c:pt>
                <c:pt idx="6398">
                  <c:v>19.2</c:v>
                </c:pt>
                <c:pt idx="6399">
                  <c:v>19.100000000000001</c:v>
                </c:pt>
                <c:pt idx="6400">
                  <c:v>19.3</c:v>
                </c:pt>
                <c:pt idx="6401">
                  <c:v>19.100000000000001</c:v>
                </c:pt>
                <c:pt idx="6402">
                  <c:v>19.2</c:v>
                </c:pt>
                <c:pt idx="6403">
                  <c:v>19.100000000000001</c:v>
                </c:pt>
                <c:pt idx="6404">
                  <c:v>19.3</c:v>
                </c:pt>
                <c:pt idx="6405">
                  <c:v>19.2</c:v>
                </c:pt>
                <c:pt idx="6406">
                  <c:v>19.3</c:v>
                </c:pt>
                <c:pt idx="6407">
                  <c:v>19.2</c:v>
                </c:pt>
                <c:pt idx="6408">
                  <c:v>19.2</c:v>
                </c:pt>
                <c:pt idx="6409">
                  <c:v>19.2</c:v>
                </c:pt>
                <c:pt idx="6410">
                  <c:v>19.2</c:v>
                </c:pt>
                <c:pt idx="6411">
                  <c:v>19.3</c:v>
                </c:pt>
                <c:pt idx="6412">
                  <c:v>19.399999999999999</c:v>
                </c:pt>
                <c:pt idx="6413">
                  <c:v>19.2</c:v>
                </c:pt>
                <c:pt idx="6414">
                  <c:v>19.3</c:v>
                </c:pt>
                <c:pt idx="6415">
                  <c:v>19.3</c:v>
                </c:pt>
                <c:pt idx="6416">
                  <c:v>19.3</c:v>
                </c:pt>
                <c:pt idx="6417">
                  <c:v>19.3</c:v>
                </c:pt>
                <c:pt idx="6418">
                  <c:v>19.399999999999999</c:v>
                </c:pt>
                <c:pt idx="6419">
                  <c:v>19.2</c:v>
                </c:pt>
                <c:pt idx="6420">
                  <c:v>19.3</c:v>
                </c:pt>
                <c:pt idx="6421">
                  <c:v>19.399999999999999</c:v>
                </c:pt>
                <c:pt idx="6422">
                  <c:v>19.2</c:v>
                </c:pt>
                <c:pt idx="6423">
                  <c:v>19.399999999999999</c:v>
                </c:pt>
                <c:pt idx="6424">
                  <c:v>19.2</c:v>
                </c:pt>
                <c:pt idx="6425">
                  <c:v>19.399999999999999</c:v>
                </c:pt>
                <c:pt idx="6426">
                  <c:v>19.399999999999999</c:v>
                </c:pt>
                <c:pt idx="6427">
                  <c:v>19.5</c:v>
                </c:pt>
                <c:pt idx="6428">
                  <c:v>19.399999999999999</c:v>
                </c:pt>
                <c:pt idx="6429">
                  <c:v>19.399999999999999</c:v>
                </c:pt>
                <c:pt idx="6430">
                  <c:v>19.399999999999999</c:v>
                </c:pt>
                <c:pt idx="6431">
                  <c:v>19.3</c:v>
                </c:pt>
                <c:pt idx="6432">
                  <c:v>19.3</c:v>
                </c:pt>
                <c:pt idx="6433">
                  <c:v>19.5</c:v>
                </c:pt>
                <c:pt idx="6434">
                  <c:v>19.399999999999999</c:v>
                </c:pt>
                <c:pt idx="6435">
                  <c:v>19.5</c:v>
                </c:pt>
                <c:pt idx="6436">
                  <c:v>19.399999999999999</c:v>
                </c:pt>
                <c:pt idx="6437">
                  <c:v>19.399999999999999</c:v>
                </c:pt>
                <c:pt idx="6438">
                  <c:v>19.5</c:v>
                </c:pt>
                <c:pt idx="6439">
                  <c:v>19.399999999999999</c:v>
                </c:pt>
                <c:pt idx="6440">
                  <c:v>19.5</c:v>
                </c:pt>
                <c:pt idx="6441">
                  <c:v>19.3</c:v>
                </c:pt>
                <c:pt idx="6442">
                  <c:v>19.399999999999999</c:v>
                </c:pt>
                <c:pt idx="6443">
                  <c:v>19.399999999999999</c:v>
                </c:pt>
                <c:pt idx="6444">
                  <c:v>19.5</c:v>
                </c:pt>
                <c:pt idx="6445">
                  <c:v>19.5</c:v>
                </c:pt>
                <c:pt idx="6446">
                  <c:v>19.600000000000001</c:v>
                </c:pt>
                <c:pt idx="6447">
                  <c:v>19.399999999999999</c:v>
                </c:pt>
                <c:pt idx="6448">
                  <c:v>19.5</c:v>
                </c:pt>
                <c:pt idx="6449">
                  <c:v>19.600000000000001</c:v>
                </c:pt>
                <c:pt idx="6450">
                  <c:v>19.5</c:v>
                </c:pt>
                <c:pt idx="6451">
                  <c:v>19.5</c:v>
                </c:pt>
                <c:pt idx="6452">
                  <c:v>19.600000000000001</c:v>
                </c:pt>
                <c:pt idx="6453">
                  <c:v>19.5</c:v>
                </c:pt>
                <c:pt idx="6454">
                  <c:v>19.600000000000001</c:v>
                </c:pt>
                <c:pt idx="6455">
                  <c:v>19.5</c:v>
                </c:pt>
                <c:pt idx="6456">
                  <c:v>19.5</c:v>
                </c:pt>
                <c:pt idx="6457">
                  <c:v>19.5</c:v>
                </c:pt>
                <c:pt idx="6458">
                  <c:v>19.7</c:v>
                </c:pt>
                <c:pt idx="6459">
                  <c:v>19.600000000000001</c:v>
                </c:pt>
                <c:pt idx="6460">
                  <c:v>19.7</c:v>
                </c:pt>
                <c:pt idx="6461">
                  <c:v>19.600000000000001</c:v>
                </c:pt>
                <c:pt idx="6462">
                  <c:v>19.600000000000001</c:v>
                </c:pt>
                <c:pt idx="6463">
                  <c:v>19.600000000000001</c:v>
                </c:pt>
                <c:pt idx="6464">
                  <c:v>19.7</c:v>
                </c:pt>
                <c:pt idx="6465">
                  <c:v>19.5</c:v>
                </c:pt>
                <c:pt idx="6466">
                  <c:v>19.600000000000001</c:v>
                </c:pt>
                <c:pt idx="6467">
                  <c:v>19.600000000000001</c:v>
                </c:pt>
                <c:pt idx="6468">
                  <c:v>19.600000000000001</c:v>
                </c:pt>
                <c:pt idx="6469">
                  <c:v>19.600000000000001</c:v>
                </c:pt>
                <c:pt idx="6470">
                  <c:v>19.5</c:v>
                </c:pt>
                <c:pt idx="6471">
                  <c:v>19.600000000000001</c:v>
                </c:pt>
                <c:pt idx="6472">
                  <c:v>19.7</c:v>
                </c:pt>
                <c:pt idx="6473">
                  <c:v>19.600000000000001</c:v>
                </c:pt>
                <c:pt idx="6474">
                  <c:v>19.7</c:v>
                </c:pt>
                <c:pt idx="6475">
                  <c:v>19.8</c:v>
                </c:pt>
                <c:pt idx="6476">
                  <c:v>19.8</c:v>
                </c:pt>
                <c:pt idx="6477">
                  <c:v>19.7</c:v>
                </c:pt>
                <c:pt idx="6478">
                  <c:v>19.8</c:v>
                </c:pt>
                <c:pt idx="6479">
                  <c:v>19.8</c:v>
                </c:pt>
                <c:pt idx="6480">
                  <c:v>19.8</c:v>
                </c:pt>
                <c:pt idx="6481">
                  <c:v>19.7</c:v>
                </c:pt>
                <c:pt idx="6482">
                  <c:v>19.600000000000001</c:v>
                </c:pt>
                <c:pt idx="6483">
                  <c:v>19.8</c:v>
                </c:pt>
                <c:pt idx="6484">
                  <c:v>19.7</c:v>
                </c:pt>
                <c:pt idx="6485">
                  <c:v>19.7</c:v>
                </c:pt>
                <c:pt idx="6486">
                  <c:v>19.600000000000001</c:v>
                </c:pt>
                <c:pt idx="6487">
                  <c:v>19.7</c:v>
                </c:pt>
                <c:pt idx="6488">
                  <c:v>19.600000000000001</c:v>
                </c:pt>
                <c:pt idx="6489">
                  <c:v>19.7</c:v>
                </c:pt>
                <c:pt idx="6490">
                  <c:v>19.7</c:v>
                </c:pt>
                <c:pt idx="6491">
                  <c:v>19.7</c:v>
                </c:pt>
                <c:pt idx="6492">
                  <c:v>19.7</c:v>
                </c:pt>
                <c:pt idx="6493">
                  <c:v>19.7</c:v>
                </c:pt>
                <c:pt idx="6494">
                  <c:v>19.8</c:v>
                </c:pt>
                <c:pt idx="6495">
                  <c:v>19.8</c:v>
                </c:pt>
                <c:pt idx="6496">
                  <c:v>19.899999999999999</c:v>
                </c:pt>
                <c:pt idx="6497">
                  <c:v>19.8</c:v>
                </c:pt>
                <c:pt idx="6498">
                  <c:v>19.899999999999999</c:v>
                </c:pt>
                <c:pt idx="6499">
                  <c:v>19.8</c:v>
                </c:pt>
                <c:pt idx="6500">
                  <c:v>19.7</c:v>
                </c:pt>
                <c:pt idx="6501">
                  <c:v>19.8</c:v>
                </c:pt>
                <c:pt idx="6502">
                  <c:v>19.7</c:v>
                </c:pt>
                <c:pt idx="6503">
                  <c:v>19.899999999999999</c:v>
                </c:pt>
                <c:pt idx="6504">
                  <c:v>19.8</c:v>
                </c:pt>
                <c:pt idx="6505">
                  <c:v>19.7</c:v>
                </c:pt>
                <c:pt idx="6506">
                  <c:v>19.7</c:v>
                </c:pt>
                <c:pt idx="6507">
                  <c:v>19.7</c:v>
                </c:pt>
                <c:pt idx="6508">
                  <c:v>19.7</c:v>
                </c:pt>
                <c:pt idx="6509">
                  <c:v>19.8</c:v>
                </c:pt>
                <c:pt idx="6510">
                  <c:v>19.8</c:v>
                </c:pt>
                <c:pt idx="6511">
                  <c:v>19.899999999999999</c:v>
                </c:pt>
                <c:pt idx="6512">
                  <c:v>19.7</c:v>
                </c:pt>
                <c:pt idx="6513">
                  <c:v>19.7</c:v>
                </c:pt>
                <c:pt idx="6514">
                  <c:v>19.7</c:v>
                </c:pt>
                <c:pt idx="6515">
                  <c:v>19.8</c:v>
                </c:pt>
                <c:pt idx="6516">
                  <c:v>19.7</c:v>
                </c:pt>
                <c:pt idx="6517">
                  <c:v>19.8</c:v>
                </c:pt>
                <c:pt idx="6518">
                  <c:v>19.899999999999999</c:v>
                </c:pt>
                <c:pt idx="6519">
                  <c:v>19.7</c:v>
                </c:pt>
                <c:pt idx="6520">
                  <c:v>19.7</c:v>
                </c:pt>
                <c:pt idx="6521">
                  <c:v>19.7</c:v>
                </c:pt>
                <c:pt idx="6522">
                  <c:v>19.8</c:v>
                </c:pt>
                <c:pt idx="6523">
                  <c:v>19.7</c:v>
                </c:pt>
                <c:pt idx="6524">
                  <c:v>19.899999999999999</c:v>
                </c:pt>
                <c:pt idx="6525">
                  <c:v>19.899999999999999</c:v>
                </c:pt>
                <c:pt idx="6526">
                  <c:v>20</c:v>
                </c:pt>
                <c:pt idx="6527">
                  <c:v>19.899999999999999</c:v>
                </c:pt>
                <c:pt idx="6528">
                  <c:v>19.899999999999999</c:v>
                </c:pt>
                <c:pt idx="6529">
                  <c:v>19.899999999999999</c:v>
                </c:pt>
                <c:pt idx="6530">
                  <c:v>19.899999999999999</c:v>
                </c:pt>
                <c:pt idx="6531">
                  <c:v>20</c:v>
                </c:pt>
                <c:pt idx="6532">
                  <c:v>19.8</c:v>
                </c:pt>
                <c:pt idx="6533">
                  <c:v>19.899999999999999</c:v>
                </c:pt>
                <c:pt idx="6534">
                  <c:v>20</c:v>
                </c:pt>
                <c:pt idx="6535">
                  <c:v>19.8</c:v>
                </c:pt>
                <c:pt idx="6536">
                  <c:v>19.899999999999999</c:v>
                </c:pt>
                <c:pt idx="6537">
                  <c:v>20</c:v>
                </c:pt>
                <c:pt idx="6538">
                  <c:v>19.899999999999999</c:v>
                </c:pt>
                <c:pt idx="6539">
                  <c:v>19.8</c:v>
                </c:pt>
                <c:pt idx="6540">
                  <c:v>20</c:v>
                </c:pt>
                <c:pt idx="6541">
                  <c:v>19.899999999999999</c:v>
                </c:pt>
                <c:pt idx="6542">
                  <c:v>19.899999999999999</c:v>
                </c:pt>
                <c:pt idx="6543">
                  <c:v>20</c:v>
                </c:pt>
                <c:pt idx="6544">
                  <c:v>19.899999999999999</c:v>
                </c:pt>
                <c:pt idx="6545">
                  <c:v>19.8</c:v>
                </c:pt>
                <c:pt idx="6546">
                  <c:v>19.899999999999999</c:v>
                </c:pt>
                <c:pt idx="6547">
                  <c:v>19.899999999999999</c:v>
                </c:pt>
                <c:pt idx="6548">
                  <c:v>19.899999999999999</c:v>
                </c:pt>
                <c:pt idx="6549">
                  <c:v>20.100000000000001</c:v>
                </c:pt>
                <c:pt idx="6550">
                  <c:v>20</c:v>
                </c:pt>
                <c:pt idx="6551">
                  <c:v>20</c:v>
                </c:pt>
                <c:pt idx="6552">
                  <c:v>20</c:v>
                </c:pt>
                <c:pt idx="6553">
                  <c:v>20</c:v>
                </c:pt>
                <c:pt idx="6554">
                  <c:v>20.100000000000001</c:v>
                </c:pt>
                <c:pt idx="6555">
                  <c:v>20.100000000000001</c:v>
                </c:pt>
                <c:pt idx="6556">
                  <c:v>20.100000000000001</c:v>
                </c:pt>
                <c:pt idx="6557">
                  <c:v>20</c:v>
                </c:pt>
                <c:pt idx="6558">
                  <c:v>20</c:v>
                </c:pt>
                <c:pt idx="6559">
                  <c:v>20</c:v>
                </c:pt>
                <c:pt idx="6560">
                  <c:v>20</c:v>
                </c:pt>
                <c:pt idx="6561">
                  <c:v>20</c:v>
                </c:pt>
                <c:pt idx="6562">
                  <c:v>20.100000000000001</c:v>
                </c:pt>
                <c:pt idx="6563">
                  <c:v>19.899999999999999</c:v>
                </c:pt>
                <c:pt idx="6564">
                  <c:v>20</c:v>
                </c:pt>
                <c:pt idx="6565">
                  <c:v>20</c:v>
                </c:pt>
                <c:pt idx="6566">
                  <c:v>20</c:v>
                </c:pt>
                <c:pt idx="6567">
                  <c:v>20.100000000000001</c:v>
                </c:pt>
                <c:pt idx="6568">
                  <c:v>20.100000000000001</c:v>
                </c:pt>
                <c:pt idx="6569">
                  <c:v>20.100000000000001</c:v>
                </c:pt>
                <c:pt idx="6570">
                  <c:v>20</c:v>
                </c:pt>
                <c:pt idx="6571">
                  <c:v>20.2</c:v>
                </c:pt>
                <c:pt idx="6572">
                  <c:v>20.100000000000001</c:v>
                </c:pt>
                <c:pt idx="6573">
                  <c:v>20.100000000000001</c:v>
                </c:pt>
                <c:pt idx="6574">
                  <c:v>20.2</c:v>
                </c:pt>
                <c:pt idx="6575">
                  <c:v>20.100000000000001</c:v>
                </c:pt>
                <c:pt idx="6576">
                  <c:v>20</c:v>
                </c:pt>
                <c:pt idx="6577">
                  <c:v>20.2</c:v>
                </c:pt>
                <c:pt idx="6578">
                  <c:v>20</c:v>
                </c:pt>
                <c:pt idx="6579">
                  <c:v>20</c:v>
                </c:pt>
                <c:pt idx="6580">
                  <c:v>20.100000000000001</c:v>
                </c:pt>
                <c:pt idx="6581">
                  <c:v>20</c:v>
                </c:pt>
                <c:pt idx="6582">
                  <c:v>20.100000000000001</c:v>
                </c:pt>
                <c:pt idx="6583">
                  <c:v>20.100000000000001</c:v>
                </c:pt>
                <c:pt idx="6584">
                  <c:v>20.100000000000001</c:v>
                </c:pt>
                <c:pt idx="6585">
                  <c:v>20.100000000000001</c:v>
                </c:pt>
                <c:pt idx="6586">
                  <c:v>20.100000000000001</c:v>
                </c:pt>
                <c:pt idx="6587">
                  <c:v>20.2</c:v>
                </c:pt>
                <c:pt idx="6588">
                  <c:v>20.100000000000001</c:v>
                </c:pt>
                <c:pt idx="6589">
                  <c:v>20.3</c:v>
                </c:pt>
                <c:pt idx="6590">
                  <c:v>20.100000000000001</c:v>
                </c:pt>
                <c:pt idx="6591">
                  <c:v>20.3</c:v>
                </c:pt>
                <c:pt idx="6592">
                  <c:v>20.100000000000001</c:v>
                </c:pt>
                <c:pt idx="6593">
                  <c:v>20.2</c:v>
                </c:pt>
                <c:pt idx="6594">
                  <c:v>20.3</c:v>
                </c:pt>
                <c:pt idx="6595">
                  <c:v>20.2</c:v>
                </c:pt>
                <c:pt idx="6596">
                  <c:v>20.100000000000001</c:v>
                </c:pt>
                <c:pt idx="6597">
                  <c:v>20.3</c:v>
                </c:pt>
                <c:pt idx="6598">
                  <c:v>20.2</c:v>
                </c:pt>
                <c:pt idx="6599">
                  <c:v>20.2</c:v>
                </c:pt>
                <c:pt idx="6600">
                  <c:v>20.100000000000001</c:v>
                </c:pt>
                <c:pt idx="6601">
                  <c:v>20.100000000000001</c:v>
                </c:pt>
                <c:pt idx="6602">
                  <c:v>20.3</c:v>
                </c:pt>
                <c:pt idx="6603">
                  <c:v>20.3</c:v>
                </c:pt>
                <c:pt idx="6604">
                  <c:v>20.3</c:v>
                </c:pt>
                <c:pt idx="6605">
                  <c:v>20.2</c:v>
                </c:pt>
                <c:pt idx="6606">
                  <c:v>20.3</c:v>
                </c:pt>
                <c:pt idx="6607">
                  <c:v>20.100000000000001</c:v>
                </c:pt>
                <c:pt idx="6608">
                  <c:v>20.2</c:v>
                </c:pt>
                <c:pt idx="6609">
                  <c:v>20.3</c:v>
                </c:pt>
                <c:pt idx="6610">
                  <c:v>20.3</c:v>
                </c:pt>
                <c:pt idx="6611">
                  <c:v>20.3</c:v>
                </c:pt>
                <c:pt idx="6612">
                  <c:v>20.3</c:v>
                </c:pt>
                <c:pt idx="6613">
                  <c:v>20.2</c:v>
                </c:pt>
                <c:pt idx="6614">
                  <c:v>20.3</c:v>
                </c:pt>
                <c:pt idx="6615">
                  <c:v>20.399999999999999</c:v>
                </c:pt>
                <c:pt idx="6616">
                  <c:v>20.3</c:v>
                </c:pt>
                <c:pt idx="6617">
                  <c:v>20.3</c:v>
                </c:pt>
                <c:pt idx="6618">
                  <c:v>20.3</c:v>
                </c:pt>
                <c:pt idx="6619">
                  <c:v>20.3</c:v>
                </c:pt>
                <c:pt idx="6620">
                  <c:v>20.399999999999999</c:v>
                </c:pt>
                <c:pt idx="6621">
                  <c:v>20.3</c:v>
                </c:pt>
                <c:pt idx="6622">
                  <c:v>20.3</c:v>
                </c:pt>
                <c:pt idx="6623">
                  <c:v>20.399999999999999</c:v>
                </c:pt>
                <c:pt idx="6624">
                  <c:v>20.2</c:v>
                </c:pt>
                <c:pt idx="6625">
                  <c:v>20.2</c:v>
                </c:pt>
                <c:pt idx="6626">
                  <c:v>20.2</c:v>
                </c:pt>
                <c:pt idx="6627">
                  <c:v>20.2</c:v>
                </c:pt>
                <c:pt idx="6628">
                  <c:v>20.2</c:v>
                </c:pt>
                <c:pt idx="6629">
                  <c:v>20.3</c:v>
                </c:pt>
                <c:pt idx="6630">
                  <c:v>20.399999999999999</c:v>
                </c:pt>
                <c:pt idx="6631">
                  <c:v>20.3</c:v>
                </c:pt>
                <c:pt idx="6632">
                  <c:v>20.5</c:v>
                </c:pt>
                <c:pt idx="6633">
                  <c:v>20.3</c:v>
                </c:pt>
                <c:pt idx="6634">
                  <c:v>20.5</c:v>
                </c:pt>
                <c:pt idx="6635">
                  <c:v>20.5</c:v>
                </c:pt>
                <c:pt idx="6636">
                  <c:v>20.399999999999999</c:v>
                </c:pt>
                <c:pt idx="6637">
                  <c:v>20.5</c:v>
                </c:pt>
                <c:pt idx="6638">
                  <c:v>20.5</c:v>
                </c:pt>
                <c:pt idx="6639">
                  <c:v>20.399999999999999</c:v>
                </c:pt>
                <c:pt idx="6640">
                  <c:v>20.5</c:v>
                </c:pt>
                <c:pt idx="6641">
                  <c:v>20.5</c:v>
                </c:pt>
                <c:pt idx="6642">
                  <c:v>20.5</c:v>
                </c:pt>
                <c:pt idx="6643">
                  <c:v>20.399999999999999</c:v>
                </c:pt>
                <c:pt idx="6644">
                  <c:v>20.5</c:v>
                </c:pt>
                <c:pt idx="6645">
                  <c:v>20.399999999999999</c:v>
                </c:pt>
                <c:pt idx="6646">
                  <c:v>20.399999999999999</c:v>
                </c:pt>
                <c:pt idx="6647">
                  <c:v>20.399999999999999</c:v>
                </c:pt>
                <c:pt idx="6648">
                  <c:v>20.5</c:v>
                </c:pt>
                <c:pt idx="6649">
                  <c:v>20.399999999999999</c:v>
                </c:pt>
                <c:pt idx="6650">
                  <c:v>20.6</c:v>
                </c:pt>
                <c:pt idx="6651">
                  <c:v>20.5</c:v>
                </c:pt>
                <c:pt idx="6652">
                  <c:v>20.5</c:v>
                </c:pt>
                <c:pt idx="6653">
                  <c:v>20.5</c:v>
                </c:pt>
                <c:pt idx="6654">
                  <c:v>20.6</c:v>
                </c:pt>
                <c:pt idx="6655">
                  <c:v>20.6</c:v>
                </c:pt>
                <c:pt idx="6656">
                  <c:v>20.6</c:v>
                </c:pt>
                <c:pt idx="6657">
                  <c:v>20.5</c:v>
                </c:pt>
                <c:pt idx="6658">
                  <c:v>20.399999999999999</c:v>
                </c:pt>
                <c:pt idx="6659">
                  <c:v>20.6</c:v>
                </c:pt>
                <c:pt idx="6660">
                  <c:v>20.5</c:v>
                </c:pt>
                <c:pt idx="6661">
                  <c:v>20.5</c:v>
                </c:pt>
                <c:pt idx="6662">
                  <c:v>20.5</c:v>
                </c:pt>
                <c:pt idx="6663">
                  <c:v>20.399999999999999</c:v>
                </c:pt>
                <c:pt idx="6664">
                  <c:v>20.6</c:v>
                </c:pt>
                <c:pt idx="6665">
                  <c:v>20.6</c:v>
                </c:pt>
                <c:pt idx="6666">
                  <c:v>20.5</c:v>
                </c:pt>
                <c:pt idx="6667">
                  <c:v>20.5</c:v>
                </c:pt>
                <c:pt idx="6668">
                  <c:v>20.399999999999999</c:v>
                </c:pt>
                <c:pt idx="6669">
                  <c:v>20.5</c:v>
                </c:pt>
                <c:pt idx="6670">
                  <c:v>20.5</c:v>
                </c:pt>
                <c:pt idx="6671">
                  <c:v>20.5</c:v>
                </c:pt>
                <c:pt idx="6672">
                  <c:v>20.5</c:v>
                </c:pt>
                <c:pt idx="6673">
                  <c:v>20.6</c:v>
                </c:pt>
                <c:pt idx="6674">
                  <c:v>20.399999999999999</c:v>
                </c:pt>
                <c:pt idx="6675">
                  <c:v>20.6</c:v>
                </c:pt>
                <c:pt idx="6676">
                  <c:v>20.5</c:v>
                </c:pt>
                <c:pt idx="6677">
                  <c:v>20.6</c:v>
                </c:pt>
                <c:pt idx="6678">
                  <c:v>20.5</c:v>
                </c:pt>
                <c:pt idx="6679">
                  <c:v>20.399999999999999</c:v>
                </c:pt>
                <c:pt idx="6680">
                  <c:v>20.6</c:v>
                </c:pt>
                <c:pt idx="6681">
                  <c:v>20.399999999999999</c:v>
                </c:pt>
                <c:pt idx="6682">
                  <c:v>20.6</c:v>
                </c:pt>
                <c:pt idx="6683">
                  <c:v>20.5</c:v>
                </c:pt>
                <c:pt idx="6684">
                  <c:v>20.6</c:v>
                </c:pt>
                <c:pt idx="6685">
                  <c:v>20.5</c:v>
                </c:pt>
                <c:pt idx="6686">
                  <c:v>20.5</c:v>
                </c:pt>
                <c:pt idx="6687">
                  <c:v>20.5</c:v>
                </c:pt>
                <c:pt idx="6688">
                  <c:v>20.6</c:v>
                </c:pt>
                <c:pt idx="6689">
                  <c:v>20.5</c:v>
                </c:pt>
                <c:pt idx="6690">
                  <c:v>20.3</c:v>
                </c:pt>
                <c:pt idx="6691">
                  <c:v>20.399999999999999</c:v>
                </c:pt>
                <c:pt idx="6692">
                  <c:v>20.3</c:v>
                </c:pt>
                <c:pt idx="6693">
                  <c:v>20.5</c:v>
                </c:pt>
                <c:pt idx="6694">
                  <c:v>20.399999999999999</c:v>
                </c:pt>
                <c:pt idx="6695">
                  <c:v>20.399999999999999</c:v>
                </c:pt>
                <c:pt idx="6696">
                  <c:v>20.399999999999999</c:v>
                </c:pt>
                <c:pt idx="6697">
                  <c:v>20.399999999999999</c:v>
                </c:pt>
                <c:pt idx="6698">
                  <c:v>20.399999999999999</c:v>
                </c:pt>
                <c:pt idx="6699">
                  <c:v>20.3</c:v>
                </c:pt>
                <c:pt idx="6700">
                  <c:v>20.399999999999999</c:v>
                </c:pt>
                <c:pt idx="6701">
                  <c:v>20.3</c:v>
                </c:pt>
                <c:pt idx="6702">
                  <c:v>20.399999999999999</c:v>
                </c:pt>
                <c:pt idx="6703">
                  <c:v>20.3</c:v>
                </c:pt>
                <c:pt idx="6704">
                  <c:v>20.399999999999999</c:v>
                </c:pt>
                <c:pt idx="6705">
                  <c:v>20.5</c:v>
                </c:pt>
                <c:pt idx="6706">
                  <c:v>20.399999999999999</c:v>
                </c:pt>
                <c:pt idx="6707">
                  <c:v>20.399999999999999</c:v>
                </c:pt>
                <c:pt idx="6708">
                  <c:v>20.399999999999999</c:v>
                </c:pt>
                <c:pt idx="6709">
                  <c:v>20.399999999999999</c:v>
                </c:pt>
                <c:pt idx="6710">
                  <c:v>20.399999999999999</c:v>
                </c:pt>
                <c:pt idx="6711">
                  <c:v>20.5</c:v>
                </c:pt>
                <c:pt idx="6712">
                  <c:v>20.3</c:v>
                </c:pt>
                <c:pt idx="6713">
                  <c:v>20.399999999999999</c:v>
                </c:pt>
                <c:pt idx="6714">
                  <c:v>20.399999999999999</c:v>
                </c:pt>
                <c:pt idx="6715">
                  <c:v>20.3</c:v>
                </c:pt>
                <c:pt idx="6716">
                  <c:v>20.399999999999999</c:v>
                </c:pt>
                <c:pt idx="6717">
                  <c:v>20.3</c:v>
                </c:pt>
                <c:pt idx="6718">
                  <c:v>20.399999999999999</c:v>
                </c:pt>
                <c:pt idx="6719">
                  <c:v>20.399999999999999</c:v>
                </c:pt>
                <c:pt idx="6720">
                  <c:v>20.5</c:v>
                </c:pt>
                <c:pt idx="6721">
                  <c:v>20.3</c:v>
                </c:pt>
                <c:pt idx="6722">
                  <c:v>20.399999999999999</c:v>
                </c:pt>
                <c:pt idx="6723">
                  <c:v>20.399999999999999</c:v>
                </c:pt>
                <c:pt idx="6724">
                  <c:v>20.399999999999999</c:v>
                </c:pt>
                <c:pt idx="6725">
                  <c:v>20.3</c:v>
                </c:pt>
                <c:pt idx="6726">
                  <c:v>20.3</c:v>
                </c:pt>
                <c:pt idx="6727">
                  <c:v>20.2</c:v>
                </c:pt>
                <c:pt idx="6728">
                  <c:v>20.2</c:v>
                </c:pt>
                <c:pt idx="6729">
                  <c:v>20.3</c:v>
                </c:pt>
                <c:pt idx="6730">
                  <c:v>20.399999999999999</c:v>
                </c:pt>
                <c:pt idx="6731">
                  <c:v>20.3</c:v>
                </c:pt>
                <c:pt idx="6732">
                  <c:v>20.2</c:v>
                </c:pt>
                <c:pt idx="6733">
                  <c:v>20.2</c:v>
                </c:pt>
                <c:pt idx="6734">
                  <c:v>20.3</c:v>
                </c:pt>
                <c:pt idx="6735">
                  <c:v>20.399999999999999</c:v>
                </c:pt>
                <c:pt idx="6736">
                  <c:v>20.3</c:v>
                </c:pt>
                <c:pt idx="6737">
                  <c:v>20.3</c:v>
                </c:pt>
                <c:pt idx="6738">
                  <c:v>20.100000000000001</c:v>
                </c:pt>
                <c:pt idx="6739">
                  <c:v>20.3</c:v>
                </c:pt>
                <c:pt idx="6740">
                  <c:v>20.2</c:v>
                </c:pt>
                <c:pt idx="6741">
                  <c:v>20.2</c:v>
                </c:pt>
                <c:pt idx="6742">
                  <c:v>20.2</c:v>
                </c:pt>
                <c:pt idx="6743">
                  <c:v>20.2</c:v>
                </c:pt>
                <c:pt idx="6744">
                  <c:v>20.3</c:v>
                </c:pt>
                <c:pt idx="6745">
                  <c:v>20.3</c:v>
                </c:pt>
                <c:pt idx="6746">
                  <c:v>20.3</c:v>
                </c:pt>
                <c:pt idx="6747">
                  <c:v>20.2</c:v>
                </c:pt>
                <c:pt idx="6748">
                  <c:v>20.2</c:v>
                </c:pt>
                <c:pt idx="6749">
                  <c:v>20.2</c:v>
                </c:pt>
                <c:pt idx="6750">
                  <c:v>20</c:v>
                </c:pt>
                <c:pt idx="6751">
                  <c:v>20.100000000000001</c:v>
                </c:pt>
                <c:pt idx="6752">
                  <c:v>20</c:v>
                </c:pt>
                <c:pt idx="6753">
                  <c:v>20</c:v>
                </c:pt>
                <c:pt idx="6754">
                  <c:v>20.2</c:v>
                </c:pt>
                <c:pt idx="6755">
                  <c:v>20</c:v>
                </c:pt>
                <c:pt idx="6756">
                  <c:v>20.100000000000001</c:v>
                </c:pt>
                <c:pt idx="6757">
                  <c:v>20</c:v>
                </c:pt>
                <c:pt idx="6758">
                  <c:v>20.100000000000001</c:v>
                </c:pt>
                <c:pt idx="6759">
                  <c:v>20</c:v>
                </c:pt>
                <c:pt idx="6760">
                  <c:v>20.100000000000001</c:v>
                </c:pt>
                <c:pt idx="6761">
                  <c:v>20.2</c:v>
                </c:pt>
                <c:pt idx="6762">
                  <c:v>20.100000000000001</c:v>
                </c:pt>
                <c:pt idx="6763">
                  <c:v>20.100000000000001</c:v>
                </c:pt>
                <c:pt idx="6764">
                  <c:v>20</c:v>
                </c:pt>
                <c:pt idx="6765">
                  <c:v>20.100000000000001</c:v>
                </c:pt>
                <c:pt idx="6766">
                  <c:v>20</c:v>
                </c:pt>
                <c:pt idx="6767">
                  <c:v>19.899999999999999</c:v>
                </c:pt>
                <c:pt idx="6768">
                  <c:v>20</c:v>
                </c:pt>
                <c:pt idx="6769">
                  <c:v>19.899999999999999</c:v>
                </c:pt>
                <c:pt idx="6770">
                  <c:v>20</c:v>
                </c:pt>
                <c:pt idx="6771">
                  <c:v>20.100000000000001</c:v>
                </c:pt>
                <c:pt idx="6772">
                  <c:v>19.899999999999999</c:v>
                </c:pt>
                <c:pt idx="6773">
                  <c:v>19.899999999999999</c:v>
                </c:pt>
                <c:pt idx="6774">
                  <c:v>19.899999999999999</c:v>
                </c:pt>
                <c:pt idx="6775">
                  <c:v>19.899999999999999</c:v>
                </c:pt>
                <c:pt idx="6776">
                  <c:v>19.899999999999999</c:v>
                </c:pt>
                <c:pt idx="6777">
                  <c:v>19.8</c:v>
                </c:pt>
                <c:pt idx="6778">
                  <c:v>20</c:v>
                </c:pt>
                <c:pt idx="6779">
                  <c:v>19.899999999999999</c:v>
                </c:pt>
                <c:pt idx="6780">
                  <c:v>20</c:v>
                </c:pt>
                <c:pt idx="6781">
                  <c:v>20</c:v>
                </c:pt>
                <c:pt idx="6782">
                  <c:v>19.899999999999999</c:v>
                </c:pt>
                <c:pt idx="6783">
                  <c:v>20</c:v>
                </c:pt>
                <c:pt idx="6784">
                  <c:v>19.8</c:v>
                </c:pt>
                <c:pt idx="6785">
                  <c:v>19.8</c:v>
                </c:pt>
                <c:pt idx="6786">
                  <c:v>19.8</c:v>
                </c:pt>
                <c:pt idx="6787">
                  <c:v>19.7</c:v>
                </c:pt>
                <c:pt idx="6788">
                  <c:v>19.8</c:v>
                </c:pt>
                <c:pt idx="6789">
                  <c:v>19.8</c:v>
                </c:pt>
                <c:pt idx="6790">
                  <c:v>19.7</c:v>
                </c:pt>
                <c:pt idx="6791">
                  <c:v>19.899999999999999</c:v>
                </c:pt>
                <c:pt idx="6792">
                  <c:v>19.8</c:v>
                </c:pt>
                <c:pt idx="6793">
                  <c:v>19.8</c:v>
                </c:pt>
                <c:pt idx="6794">
                  <c:v>19.8</c:v>
                </c:pt>
                <c:pt idx="6795">
                  <c:v>19.8</c:v>
                </c:pt>
                <c:pt idx="6796">
                  <c:v>19.8</c:v>
                </c:pt>
                <c:pt idx="6797">
                  <c:v>19.7</c:v>
                </c:pt>
                <c:pt idx="6798">
                  <c:v>19.8</c:v>
                </c:pt>
                <c:pt idx="6799">
                  <c:v>19.899999999999999</c:v>
                </c:pt>
                <c:pt idx="6800">
                  <c:v>19.8</c:v>
                </c:pt>
                <c:pt idx="6801">
                  <c:v>19.7</c:v>
                </c:pt>
                <c:pt idx="6802">
                  <c:v>19.8</c:v>
                </c:pt>
                <c:pt idx="6803">
                  <c:v>19.600000000000001</c:v>
                </c:pt>
                <c:pt idx="6804">
                  <c:v>19.8</c:v>
                </c:pt>
                <c:pt idx="6805">
                  <c:v>19.600000000000001</c:v>
                </c:pt>
                <c:pt idx="6806">
                  <c:v>19.8</c:v>
                </c:pt>
                <c:pt idx="6807">
                  <c:v>19.7</c:v>
                </c:pt>
                <c:pt idx="6808">
                  <c:v>19.7</c:v>
                </c:pt>
                <c:pt idx="6809">
                  <c:v>19.7</c:v>
                </c:pt>
                <c:pt idx="6810">
                  <c:v>19.7</c:v>
                </c:pt>
                <c:pt idx="6811">
                  <c:v>19.7</c:v>
                </c:pt>
                <c:pt idx="6812">
                  <c:v>19.7</c:v>
                </c:pt>
                <c:pt idx="6813">
                  <c:v>19.8</c:v>
                </c:pt>
                <c:pt idx="6814">
                  <c:v>19.8</c:v>
                </c:pt>
                <c:pt idx="6815">
                  <c:v>19.7</c:v>
                </c:pt>
                <c:pt idx="6816">
                  <c:v>19.7</c:v>
                </c:pt>
                <c:pt idx="6817">
                  <c:v>19.5</c:v>
                </c:pt>
                <c:pt idx="6818">
                  <c:v>19.7</c:v>
                </c:pt>
                <c:pt idx="6819">
                  <c:v>19.7</c:v>
                </c:pt>
                <c:pt idx="6820">
                  <c:v>19.600000000000001</c:v>
                </c:pt>
                <c:pt idx="6821">
                  <c:v>19.600000000000001</c:v>
                </c:pt>
                <c:pt idx="6822">
                  <c:v>19.7</c:v>
                </c:pt>
                <c:pt idx="6823">
                  <c:v>19.600000000000001</c:v>
                </c:pt>
                <c:pt idx="6824">
                  <c:v>19.600000000000001</c:v>
                </c:pt>
                <c:pt idx="6825">
                  <c:v>19.600000000000001</c:v>
                </c:pt>
                <c:pt idx="6826">
                  <c:v>19.7</c:v>
                </c:pt>
                <c:pt idx="6827">
                  <c:v>19.7</c:v>
                </c:pt>
                <c:pt idx="6828">
                  <c:v>19.600000000000001</c:v>
                </c:pt>
                <c:pt idx="6829">
                  <c:v>19.5</c:v>
                </c:pt>
                <c:pt idx="6830">
                  <c:v>19.600000000000001</c:v>
                </c:pt>
                <c:pt idx="6831">
                  <c:v>19.600000000000001</c:v>
                </c:pt>
                <c:pt idx="6832">
                  <c:v>19.5</c:v>
                </c:pt>
                <c:pt idx="6833">
                  <c:v>19.5</c:v>
                </c:pt>
                <c:pt idx="6834">
                  <c:v>19.600000000000001</c:v>
                </c:pt>
                <c:pt idx="6835">
                  <c:v>19.5</c:v>
                </c:pt>
                <c:pt idx="6836">
                  <c:v>19.399999999999999</c:v>
                </c:pt>
                <c:pt idx="6837">
                  <c:v>19.600000000000001</c:v>
                </c:pt>
                <c:pt idx="6838">
                  <c:v>19.399999999999999</c:v>
                </c:pt>
                <c:pt idx="6839">
                  <c:v>19.600000000000001</c:v>
                </c:pt>
                <c:pt idx="6840">
                  <c:v>19.5</c:v>
                </c:pt>
                <c:pt idx="6841">
                  <c:v>19.5</c:v>
                </c:pt>
                <c:pt idx="6842">
                  <c:v>19.5</c:v>
                </c:pt>
                <c:pt idx="6843">
                  <c:v>19.5</c:v>
                </c:pt>
                <c:pt idx="6844">
                  <c:v>19.5</c:v>
                </c:pt>
                <c:pt idx="6845">
                  <c:v>19.399999999999999</c:v>
                </c:pt>
                <c:pt idx="6846">
                  <c:v>19.5</c:v>
                </c:pt>
                <c:pt idx="6847">
                  <c:v>19.399999999999999</c:v>
                </c:pt>
                <c:pt idx="6848">
                  <c:v>19.399999999999999</c:v>
                </c:pt>
                <c:pt idx="6849">
                  <c:v>19.3</c:v>
                </c:pt>
                <c:pt idx="6850">
                  <c:v>19.2</c:v>
                </c:pt>
                <c:pt idx="6851">
                  <c:v>19.3</c:v>
                </c:pt>
                <c:pt idx="6852">
                  <c:v>19.2</c:v>
                </c:pt>
                <c:pt idx="6853">
                  <c:v>19.3</c:v>
                </c:pt>
                <c:pt idx="6854">
                  <c:v>19.2</c:v>
                </c:pt>
                <c:pt idx="6855">
                  <c:v>19.399999999999999</c:v>
                </c:pt>
                <c:pt idx="6856">
                  <c:v>19.2</c:v>
                </c:pt>
                <c:pt idx="6857">
                  <c:v>19.2</c:v>
                </c:pt>
                <c:pt idx="6858">
                  <c:v>19.100000000000001</c:v>
                </c:pt>
                <c:pt idx="6859">
                  <c:v>19.2</c:v>
                </c:pt>
                <c:pt idx="6860">
                  <c:v>19.100000000000001</c:v>
                </c:pt>
                <c:pt idx="6861">
                  <c:v>19.100000000000001</c:v>
                </c:pt>
                <c:pt idx="6862">
                  <c:v>19.100000000000001</c:v>
                </c:pt>
                <c:pt idx="6863">
                  <c:v>19.100000000000001</c:v>
                </c:pt>
                <c:pt idx="6864">
                  <c:v>19.100000000000001</c:v>
                </c:pt>
                <c:pt idx="6865">
                  <c:v>19.100000000000001</c:v>
                </c:pt>
                <c:pt idx="6866">
                  <c:v>19</c:v>
                </c:pt>
                <c:pt idx="6867">
                  <c:v>19.2</c:v>
                </c:pt>
                <c:pt idx="6868">
                  <c:v>19.100000000000001</c:v>
                </c:pt>
                <c:pt idx="6869">
                  <c:v>19</c:v>
                </c:pt>
                <c:pt idx="6870">
                  <c:v>19</c:v>
                </c:pt>
                <c:pt idx="6871">
                  <c:v>18.899999999999999</c:v>
                </c:pt>
                <c:pt idx="6872">
                  <c:v>18.899999999999999</c:v>
                </c:pt>
                <c:pt idx="6873">
                  <c:v>19</c:v>
                </c:pt>
                <c:pt idx="6874">
                  <c:v>18.899999999999999</c:v>
                </c:pt>
                <c:pt idx="6875">
                  <c:v>19.100000000000001</c:v>
                </c:pt>
                <c:pt idx="6876">
                  <c:v>18.899999999999999</c:v>
                </c:pt>
                <c:pt idx="6877">
                  <c:v>18.899999999999999</c:v>
                </c:pt>
                <c:pt idx="6878">
                  <c:v>18.8</c:v>
                </c:pt>
                <c:pt idx="6879">
                  <c:v>18.899999999999999</c:v>
                </c:pt>
                <c:pt idx="6880">
                  <c:v>18.899999999999999</c:v>
                </c:pt>
                <c:pt idx="6881">
                  <c:v>18.899999999999999</c:v>
                </c:pt>
                <c:pt idx="6882">
                  <c:v>18.899999999999999</c:v>
                </c:pt>
                <c:pt idx="6883">
                  <c:v>18.899999999999999</c:v>
                </c:pt>
                <c:pt idx="6884">
                  <c:v>18.8</c:v>
                </c:pt>
                <c:pt idx="6885">
                  <c:v>18.8</c:v>
                </c:pt>
                <c:pt idx="6886">
                  <c:v>18.8</c:v>
                </c:pt>
                <c:pt idx="6887">
                  <c:v>18.899999999999999</c:v>
                </c:pt>
                <c:pt idx="6888">
                  <c:v>18.7</c:v>
                </c:pt>
                <c:pt idx="6889">
                  <c:v>18.7</c:v>
                </c:pt>
                <c:pt idx="6890">
                  <c:v>18.8</c:v>
                </c:pt>
                <c:pt idx="6891">
                  <c:v>18.8</c:v>
                </c:pt>
                <c:pt idx="6892">
                  <c:v>18.7</c:v>
                </c:pt>
                <c:pt idx="6893">
                  <c:v>18.7</c:v>
                </c:pt>
                <c:pt idx="6894">
                  <c:v>18.7</c:v>
                </c:pt>
                <c:pt idx="6895">
                  <c:v>18.7</c:v>
                </c:pt>
                <c:pt idx="6896">
                  <c:v>18.600000000000001</c:v>
                </c:pt>
                <c:pt idx="6897">
                  <c:v>18.7</c:v>
                </c:pt>
                <c:pt idx="6898">
                  <c:v>18.600000000000001</c:v>
                </c:pt>
                <c:pt idx="6899">
                  <c:v>18.600000000000001</c:v>
                </c:pt>
                <c:pt idx="6900">
                  <c:v>18.600000000000001</c:v>
                </c:pt>
                <c:pt idx="6901">
                  <c:v>18.5</c:v>
                </c:pt>
                <c:pt idx="6902">
                  <c:v>18.5</c:v>
                </c:pt>
                <c:pt idx="6903">
                  <c:v>18.7</c:v>
                </c:pt>
                <c:pt idx="6904">
                  <c:v>18.600000000000001</c:v>
                </c:pt>
                <c:pt idx="6905">
                  <c:v>18.600000000000001</c:v>
                </c:pt>
                <c:pt idx="6906">
                  <c:v>18.7</c:v>
                </c:pt>
                <c:pt idx="6907">
                  <c:v>18.8</c:v>
                </c:pt>
                <c:pt idx="6908">
                  <c:v>18.8</c:v>
                </c:pt>
                <c:pt idx="6909">
                  <c:v>18.7</c:v>
                </c:pt>
                <c:pt idx="6910">
                  <c:v>18.7</c:v>
                </c:pt>
                <c:pt idx="6911">
                  <c:v>18.7</c:v>
                </c:pt>
                <c:pt idx="6912">
                  <c:v>18.7</c:v>
                </c:pt>
                <c:pt idx="6913">
                  <c:v>18.7</c:v>
                </c:pt>
                <c:pt idx="6914">
                  <c:v>18.8</c:v>
                </c:pt>
                <c:pt idx="6915">
                  <c:v>18.7</c:v>
                </c:pt>
                <c:pt idx="6916">
                  <c:v>18.7</c:v>
                </c:pt>
                <c:pt idx="6917">
                  <c:v>18.600000000000001</c:v>
                </c:pt>
                <c:pt idx="6918">
                  <c:v>18.7</c:v>
                </c:pt>
                <c:pt idx="6919">
                  <c:v>18.7</c:v>
                </c:pt>
                <c:pt idx="6920">
                  <c:v>18.8</c:v>
                </c:pt>
                <c:pt idx="6921">
                  <c:v>18.7</c:v>
                </c:pt>
                <c:pt idx="6922">
                  <c:v>18.8</c:v>
                </c:pt>
                <c:pt idx="6923">
                  <c:v>18.8</c:v>
                </c:pt>
                <c:pt idx="6924">
                  <c:v>18.8</c:v>
                </c:pt>
                <c:pt idx="6925">
                  <c:v>18.899999999999999</c:v>
                </c:pt>
                <c:pt idx="6926">
                  <c:v>18.7</c:v>
                </c:pt>
                <c:pt idx="6927">
                  <c:v>18.8</c:v>
                </c:pt>
                <c:pt idx="6928">
                  <c:v>18.899999999999999</c:v>
                </c:pt>
                <c:pt idx="6929">
                  <c:v>18.8</c:v>
                </c:pt>
                <c:pt idx="6930">
                  <c:v>18.899999999999999</c:v>
                </c:pt>
                <c:pt idx="6931">
                  <c:v>18.8</c:v>
                </c:pt>
                <c:pt idx="6932">
                  <c:v>18.7</c:v>
                </c:pt>
                <c:pt idx="6933">
                  <c:v>18.8</c:v>
                </c:pt>
                <c:pt idx="6934">
                  <c:v>18.8</c:v>
                </c:pt>
                <c:pt idx="6935">
                  <c:v>18.8</c:v>
                </c:pt>
                <c:pt idx="6936">
                  <c:v>18.8</c:v>
                </c:pt>
                <c:pt idx="6937">
                  <c:v>18.899999999999999</c:v>
                </c:pt>
                <c:pt idx="6938">
                  <c:v>18.899999999999999</c:v>
                </c:pt>
                <c:pt idx="6939">
                  <c:v>18.899999999999999</c:v>
                </c:pt>
                <c:pt idx="6940">
                  <c:v>18.8</c:v>
                </c:pt>
                <c:pt idx="6941">
                  <c:v>19</c:v>
                </c:pt>
                <c:pt idx="6942">
                  <c:v>18.8</c:v>
                </c:pt>
                <c:pt idx="6943">
                  <c:v>18.8</c:v>
                </c:pt>
                <c:pt idx="6944">
                  <c:v>18.899999999999999</c:v>
                </c:pt>
                <c:pt idx="6945">
                  <c:v>18.899999999999999</c:v>
                </c:pt>
                <c:pt idx="6946">
                  <c:v>19</c:v>
                </c:pt>
                <c:pt idx="6947">
                  <c:v>18.8</c:v>
                </c:pt>
                <c:pt idx="6948">
                  <c:v>18.899999999999999</c:v>
                </c:pt>
                <c:pt idx="6949">
                  <c:v>18.8</c:v>
                </c:pt>
                <c:pt idx="6950">
                  <c:v>18.8</c:v>
                </c:pt>
                <c:pt idx="6951">
                  <c:v>18.899999999999999</c:v>
                </c:pt>
                <c:pt idx="6952">
                  <c:v>19</c:v>
                </c:pt>
                <c:pt idx="6953">
                  <c:v>19</c:v>
                </c:pt>
                <c:pt idx="6954">
                  <c:v>19</c:v>
                </c:pt>
                <c:pt idx="6955">
                  <c:v>18.899999999999999</c:v>
                </c:pt>
                <c:pt idx="6956">
                  <c:v>19</c:v>
                </c:pt>
                <c:pt idx="6957">
                  <c:v>19</c:v>
                </c:pt>
                <c:pt idx="6958">
                  <c:v>19</c:v>
                </c:pt>
                <c:pt idx="6959">
                  <c:v>19</c:v>
                </c:pt>
                <c:pt idx="6960">
                  <c:v>18.899999999999999</c:v>
                </c:pt>
                <c:pt idx="6961">
                  <c:v>18.899999999999999</c:v>
                </c:pt>
                <c:pt idx="6962">
                  <c:v>19</c:v>
                </c:pt>
                <c:pt idx="6963">
                  <c:v>18.899999999999999</c:v>
                </c:pt>
                <c:pt idx="6964">
                  <c:v>18.899999999999999</c:v>
                </c:pt>
                <c:pt idx="6965">
                  <c:v>18.899999999999999</c:v>
                </c:pt>
                <c:pt idx="6966">
                  <c:v>18.899999999999999</c:v>
                </c:pt>
                <c:pt idx="6967">
                  <c:v>18.8</c:v>
                </c:pt>
                <c:pt idx="6968">
                  <c:v>18.899999999999999</c:v>
                </c:pt>
                <c:pt idx="6969">
                  <c:v>18.8</c:v>
                </c:pt>
                <c:pt idx="6970">
                  <c:v>18.899999999999999</c:v>
                </c:pt>
                <c:pt idx="6971">
                  <c:v>18.899999999999999</c:v>
                </c:pt>
                <c:pt idx="6972">
                  <c:v>18.8</c:v>
                </c:pt>
                <c:pt idx="6973">
                  <c:v>18.899999999999999</c:v>
                </c:pt>
                <c:pt idx="6974">
                  <c:v>18.899999999999999</c:v>
                </c:pt>
                <c:pt idx="6975">
                  <c:v>18.8</c:v>
                </c:pt>
                <c:pt idx="6976">
                  <c:v>18.8</c:v>
                </c:pt>
                <c:pt idx="6977">
                  <c:v>18.8</c:v>
                </c:pt>
                <c:pt idx="6978">
                  <c:v>18.8</c:v>
                </c:pt>
                <c:pt idx="6979">
                  <c:v>18.8</c:v>
                </c:pt>
                <c:pt idx="6980">
                  <c:v>18.8</c:v>
                </c:pt>
                <c:pt idx="6981">
                  <c:v>18.7</c:v>
                </c:pt>
                <c:pt idx="6982">
                  <c:v>18.7</c:v>
                </c:pt>
                <c:pt idx="6983">
                  <c:v>18.899999999999999</c:v>
                </c:pt>
                <c:pt idx="6984">
                  <c:v>18.7</c:v>
                </c:pt>
                <c:pt idx="6985">
                  <c:v>18.8</c:v>
                </c:pt>
                <c:pt idx="6986">
                  <c:v>18.7</c:v>
                </c:pt>
                <c:pt idx="6987">
                  <c:v>18.7</c:v>
                </c:pt>
                <c:pt idx="6988">
                  <c:v>18.600000000000001</c:v>
                </c:pt>
                <c:pt idx="6989">
                  <c:v>18.600000000000001</c:v>
                </c:pt>
                <c:pt idx="6990">
                  <c:v>18.7</c:v>
                </c:pt>
                <c:pt idx="6991">
                  <c:v>18.7</c:v>
                </c:pt>
                <c:pt idx="6992">
                  <c:v>18.8</c:v>
                </c:pt>
                <c:pt idx="6993">
                  <c:v>18.600000000000001</c:v>
                </c:pt>
                <c:pt idx="6994">
                  <c:v>18.600000000000001</c:v>
                </c:pt>
                <c:pt idx="6995">
                  <c:v>18.600000000000001</c:v>
                </c:pt>
                <c:pt idx="6996">
                  <c:v>18.600000000000001</c:v>
                </c:pt>
                <c:pt idx="6997">
                  <c:v>18.600000000000001</c:v>
                </c:pt>
                <c:pt idx="6998">
                  <c:v>18.600000000000001</c:v>
                </c:pt>
                <c:pt idx="6999">
                  <c:v>18.7</c:v>
                </c:pt>
                <c:pt idx="7000">
                  <c:v>18.5</c:v>
                </c:pt>
                <c:pt idx="7001">
                  <c:v>18.7</c:v>
                </c:pt>
                <c:pt idx="7002">
                  <c:v>18.5</c:v>
                </c:pt>
                <c:pt idx="7003">
                  <c:v>18.600000000000001</c:v>
                </c:pt>
                <c:pt idx="7004">
                  <c:v>18.600000000000001</c:v>
                </c:pt>
                <c:pt idx="7005">
                  <c:v>18.5</c:v>
                </c:pt>
                <c:pt idx="7006">
                  <c:v>18.5</c:v>
                </c:pt>
                <c:pt idx="7007">
                  <c:v>18.600000000000001</c:v>
                </c:pt>
                <c:pt idx="7008">
                  <c:v>18.5</c:v>
                </c:pt>
                <c:pt idx="7009">
                  <c:v>18.399999999999999</c:v>
                </c:pt>
                <c:pt idx="7010">
                  <c:v>18.5</c:v>
                </c:pt>
                <c:pt idx="7011">
                  <c:v>18.5</c:v>
                </c:pt>
                <c:pt idx="7012">
                  <c:v>18.600000000000001</c:v>
                </c:pt>
                <c:pt idx="7013">
                  <c:v>18.5</c:v>
                </c:pt>
                <c:pt idx="7014">
                  <c:v>18.600000000000001</c:v>
                </c:pt>
                <c:pt idx="7015">
                  <c:v>18.3</c:v>
                </c:pt>
                <c:pt idx="7016">
                  <c:v>18.399999999999999</c:v>
                </c:pt>
                <c:pt idx="7017">
                  <c:v>18.5</c:v>
                </c:pt>
                <c:pt idx="7018">
                  <c:v>18.399999999999999</c:v>
                </c:pt>
                <c:pt idx="7019">
                  <c:v>18.5</c:v>
                </c:pt>
                <c:pt idx="7020">
                  <c:v>18.5</c:v>
                </c:pt>
                <c:pt idx="7021">
                  <c:v>18.399999999999999</c:v>
                </c:pt>
                <c:pt idx="7022">
                  <c:v>18.3</c:v>
                </c:pt>
                <c:pt idx="7023">
                  <c:v>18.3</c:v>
                </c:pt>
                <c:pt idx="7024">
                  <c:v>18.5</c:v>
                </c:pt>
                <c:pt idx="7025">
                  <c:v>18.399999999999999</c:v>
                </c:pt>
                <c:pt idx="7026">
                  <c:v>18.5</c:v>
                </c:pt>
                <c:pt idx="7027">
                  <c:v>18.3</c:v>
                </c:pt>
                <c:pt idx="7028">
                  <c:v>18.399999999999999</c:v>
                </c:pt>
                <c:pt idx="7029">
                  <c:v>18.3</c:v>
                </c:pt>
                <c:pt idx="7030">
                  <c:v>18.3</c:v>
                </c:pt>
                <c:pt idx="7031">
                  <c:v>18.399999999999999</c:v>
                </c:pt>
                <c:pt idx="7032">
                  <c:v>18.399999999999999</c:v>
                </c:pt>
                <c:pt idx="7033">
                  <c:v>18.3</c:v>
                </c:pt>
                <c:pt idx="7034">
                  <c:v>18.5</c:v>
                </c:pt>
                <c:pt idx="7035">
                  <c:v>18.399999999999999</c:v>
                </c:pt>
                <c:pt idx="7036">
                  <c:v>18.399999999999999</c:v>
                </c:pt>
                <c:pt idx="7037">
                  <c:v>18.399999999999999</c:v>
                </c:pt>
                <c:pt idx="7038">
                  <c:v>18.399999999999999</c:v>
                </c:pt>
                <c:pt idx="7039">
                  <c:v>18.3</c:v>
                </c:pt>
                <c:pt idx="7040">
                  <c:v>18.3</c:v>
                </c:pt>
                <c:pt idx="7041">
                  <c:v>18.5</c:v>
                </c:pt>
                <c:pt idx="7042">
                  <c:v>18.3</c:v>
                </c:pt>
                <c:pt idx="7043">
                  <c:v>18.3</c:v>
                </c:pt>
                <c:pt idx="7044">
                  <c:v>18.399999999999999</c:v>
                </c:pt>
                <c:pt idx="7045">
                  <c:v>18.399999999999999</c:v>
                </c:pt>
                <c:pt idx="7046">
                  <c:v>18.399999999999999</c:v>
                </c:pt>
                <c:pt idx="7047">
                  <c:v>18.3</c:v>
                </c:pt>
                <c:pt idx="7048">
                  <c:v>18.399999999999999</c:v>
                </c:pt>
                <c:pt idx="7049">
                  <c:v>18.399999999999999</c:v>
                </c:pt>
                <c:pt idx="7050">
                  <c:v>18.5</c:v>
                </c:pt>
                <c:pt idx="7051">
                  <c:v>18.5</c:v>
                </c:pt>
                <c:pt idx="7052">
                  <c:v>18.5</c:v>
                </c:pt>
                <c:pt idx="7053">
                  <c:v>18.399999999999999</c:v>
                </c:pt>
                <c:pt idx="7054">
                  <c:v>18.5</c:v>
                </c:pt>
                <c:pt idx="7055">
                  <c:v>18.5</c:v>
                </c:pt>
                <c:pt idx="7056">
                  <c:v>18.399999999999999</c:v>
                </c:pt>
                <c:pt idx="7057">
                  <c:v>18.399999999999999</c:v>
                </c:pt>
                <c:pt idx="7058">
                  <c:v>18.3</c:v>
                </c:pt>
                <c:pt idx="7059">
                  <c:v>18.399999999999999</c:v>
                </c:pt>
                <c:pt idx="7060">
                  <c:v>18.399999999999999</c:v>
                </c:pt>
                <c:pt idx="7061">
                  <c:v>18.399999999999999</c:v>
                </c:pt>
                <c:pt idx="7062">
                  <c:v>18.5</c:v>
                </c:pt>
                <c:pt idx="7063">
                  <c:v>18.5</c:v>
                </c:pt>
                <c:pt idx="7064">
                  <c:v>18.399999999999999</c:v>
                </c:pt>
                <c:pt idx="7065">
                  <c:v>18.5</c:v>
                </c:pt>
                <c:pt idx="7066">
                  <c:v>18.399999999999999</c:v>
                </c:pt>
                <c:pt idx="7067">
                  <c:v>18.5</c:v>
                </c:pt>
                <c:pt idx="7068">
                  <c:v>18.3</c:v>
                </c:pt>
                <c:pt idx="7069">
                  <c:v>18.399999999999999</c:v>
                </c:pt>
                <c:pt idx="7070">
                  <c:v>18.5</c:v>
                </c:pt>
                <c:pt idx="7071">
                  <c:v>18.3</c:v>
                </c:pt>
                <c:pt idx="7072">
                  <c:v>18.399999999999999</c:v>
                </c:pt>
                <c:pt idx="7073">
                  <c:v>18.5</c:v>
                </c:pt>
                <c:pt idx="7074">
                  <c:v>18.3</c:v>
                </c:pt>
                <c:pt idx="7075">
                  <c:v>18.399999999999999</c:v>
                </c:pt>
                <c:pt idx="7076">
                  <c:v>18.3</c:v>
                </c:pt>
                <c:pt idx="7077">
                  <c:v>18.5</c:v>
                </c:pt>
                <c:pt idx="7078">
                  <c:v>18.5</c:v>
                </c:pt>
                <c:pt idx="7079">
                  <c:v>18.399999999999999</c:v>
                </c:pt>
                <c:pt idx="7080">
                  <c:v>18.399999999999999</c:v>
                </c:pt>
                <c:pt idx="7081">
                  <c:v>18.399999999999999</c:v>
                </c:pt>
                <c:pt idx="7082">
                  <c:v>18.5</c:v>
                </c:pt>
                <c:pt idx="7083">
                  <c:v>18.3</c:v>
                </c:pt>
                <c:pt idx="7084">
                  <c:v>18.2</c:v>
                </c:pt>
                <c:pt idx="7085">
                  <c:v>18.3</c:v>
                </c:pt>
                <c:pt idx="7086">
                  <c:v>18.3</c:v>
                </c:pt>
                <c:pt idx="7087">
                  <c:v>18.3</c:v>
                </c:pt>
                <c:pt idx="7088">
                  <c:v>18.3</c:v>
                </c:pt>
                <c:pt idx="7089">
                  <c:v>18.3</c:v>
                </c:pt>
                <c:pt idx="7090">
                  <c:v>18.2</c:v>
                </c:pt>
                <c:pt idx="7091">
                  <c:v>18.2</c:v>
                </c:pt>
                <c:pt idx="7092">
                  <c:v>18.2</c:v>
                </c:pt>
                <c:pt idx="7093">
                  <c:v>18.2</c:v>
                </c:pt>
                <c:pt idx="7094">
                  <c:v>18.100000000000001</c:v>
                </c:pt>
                <c:pt idx="7095">
                  <c:v>18.2</c:v>
                </c:pt>
                <c:pt idx="7096">
                  <c:v>18.100000000000001</c:v>
                </c:pt>
                <c:pt idx="7097">
                  <c:v>18.100000000000001</c:v>
                </c:pt>
                <c:pt idx="7098">
                  <c:v>18.2</c:v>
                </c:pt>
                <c:pt idx="7099">
                  <c:v>18.100000000000001</c:v>
                </c:pt>
                <c:pt idx="7100">
                  <c:v>18</c:v>
                </c:pt>
                <c:pt idx="7101">
                  <c:v>18.100000000000001</c:v>
                </c:pt>
                <c:pt idx="7102">
                  <c:v>18.2</c:v>
                </c:pt>
                <c:pt idx="7103">
                  <c:v>17.899999999999999</c:v>
                </c:pt>
                <c:pt idx="7104">
                  <c:v>18</c:v>
                </c:pt>
                <c:pt idx="7105">
                  <c:v>18.100000000000001</c:v>
                </c:pt>
                <c:pt idx="7106">
                  <c:v>18</c:v>
                </c:pt>
                <c:pt idx="7107">
                  <c:v>17.899999999999999</c:v>
                </c:pt>
                <c:pt idx="7108">
                  <c:v>17.899999999999999</c:v>
                </c:pt>
                <c:pt idx="7109">
                  <c:v>18</c:v>
                </c:pt>
                <c:pt idx="7110">
                  <c:v>17.899999999999999</c:v>
                </c:pt>
                <c:pt idx="7111">
                  <c:v>17.899999999999999</c:v>
                </c:pt>
                <c:pt idx="7112">
                  <c:v>17.8</c:v>
                </c:pt>
                <c:pt idx="7113">
                  <c:v>17.899999999999999</c:v>
                </c:pt>
                <c:pt idx="7114">
                  <c:v>17.899999999999999</c:v>
                </c:pt>
                <c:pt idx="7115">
                  <c:v>17.8</c:v>
                </c:pt>
                <c:pt idx="7116">
                  <c:v>17.8</c:v>
                </c:pt>
                <c:pt idx="7117">
                  <c:v>17.7</c:v>
                </c:pt>
                <c:pt idx="7118">
                  <c:v>17.8</c:v>
                </c:pt>
                <c:pt idx="7119">
                  <c:v>17.8</c:v>
                </c:pt>
                <c:pt idx="7120">
                  <c:v>17.8</c:v>
                </c:pt>
                <c:pt idx="7121">
                  <c:v>17.899999999999999</c:v>
                </c:pt>
                <c:pt idx="7122">
                  <c:v>17.8</c:v>
                </c:pt>
                <c:pt idx="7123">
                  <c:v>17.7</c:v>
                </c:pt>
                <c:pt idx="7124">
                  <c:v>17.8</c:v>
                </c:pt>
                <c:pt idx="7125">
                  <c:v>17.8</c:v>
                </c:pt>
                <c:pt idx="7126">
                  <c:v>17.7</c:v>
                </c:pt>
                <c:pt idx="7127">
                  <c:v>17.8</c:v>
                </c:pt>
                <c:pt idx="7128">
                  <c:v>17.7</c:v>
                </c:pt>
                <c:pt idx="7129">
                  <c:v>17.600000000000001</c:v>
                </c:pt>
                <c:pt idx="7130">
                  <c:v>17.7</c:v>
                </c:pt>
                <c:pt idx="7131">
                  <c:v>17.5</c:v>
                </c:pt>
                <c:pt idx="7132">
                  <c:v>17.7</c:v>
                </c:pt>
                <c:pt idx="7133">
                  <c:v>17.5</c:v>
                </c:pt>
                <c:pt idx="7134">
                  <c:v>17.5</c:v>
                </c:pt>
                <c:pt idx="7135">
                  <c:v>17.7</c:v>
                </c:pt>
                <c:pt idx="7136">
                  <c:v>17.5</c:v>
                </c:pt>
                <c:pt idx="7137">
                  <c:v>17.399999999999999</c:v>
                </c:pt>
                <c:pt idx="7138">
                  <c:v>17.600000000000001</c:v>
                </c:pt>
                <c:pt idx="7139">
                  <c:v>17.5</c:v>
                </c:pt>
                <c:pt idx="7140">
                  <c:v>17.600000000000001</c:v>
                </c:pt>
                <c:pt idx="7141">
                  <c:v>17.399999999999999</c:v>
                </c:pt>
                <c:pt idx="7142">
                  <c:v>17.5</c:v>
                </c:pt>
                <c:pt idx="7143">
                  <c:v>17.5</c:v>
                </c:pt>
                <c:pt idx="7144">
                  <c:v>17.399999999999999</c:v>
                </c:pt>
                <c:pt idx="7145">
                  <c:v>17.399999999999999</c:v>
                </c:pt>
                <c:pt idx="7146">
                  <c:v>17.5</c:v>
                </c:pt>
                <c:pt idx="7147">
                  <c:v>17.3</c:v>
                </c:pt>
                <c:pt idx="7148">
                  <c:v>17.3</c:v>
                </c:pt>
                <c:pt idx="7149">
                  <c:v>17.399999999999999</c:v>
                </c:pt>
                <c:pt idx="7150">
                  <c:v>17.399999999999999</c:v>
                </c:pt>
                <c:pt idx="7151">
                  <c:v>17.3</c:v>
                </c:pt>
                <c:pt idx="7152">
                  <c:v>17.3</c:v>
                </c:pt>
                <c:pt idx="7153">
                  <c:v>17.2</c:v>
                </c:pt>
                <c:pt idx="7154">
                  <c:v>17.3</c:v>
                </c:pt>
                <c:pt idx="7155">
                  <c:v>17.3</c:v>
                </c:pt>
                <c:pt idx="7156">
                  <c:v>17.3</c:v>
                </c:pt>
                <c:pt idx="7157">
                  <c:v>17.399999999999999</c:v>
                </c:pt>
                <c:pt idx="7158">
                  <c:v>17.399999999999999</c:v>
                </c:pt>
                <c:pt idx="7159">
                  <c:v>17.2</c:v>
                </c:pt>
                <c:pt idx="7160">
                  <c:v>17.399999999999999</c:v>
                </c:pt>
                <c:pt idx="7161">
                  <c:v>17.100000000000001</c:v>
                </c:pt>
                <c:pt idx="7162">
                  <c:v>17.3</c:v>
                </c:pt>
                <c:pt idx="7163">
                  <c:v>17.3</c:v>
                </c:pt>
                <c:pt idx="7164">
                  <c:v>17.2</c:v>
                </c:pt>
                <c:pt idx="7165">
                  <c:v>17.2</c:v>
                </c:pt>
                <c:pt idx="7166">
                  <c:v>17.2</c:v>
                </c:pt>
                <c:pt idx="7167">
                  <c:v>17.3</c:v>
                </c:pt>
                <c:pt idx="7168">
                  <c:v>17.2</c:v>
                </c:pt>
                <c:pt idx="7169">
                  <c:v>17.2</c:v>
                </c:pt>
                <c:pt idx="7170">
                  <c:v>17.100000000000001</c:v>
                </c:pt>
                <c:pt idx="7171">
                  <c:v>17.100000000000001</c:v>
                </c:pt>
                <c:pt idx="7172">
                  <c:v>17.100000000000001</c:v>
                </c:pt>
                <c:pt idx="7173">
                  <c:v>17.100000000000001</c:v>
                </c:pt>
                <c:pt idx="7174">
                  <c:v>17</c:v>
                </c:pt>
                <c:pt idx="7175">
                  <c:v>17.100000000000001</c:v>
                </c:pt>
                <c:pt idx="7176">
                  <c:v>17</c:v>
                </c:pt>
                <c:pt idx="7177">
                  <c:v>17.2</c:v>
                </c:pt>
                <c:pt idx="7178">
                  <c:v>17.100000000000001</c:v>
                </c:pt>
                <c:pt idx="7179">
                  <c:v>16.899999999999999</c:v>
                </c:pt>
                <c:pt idx="7180">
                  <c:v>17</c:v>
                </c:pt>
                <c:pt idx="7181">
                  <c:v>17.100000000000001</c:v>
                </c:pt>
                <c:pt idx="7182">
                  <c:v>17</c:v>
                </c:pt>
                <c:pt idx="7183">
                  <c:v>17</c:v>
                </c:pt>
                <c:pt idx="7184">
                  <c:v>17.100000000000001</c:v>
                </c:pt>
                <c:pt idx="7185">
                  <c:v>16.899999999999999</c:v>
                </c:pt>
                <c:pt idx="7186">
                  <c:v>17</c:v>
                </c:pt>
                <c:pt idx="7187">
                  <c:v>17</c:v>
                </c:pt>
                <c:pt idx="7188">
                  <c:v>16.899999999999999</c:v>
                </c:pt>
                <c:pt idx="7189">
                  <c:v>16.899999999999999</c:v>
                </c:pt>
                <c:pt idx="7190">
                  <c:v>16.899999999999999</c:v>
                </c:pt>
                <c:pt idx="7191">
                  <c:v>17</c:v>
                </c:pt>
                <c:pt idx="7192">
                  <c:v>16.899999999999999</c:v>
                </c:pt>
                <c:pt idx="7193">
                  <c:v>16.899999999999999</c:v>
                </c:pt>
                <c:pt idx="7194">
                  <c:v>17</c:v>
                </c:pt>
                <c:pt idx="7195">
                  <c:v>16.8</c:v>
                </c:pt>
                <c:pt idx="7196">
                  <c:v>16.7</c:v>
                </c:pt>
                <c:pt idx="7197">
                  <c:v>16.7</c:v>
                </c:pt>
                <c:pt idx="7198">
                  <c:v>16.899999999999999</c:v>
                </c:pt>
                <c:pt idx="7199">
                  <c:v>16.8</c:v>
                </c:pt>
                <c:pt idx="7200">
                  <c:v>16.8</c:v>
                </c:pt>
                <c:pt idx="7201">
                  <c:v>16.7</c:v>
                </c:pt>
                <c:pt idx="7202">
                  <c:v>16.8</c:v>
                </c:pt>
                <c:pt idx="7203">
                  <c:v>16.8</c:v>
                </c:pt>
                <c:pt idx="7204">
                  <c:v>16.600000000000001</c:v>
                </c:pt>
                <c:pt idx="7205">
                  <c:v>16.7</c:v>
                </c:pt>
                <c:pt idx="7206">
                  <c:v>16.8</c:v>
                </c:pt>
                <c:pt idx="7207">
                  <c:v>16.7</c:v>
                </c:pt>
                <c:pt idx="7208">
                  <c:v>16.600000000000001</c:v>
                </c:pt>
                <c:pt idx="7209">
                  <c:v>16.8</c:v>
                </c:pt>
                <c:pt idx="7210">
                  <c:v>16.5</c:v>
                </c:pt>
                <c:pt idx="7211">
                  <c:v>16.600000000000001</c:v>
                </c:pt>
                <c:pt idx="7212">
                  <c:v>16.5</c:v>
                </c:pt>
                <c:pt idx="7213">
                  <c:v>16.600000000000001</c:v>
                </c:pt>
                <c:pt idx="7214">
                  <c:v>16.600000000000001</c:v>
                </c:pt>
                <c:pt idx="7215">
                  <c:v>16.600000000000001</c:v>
                </c:pt>
                <c:pt idx="7216">
                  <c:v>16.600000000000001</c:v>
                </c:pt>
                <c:pt idx="7217">
                  <c:v>16.399999999999999</c:v>
                </c:pt>
                <c:pt idx="7218">
                  <c:v>16.600000000000001</c:v>
                </c:pt>
                <c:pt idx="7219">
                  <c:v>16.399999999999999</c:v>
                </c:pt>
                <c:pt idx="7220">
                  <c:v>16.5</c:v>
                </c:pt>
                <c:pt idx="7221">
                  <c:v>16.399999999999999</c:v>
                </c:pt>
                <c:pt idx="7222">
                  <c:v>16.5</c:v>
                </c:pt>
                <c:pt idx="7223">
                  <c:v>16.5</c:v>
                </c:pt>
                <c:pt idx="7224">
                  <c:v>16.399999999999999</c:v>
                </c:pt>
                <c:pt idx="7225">
                  <c:v>16.3</c:v>
                </c:pt>
                <c:pt idx="7226">
                  <c:v>16.3</c:v>
                </c:pt>
                <c:pt idx="7227">
                  <c:v>16.399999999999999</c:v>
                </c:pt>
                <c:pt idx="7228">
                  <c:v>16.5</c:v>
                </c:pt>
                <c:pt idx="7229">
                  <c:v>16.5</c:v>
                </c:pt>
                <c:pt idx="7230">
                  <c:v>16.3</c:v>
                </c:pt>
                <c:pt idx="7231">
                  <c:v>16.399999999999999</c:v>
                </c:pt>
                <c:pt idx="7232">
                  <c:v>16.399999999999999</c:v>
                </c:pt>
                <c:pt idx="7233">
                  <c:v>16.399999999999999</c:v>
                </c:pt>
                <c:pt idx="7234">
                  <c:v>16.399999999999999</c:v>
                </c:pt>
                <c:pt idx="7235">
                  <c:v>16.2</c:v>
                </c:pt>
                <c:pt idx="7236">
                  <c:v>16.2</c:v>
                </c:pt>
                <c:pt idx="7237">
                  <c:v>16.3</c:v>
                </c:pt>
                <c:pt idx="7238">
                  <c:v>16.2</c:v>
                </c:pt>
                <c:pt idx="7239">
                  <c:v>16.100000000000001</c:v>
                </c:pt>
                <c:pt idx="7240">
                  <c:v>16.2</c:v>
                </c:pt>
                <c:pt idx="7241">
                  <c:v>16.3</c:v>
                </c:pt>
                <c:pt idx="7242">
                  <c:v>16.100000000000001</c:v>
                </c:pt>
                <c:pt idx="7243">
                  <c:v>16.100000000000001</c:v>
                </c:pt>
                <c:pt idx="7244">
                  <c:v>16.2</c:v>
                </c:pt>
                <c:pt idx="7245">
                  <c:v>16.100000000000001</c:v>
                </c:pt>
                <c:pt idx="7246">
                  <c:v>16.2</c:v>
                </c:pt>
                <c:pt idx="7247">
                  <c:v>16.2</c:v>
                </c:pt>
                <c:pt idx="7248">
                  <c:v>16.2</c:v>
                </c:pt>
                <c:pt idx="7249">
                  <c:v>16</c:v>
                </c:pt>
                <c:pt idx="7250">
                  <c:v>16</c:v>
                </c:pt>
                <c:pt idx="7251">
                  <c:v>15.9</c:v>
                </c:pt>
                <c:pt idx="7252">
                  <c:v>16</c:v>
                </c:pt>
                <c:pt idx="7253">
                  <c:v>16</c:v>
                </c:pt>
                <c:pt idx="7254">
                  <c:v>16</c:v>
                </c:pt>
                <c:pt idx="7255">
                  <c:v>16</c:v>
                </c:pt>
                <c:pt idx="7256">
                  <c:v>15.9</c:v>
                </c:pt>
                <c:pt idx="7257">
                  <c:v>15.9</c:v>
                </c:pt>
                <c:pt idx="7258">
                  <c:v>15.9</c:v>
                </c:pt>
                <c:pt idx="7259">
                  <c:v>15.9</c:v>
                </c:pt>
                <c:pt idx="7260">
                  <c:v>16</c:v>
                </c:pt>
                <c:pt idx="7261">
                  <c:v>15.8</c:v>
                </c:pt>
                <c:pt idx="7262">
                  <c:v>15.9</c:v>
                </c:pt>
                <c:pt idx="7263">
                  <c:v>15.9</c:v>
                </c:pt>
                <c:pt idx="7264">
                  <c:v>16</c:v>
                </c:pt>
                <c:pt idx="7265">
                  <c:v>15.7</c:v>
                </c:pt>
                <c:pt idx="7266">
                  <c:v>15.7</c:v>
                </c:pt>
                <c:pt idx="7267">
                  <c:v>15.9</c:v>
                </c:pt>
                <c:pt idx="7268">
                  <c:v>15.7</c:v>
                </c:pt>
                <c:pt idx="7269">
                  <c:v>15.9</c:v>
                </c:pt>
                <c:pt idx="7270">
                  <c:v>15.9</c:v>
                </c:pt>
                <c:pt idx="7271">
                  <c:v>15.9</c:v>
                </c:pt>
                <c:pt idx="7272">
                  <c:v>15.8</c:v>
                </c:pt>
                <c:pt idx="7273">
                  <c:v>15.8</c:v>
                </c:pt>
                <c:pt idx="7274">
                  <c:v>15.8</c:v>
                </c:pt>
                <c:pt idx="7275">
                  <c:v>15.7</c:v>
                </c:pt>
                <c:pt idx="7276">
                  <c:v>15.8</c:v>
                </c:pt>
                <c:pt idx="7277">
                  <c:v>15.8</c:v>
                </c:pt>
                <c:pt idx="7278">
                  <c:v>15.6</c:v>
                </c:pt>
                <c:pt idx="7279">
                  <c:v>15.8</c:v>
                </c:pt>
                <c:pt idx="7280">
                  <c:v>15.8</c:v>
                </c:pt>
                <c:pt idx="7281">
                  <c:v>15.7</c:v>
                </c:pt>
                <c:pt idx="7282">
                  <c:v>15.8</c:v>
                </c:pt>
                <c:pt idx="7283">
                  <c:v>15.7</c:v>
                </c:pt>
                <c:pt idx="7284">
                  <c:v>15.8</c:v>
                </c:pt>
                <c:pt idx="7285">
                  <c:v>15.7</c:v>
                </c:pt>
                <c:pt idx="7286">
                  <c:v>15.7</c:v>
                </c:pt>
                <c:pt idx="7287">
                  <c:v>15.5</c:v>
                </c:pt>
                <c:pt idx="7288">
                  <c:v>15.5</c:v>
                </c:pt>
                <c:pt idx="7289">
                  <c:v>15.6</c:v>
                </c:pt>
                <c:pt idx="7290">
                  <c:v>15.7</c:v>
                </c:pt>
                <c:pt idx="7291">
                  <c:v>15.6</c:v>
                </c:pt>
                <c:pt idx="7292">
                  <c:v>15.6</c:v>
                </c:pt>
                <c:pt idx="7293">
                  <c:v>15.6</c:v>
                </c:pt>
                <c:pt idx="7294">
                  <c:v>15.7</c:v>
                </c:pt>
                <c:pt idx="7295">
                  <c:v>15.5</c:v>
                </c:pt>
                <c:pt idx="7296">
                  <c:v>15.4</c:v>
                </c:pt>
                <c:pt idx="7297">
                  <c:v>15.5</c:v>
                </c:pt>
                <c:pt idx="7298">
                  <c:v>15.6</c:v>
                </c:pt>
                <c:pt idx="7299">
                  <c:v>15.4</c:v>
                </c:pt>
                <c:pt idx="7300">
                  <c:v>15.6</c:v>
                </c:pt>
                <c:pt idx="7301">
                  <c:v>15.6</c:v>
                </c:pt>
                <c:pt idx="7302">
                  <c:v>15.4</c:v>
                </c:pt>
                <c:pt idx="7303">
                  <c:v>15.5</c:v>
                </c:pt>
                <c:pt idx="7304">
                  <c:v>15.6</c:v>
                </c:pt>
                <c:pt idx="7305">
                  <c:v>15.5</c:v>
                </c:pt>
                <c:pt idx="7306">
                  <c:v>15.4</c:v>
                </c:pt>
                <c:pt idx="7307">
                  <c:v>15.4</c:v>
                </c:pt>
                <c:pt idx="7308">
                  <c:v>15.3</c:v>
                </c:pt>
                <c:pt idx="7309">
                  <c:v>15.4</c:v>
                </c:pt>
                <c:pt idx="7310">
                  <c:v>15.5</c:v>
                </c:pt>
                <c:pt idx="7311">
                  <c:v>15.4</c:v>
                </c:pt>
                <c:pt idx="7312">
                  <c:v>15.4</c:v>
                </c:pt>
                <c:pt idx="7313">
                  <c:v>15.3</c:v>
                </c:pt>
                <c:pt idx="7314">
                  <c:v>15.5</c:v>
                </c:pt>
                <c:pt idx="7315">
                  <c:v>15.3</c:v>
                </c:pt>
                <c:pt idx="7316">
                  <c:v>15.3</c:v>
                </c:pt>
                <c:pt idx="7317">
                  <c:v>15.3</c:v>
                </c:pt>
                <c:pt idx="7318">
                  <c:v>15.3</c:v>
                </c:pt>
                <c:pt idx="7319">
                  <c:v>15.2</c:v>
                </c:pt>
                <c:pt idx="7320">
                  <c:v>15.2</c:v>
                </c:pt>
                <c:pt idx="7321">
                  <c:v>15.3</c:v>
                </c:pt>
                <c:pt idx="7322">
                  <c:v>15.4</c:v>
                </c:pt>
                <c:pt idx="7323">
                  <c:v>15.3</c:v>
                </c:pt>
                <c:pt idx="7324">
                  <c:v>15.2</c:v>
                </c:pt>
                <c:pt idx="7325">
                  <c:v>15.3</c:v>
                </c:pt>
                <c:pt idx="7326">
                  <c:v>15.3</c:v>
                </c:pt>
                <c:pt idx="7327">
                  <c:v>15.2</c:v>
                </c:pt>
                <c:pt idx="7328">
                  <c:v>15.1</c:v>
                </c:pt>
                <c:pt idx="7329">
                  <c:v>15.1</c:v>
                </c:pt>
                <c:pt idx="7330">
                  <c:v>15.2</c:v>
                </c:pt>
                <c:pt idx="7331">
                  <c:v>15.1</c:v>
                </c:pt>
                <c:pt idx="7332">
                  <c:v>15.2</c:v>
                </c:pt>
                <c:pt idx="7333">
                  <c:v>15.1</c:v>
                </c:pt>
                <c:pt idx="7334">
                  <c:v>15.2</c:v>
                </c:pt>
                <c:pt idx="7335">
                  <c:v>15</c:v>
                </c:pt>
                <c:pt idx="7336">
                  <c:v>15</c:v>
                </c:pt>
                <c:pt idx="7337">
                  <c:v>15</c:v>
                </c:pt>
                <c:pt idx="7338">
                  <c:v>15.1</c:v>
                </c:pt>
                <c:pt idx="7339">
                  <c:v>15.2</c:v>
                </c:pt>
                <c:pt idx="7340">
                  <c:v>15</c:v>
                </c:pt>
                <c:pt idx="7341">
                  <c:v>15.1</c:v>
                </c:pt>
                <c:pt idx="7342">
                  <c:v>15.2</c:v>
                </c:pt>
                <c:pt idx="7343">
                  <c:v>15</c:v>
                </c:pt>
                <c:pt idx="7344">
                  <c:v>15.2</c:v>
                </c:pt>
                <c:pt idx="7345">
                  <c:v>15</c:v>
                </c:pt>
                <c:pt idx="7346">
                  <c:v>14.9</c:v>
                </c:pt>
                <c:pt idx="7347">
                  <c:v>15.1</c:v>
                </c:pt>
                <c:pt idx="7348">
                  <c:v>14.9</c:v>
                </c:pt>
                <c:pt idx="7349">
                  <c:v>15.1</c:v>
                </c:pt>
                <c:pt idx="7350">
                  <c:v>15</c:v>
                </c:pt>
                <c:pt idx="7351">
                  <c:v>14.9</c:v>
                </c:pt>
                <c:pt idx="7352">
                  <c:v>15</c:v>
                </c:pt>
                <c:pt idx="7353">
                  <c:v>15.1</c:v>
                </c:pt>
                <c:pt idx="7354">
                  <c:v>15</c:v>
                </c:pt>
                <c:pt idx="7355">
                  <c:v>14.8</c:v>
                </c:pt>
                <c:pt idx="7356">
                  <c:v>15</c:v>
                </c:pt>
                <c:pt idx="7357">
                  <c:v>14.9</c:v>
                </c:pt>
                <c:pt idx="7358">
                  <c:v>14.9</c:v>
                </c:pt>
                <c:pt idx="7359">
                  <c:v>15</c:v>
                </c:pt>
                <c:pt idx="7360">
                  <c:v>15</c:v>
                </c:pt>
                <c:pt idx="7361">
                  <c:v>15</c:v>
                </c:pt>
                <c:pt idx="7362">
                  <c:v>14.8</c:v>
                </c:pt>
                <c:pt idx="7363">
                  <c:v>14.9</c:v>
                </c:pt>
                <c:pt idx="7364">
                  <c:v>15</c:v>
                </c:pt>
                <c:pt idx="7365">
                  <c:v>14.9</c:v>
                </c:pt>
                <c:pt idx="7366">
                  <c:v>14.7</c:v>
                </c:pt>
                <c:pt idx="7367">
                  <c:v>14.8</c:v>
                </c:pt>
                <c:pt idx="7368">
                  <c:v>14.7</c:v>
                </c:pt>
                <c:pt idx="7369">
                  <c:v>14.8</c:v>
                </c:pt>
                <c:pt idx="7370">
                  <c:v>14.9</c:v>
                </c:pt>
                <c:pt idx="7371">
                  <c:v>14.7</c:v>
                </c:pt>
                <c:pt idx="7372">
                  <c:v>14.9</c:v>
                </c:pt>
                <c:pt idx="7373">
                  <c:v>14.8</c:v>
                </c:pt>
                <c:pt idx="7374">
                  <c:v>14.7</c:v>
                </c:pt>
                <c:pt idx="7375">
                  <c:v>14.7</c:v>
                </c:pt>
                <c:pt idx="7376">
                  <c:v>14.7</c:v>
                </c:pt>
                <c:pt idx="7377">
                  <c:v>14.8</c:v>
                </c:pt>
                <c:pt idx="7378">
                  <c:v>14.7</c:v>
                </c:pt>
                <c:pt idx="7379">
                  <c:v>14.7</c:v>
                </c:pt>
                <c:pt idx="7380">
                  <c:v>14.7</c:v>
                </c:pt>
                <c:pt idx="7381">
                  <c:v>14.6</c:v>
                </c:pt>
                <c:pt idx="7382">
                  <c:v>14.7</c:v>
                </c:pt>
                <c:pt idx="7383">
                  <c:v>14.7</c:v>
                </c:pt>
                <c:pt idx="7384">
                  <c:v>14.7</c:v>
                </c:pt>
                <c:pt idx="7385">
                  <c:v>14.6</c:v>
                </c:pt>
                <c:pt idx="7386">
                  <c:v>14.8</c:v>
                </c:pt>
                <c:pt idx="7387">
                  <c:v>14.8</c:v>
                </c:pt>
                <c:pt idx="7388">
                  <c:v>14.7</c:v>
                </c:pt>
                <c:pt idx="7389">
                  <c:v>14.7</c:v>
                </c:pt>
                <c:pt idx="7390">
                  <c:v>14.7</c:v>
                </c:pt>
                <c:pt idx="7391">
                  <c:v>14.5</c:v>
                </c:pt>
                <c:pt idx="7392">
                  <c:v>14.6</c:v>
                </c:pt>
                <c:pt idx="7393">
                  <c:v>14.6</c:v>
                </c:pt>
                <c:pt idx="7394">
                  <c:v>14.7</c:v>
                </c:pt>
                <c:pt idx="7395">
                  <c:v>14.6</c:v>
                </c:pt>
                <c:pt idx="7396">
                  <c:v>14.6</c:v>
                </c:pt>
                <c:pt idx="7397">
                  <c:v>14.7</c:v>
                </c:pt>
                <c:pt idx="7398">
                  <c:v>14.5</c:v>
                </c:pt>
                <c:pt idx="7399">
                  <c:v>14.7</c:v>
                </c:pt>
                <c:pt idx="7400">
                  <c:v>14.5</c:v>
                </c:pt>
                <c:pt idx="7401">
                  <c:v>14.7</c:v>
                </c:pt>
                <c:pt idx="7402">
                  <c:v>14.6</c:v>
                </c:pt>
                <c:pt idx="7403">
                  <c:v>14.6</c:v>
                </c:pt>
                <c:pt idx="7404">
                  <c:v>14.7</c:v>
                </c:pt>
                <c:pt idx="7405">
                  <c:v>14.7</c:v>
                </c:pt>
                <c:pt idx="7406">
                  <c:v>14.6</c:v>
                </c:pt>
                <c:pt idx="7407">
                  <c:v>14.5</c:v>
                </c:pt>
                <c:pt idx="7408">
                  <c:v>14.7</c:v>
                </c:pt>
                <c:pt idx="7409">
                  <c:v>14.6</c:v>
                </c:pt>
                <c:pt idx="7410">
                  <c:v>14.4</c:v>
                </c:pt>
                <c:pt idx="7411">
                  <c:v>14.4</c:v>
                </c:pt>
                <c:pt idx="7412">
                  <c:v>14.5</c:v>
                </c:pt>
                <c:pt idx="7413">
                  <c:v>14.5</c:v>
                </c:pt>
                <c:pt idx="7414">
                  <c:v>14.5</c:v>
                </c:pt>
                <c:pt idx="7415">
                  <c:v>14.5</c:v>
                </c:pt>
                <c:pt idx="7416">
                  <c:v>14.4</c:v>
                </c:pt>
                <c:pt idx="7417">
                  <c:v>14.5</c:v>
                </c:pt>
                <c:pt idx="7418">
                  <c:v>14.5</c:v>
                </c:pt>
                <c:pt idx="7419">
                  <c:v>14.5</c:v>
                </c:pt>
                <c:pt idx="7420">
                  <c:v>14.4</c:v>
                </c:pt>
                <c:pt idx="7421">
                  <c:v>14.5</c:v>
                </c:pt>
                <c:pt idx="7422">
                  <c:v>14.5</c:v>
                </c:pt>
                <c:pt idx="7423">
                  <c:v>14.5</c:v>
                </c:pt>
                <c:pt idx="7424">
                  <c:v>14.5</c:v>
                </c:pt>
                <c:pt idx="7425">
                  <c:v>14.4</c:v>
                </c:pt>
                <c:pt idx="7426">
                  <c:v>14.6</c:v>
                </c:pt>
                <c:pt idx="7427">
                  <c:v>14.6</c:v>
                </c:pt>
                <c:pt idx="7428">
                  <c:v>14.4</c:v>
                </c:pt>
                <c:pt idx="7429">
                  <c:v>14.5</c:v>
                </c:pt>
                <c:pt idx="7430">
                  <c:v>14.4</c:v>
                </c:pt>
                <c:pt idx="7431">
                  <c:v>14.4</c:v>
                </c:pt>
                <c:pt idx="7432">
                  <c:v>14.3</c:v>
                </c:pt>
                <c:pt idx="7433">
                  <c:v>14.5</c:v>
                </c:pt>
                <c:pt idx="7434">
                  <c:v>14.3</c:v>
                </c:pt>
                <c:pt idx="7435">
                  <c:v>14.3</c:v>
                </c:pt>
                <c:pt idx="7436">
                  <c:v>14.4</c:v>
                </c:pt>
                <c:pt idx="7437">
                  <c:v>14.4</c:v>
                </c:pt>
                <c:pt idx="7438">
                  <c:v>14.4</c:v>
                </c:pt>
                <c:pt idx="7439">
                  <c:v>14.4</c:v>
                </c:pt>
                <c:pt idx="7440">
                  <c:v>14.4</c:v>
                </c:pt>
                <c:pt idx="7441">
                  <c:v>14.4</c:v>
                </c:pt>
                <c:pt idx="7442">
                  <c:v>14.5</c:v>
                </c:pt>
                <c:pt idx="7443">
                  <c:v>14.3</c:v>
                </c:pt>
                <c:pt idx="7444">
                  <c:v>14.5</c:v>
                </c:pt>
                <c:pt idx="7445">
                  <c:v>14.4</c:v>
                </c:pt>
                <c:pt idx="7446">
                  <c:v>14.3</c:v>
                </c:pt>
                <c:pt idx="7447">
                  <c:v>14.4</c:v>
                </c:pt>
                <c:pt idx="7448">
                  <c:v>14.4</c:v>
                </c:pt>
                <c:pt idx="7449">
                  <c:v>14.4</c:v>
                </c:pt>
                <c:pt idx="7450">
                  <c:v>14.4</c:v>
                </c:pt>
                <c:pt idx="7451">
                  <c:v>14.5</c:v>
                </c:pt>
                <c:pt idx="7452">
                  <c:v>14.3</c:v>
                </c:pt>
                <c:pt idx="7453">
                  <c:v>14.3</c:v>
                </c:pt>
                <c:pt idx="7454">
                  <c:v>14.5</c:v>
                </c:pt>
                <c:pt idx="7455">
                  <c:v>14.4</c:v>
                </c:pt>
                <c:pt idx="7456">
                  <c:v>14.3</c:v>
                </c:pt>
                <c:pt idx="7457">
                  <c:v>14.3</c:v>
                </c:pt>
                <c:pt idx="7458">
                  <c:v>14.3</c:v>
                </c:pt>
                <c:pt idx="7459">
                  <c:v>14.4</c:v>
                </c:pt>
                <c:pt idx="7460">
                  <c:v>14.3</c:v>
                </c:pt>
                <c:pt idx="7461">
                  <c:v>14.3</c:v>
                </c:pt>
                <c:pt idx="7462">
                  <c:v>14.4</c:v>
                </c:pt>
                <c:pt idx="7463">
                  <c:v>14.4</c:v>
                </c:pt>
                <c:pt idx="7464">
                  <c:v>14.4</c:v>
                </c:pt>
                <c:pt idx="7465">
                  <c:v>14.4</c:v>
                </c:pt>
                <c:pt idx="7466">
                  <c:v>14.2</c:v>
                </c:pt>
                <c:pt idx="7467">
                  <c:v>14.4</c:v>
                </c:pt>
                <c:pt idx="7468">
                  <c:v>14.3</c:v>
                </c:pt>
                <c:pt idx="7469">
                  <c:v>14.2</c:v>
                </c:pt>
                <c:pt idx="7470">
                  <c:v>14.3</c:v>
                </c:pt>
                <c:pt idx="7471">
                  <c:v>14.3</c:v>
                </c:pt>
                <c:pt idx="7472">
                  <c:v>14.3</c:v>
                </c:pt>
                <c:pt idx="7473">
                  <c:v>14.3</c:v>
                </c:pt>
                <c:pt idx="7474">
                  <c:v>14.2</c:v>
                </c:pt>
                <c:pt idx="7475">
                  <c:v>14.3</c:v>
                </c:pt>
                <c:pt idx="7476">
                  <c:v>14.3</c:v>
                </c:pt>
                <c:pt idx="7477">
                  <c:v>14.3</c:v>
                </c:pt>
                <c:pt idx="7478">
                  <c:v>14.3</c:v>
                </c:pt>
                <c:pt idx="7479">
                  <c:v>14.2</c:v>
                </c:pt>
                <c:pt idx="7480">
                  <c:v>14.3</c:v>
                </c:pt>
                <c:pt idx="7481">
                  <c:v>14.2</c:v>
                </c:pt>
                <c:pt idx="7482">
                  <c:v>14.3</c:v>
                </c:pt>
                <c:pt idx="7483">
                  <c:v>14.2</c:v>
                </c:pt>
                <c:pt idx="7484">
                  <c:v>14.3</c:v>
                </c:pt>
                <c:pt idx="7485">
                  <c:v>14.1</c:v>
                </c:pt>
                <c:pt idx="7486">
                  <c:v>14.2</c:v>
                </c:pt>
                <c:pt idx="7487">
                  <c:v>14.2</c:v>
                </c:pt>
                <c:pt idx="7488">
                  <c:v>14.2</c:v>
                </c:pt>
                <c:pt idx="7489">
                  <c:v>14.1</c:v>
                </c:pt>
                <c:pt idx="7490">
                  <c:v>14.2</c:v>
                </c:pt>
                <c:pt idx="7491">
                  <c:v>14.1</c:v>
                </c:pt>
                <c:pt idx="7492">
                  <c:v>14.3</c:v>
                </c:pt>
                <c:pt idx="7493">
                  <c:v>14.3</c:v>
                </c:pt>
                <c:pt idx="7494">
                  <c:v>14.1</c:v>
                </c:pt>
                <c:pt idx="7495">
                  <c:v>14.3</c:v>
                </c:pt>
                <c:pt idx="7496">
                  <c:v>14.2</c:v>
                </c:pt>
                <c:pt idx="7497">
                  <c:v>14.3</c:v>
                </c:pt>
                <c:pt idx="7498">
                  <c:v>14.2</c:v>
                </c:pt>
                <c:pt idx="7499">
                  <c:v>14.2</c:v>
                </c:pt>
                <c:pt idx="7500">
                  <c:v>14.3</c:v>
                </c:pt>
                <c:pt idx="7501">
                  <c:v>14.3</c:v>
                </c:pt>
                <c:pt idx="7502">
                  <c:v>14.3</c:v>
                </c:pt>
                <c:pt idx="7503">
                  <c:v>14.3</c:v>
                </c:pt>
                <c:pt idx="7504">
                  <c:v>14.2</c:v>
                </c:pt>
                <c:pt idx="7505">
                  <c:v>14.2</c:v>
                </c:pt>
                <c:pt idx="7506">
                  <c:v>14.1</c:v>
                </c:pt>
                <c:pt idx="7507">
                  <c:v>14.1</c:v>
                </c:pt>
                <c:pt idx="7508">
                  <c:v>14.2</c:v>
                </c:pt>
                <c:pt idx="7509">
                  <c:v>14.3</c:v>
                </c:pt>
                <c:pt idx="7510">
                  <c:v>14.1</c:v>
                </c:pt>
                <c:pt idx="7511">
                  <c:v>14.2</c:v>
                </c:pt>
                <c:pt idx="7512">
                  <c:v>14.3</c:v>
                </c:pt>
                <c:pt idx="7513">
                  <c:v>14.2</c:v>
                </c:pt>
                <c:pt idx="7514">
                  <c:v>14.3</c:v>
                </c:pt>
                <c:pt idx="7515">
                  <c:v>14.1</c:v>
                </c:pt>
                <c:pt idx="7516">
                  <c:v>14.1</c:v>
                </c:pt>
                <c:pt idx="7517">
                  <c:v>14.1</c:v>
                </c:pt>
                <c:pt idx="7518">
                  <c:v>14</c:v>
                </c:pt>
                <c:pt idx="7519">
                  <c:v>14.1</c:v>
                </c:pt>
                <c:pt idx="7520">
                  <c:v>14.2</c:v>
                </c:pt>
                <c:pt idx="7521">
                  <c:v>14.1</c:v>
                </c:pt>
                <c:pt idx="7522">
                  <c:v>14.2</c:v>
                </c:pt>
                <c:pt idx="7523">
                  <c:v>14.2</c:v>
                </c:pt>
                <c:pt idx="7524">
                  <c:v>14.2</c:v>
                </c:pt>
                <c:pt idx="7525">
                  <c:v>14.2</c:v>
                </c:pt>
                <c:pt idx="7526">
                  <c:v>14.1</c:v>
                </c:pt>
                <c:pt idx="7527">
                  <c:v>14.1</c:v>
                </c:pt>
                <c:pt idx="7528">
                  <c:v>14.1</c:v>
                </c:pt>
                <c:pt idx="7529">
                  <c:v>14.1</c:v>
                </c:pt>
                <c:pt idx="7530">
                  <c:v>14.2</c:v>
                </c:pt>
                <c:pt idx="7531">
                  <c:v>14.2</c:v>
                </c:pt>
                <c:pt idx="7532">
                  <c:v>14.1</c:v>
                </c:pt>
                <c:pt idx="7533">
                  <c:v>14.1</c:v>
                </c:pt>
                <c:pt idx="7534">
                  <c:v>14</c:v>
                </c:pt>
                <c:pt idx="7535">
                  <c:v>14.1</c:v>
                </c:pt>
                <c:pt idx="7536">
                  <c:v>14.1</c:v>
                </c:pt>
                <c:pt idx="7537">
                  <c:v>14.1</c:v>
                </c:pt>
                <c:pt idx="7538">
                  <c:v>14.1</c:v>
                </c:pt>
                <c:pt idx="7539">
                  <c:v>14.1</c:v>
                </c:pt>
                <c:pt idx="7540">
                  <c:v>14</c:v>
                </c:pt>
                <c:pt idx="7541">
                  <c:v>14.2</c:v>
                </c:pt>
                <c:pt idx="7542">
                  <c:v>14.2</c:v>
                </c:pt>
                <c:pt idx="7543">
                  <c:v>14.1</c:v>
                </c:pt>
                <c:pt idx="7544">
                  <c:v>14.1</c:v>
                </c:pt>
                <c:pt idx="7545">
                  <c:v>13.9</c:v>
                </c:pt>
                <c:pt idx="7546">
                  <c:v>14.1</c:v>
                </c:pt>
                <c:pt idx="7547">
                  <c:v>14.1</c:v>
                </c:pt>
                <c:pt idx="7548">
                  <c:v>13.9</c:v>
                </c:pt>
                <c:pt idx="7549">
                  <c:v>14</c:v>
                </c:pt>
                <c:pt idx="7550">
                  <c:v>13.9</c:v>
                </c:pt>
                <c:pt idx="7551">
                  <c:v>13.9</c:v>
                </c:pt>
                <c:pt idx="7552">
                  <c:v>14.1</c:v>
                </c:pt>
                <c:pt idx="7553">
                  <c:v>13.9</c:v>
                </c:pt>
                <c:pt idx="7554">
                  <c:v>14.1</c:v>
                </c:pt>
                <c:pt idx="7555">
                  <c:v>14</c:v>
                </c:pt>
                <c:pt idx="7556">
                  <c:v>13.9</c:v>
                </c:pt>
                <c:pt idx="7557">
                  <c:v>14</c:v>
                </c:pt>
                <c:pt idx="7558">
                  <c:v>14.1</c:v>
                </c:pt>
                <c:pt idx="7559">
                  <c:v>14</c:v>
                </c:pt>
                <c:pt idx="7560">
                  <c:v>14</c:v>
                </c:pt>
                <c:pt idx="7561">
                  <c:v>14</c:v>
                </c:pt>
                <c:pt idx="7562">
                  <c:v>13.9</c:v>
                </c:pt>
                <c:pt idx="7563">
                  <c:v>14.1</c:v>
                </c:pt>
                <c:pt idx="7564">
                  <c:v>14</c:v>
                </c:pt>
                <c:pt idx="7565">
                  <c:v>13.9</c:v>
                </c:pt>
                <c:pt idx="7566">
                  <c:v>13.9</c:v>
                </c:pt>
                <c:pt idx="7567">
                  <c:v>14</c:v>
                </c:pt>
                <c:pt idx="7568">
                  <c:v>13.9</c:v>
                </c:pt>
                <c:pt idx="7569">
                  <c:v>13.8</c:v>
                </c:pt>
                <c:pt idx="7570">
                  <c:v>14</c:v>
                </c:pt>
                <c:pt idx="7571">
                  <c:v>13.9</c:v>
                </c:pt>
                <c:pt idx="7572">
                  <c:v>13.9</c:v>
                </c:pt>
                <c:pt idx="7573">
                  <c:v>13.9</c:v>
                </c:pt>
                <c:pt idx="7574">
                  <c:v>13.8</c:v>
                </c:pt>
                <c:pt idx="7575">
                  <c:v>13.8</c:v>
                </c:pt>
                <c:pt idx="7576">
                  <c:v>13.8</c:v>
                </c:pt>
                <c:pt idx="7577">
                  <c:v>13.9</c:v>
                </c:pt>
                <c:pt idx="7578">
                  <c:v>13.9</c:v>
                </c:pt>
                <c:pt idx="7579">
                  <c:v>13.8</c:v>
                </c:pt>
                <c:pt idx="7580">
                  <c:v>14</c:v>
                </c:pt>
                <c:pt idx="7581">
                  <c:v>14</c:v>
                </c:pt>
                <c:pt idx="7582">
                  <c:v>13.8</c:v>
                </c:pt>
                <c:pt idx="7583">
                  <c:v>13.8</c:v>
                </c:pt>
                <c:pt idx="7584">
                  <c:v>13.9</c:v>
                </c:pt>
                <c:pt idx="7585">
                  <c:v>13.8</c:v>
                </c:pt>
                <c:pt idx="7586">
                  <c:v>13.8</c:v>
                </c:pt>
                <c:pt idx="7587">
                  <c:v>13.9</c:v>
                </c:pt>
                <c:pt idx="7588">
                  <c:v>13.7</c:v>
                </c:pt>
                <c:pt idx="7589">
                  <c:v>13.8</c:v>
                </c:pt>
                <c:pt idx="7590">
                  <c:v>13.8</c:v>
                </c:pt>
                <c:pt idx="7591">
                  <c:v>13.8</c:v>
                </c:pt>
                <c:pt idx="7592">
                  <c:v>13.9</c:v>
                </c:pt>
                <c:pt idx="7593">
                  <c:v>13.9</c:v>
                </c:pt>
                <c:pt idx="7594">
                  <c:v>13.8</c:v>
                </c:pt>
                <c:pt idx="7595">
                  <c:v>13.7</c:v>
                </c:pt>
                <c:pt idx="7596">
                  <c:v>13.8</c:v>
                </c:pt>
                <c:pt idx="7597">
                  <c:v>13.7</c:v>
                </c:pt>
                <c:pt idx="7598">
                  <c:v>13.7</c:v>
                </c:pt>
                <c:pt idx="7599">
                  <c:v>13.7</c:v>
                </c:pt>
                <c:pt idx="7600">
                  <c:v>13.7</c:v>
                </c:pt>
                <c:pt idx="7601">
                  <c:v>13.8</c:v>
                </c:pt>
                <c:pt idx="7602">
                  <c:v>13.7</c:v>
                </c:pt>
                <c:pt idx="7603">
                  <c:v>13.7</c:v>
                </c:pt>
                <c:pt idx="7604">
                  <c:v>13.8</c:v>
                </c:pt>
                <c:pt idx="7605">
                  <c:v>13.7</c:v>
                </c:pt>
                <c:pt idx="7606">
                  <c:v>13.7</c:v>
                </c:pt>
                <c:pt idx="7607">
                  <c:v>13.7</c:v>
                </c:pt>
                <c:pt idx="7608">
                  <c:v>13.7</c:v>
                </c:pt>
                <c:pt idx="7609">
                  <c:v>13.8</c:v>
                </c:pt>
                <c:pt idx="7610">
                  <c:v>13.6</c:v>
                </c:pt>
                <c:pt idx="7611">
                  <c:v>13.6</c:v>
                </c:pt>
                <c:pt idx="7612">
                  <c:v>13.6</c:v>
                </c:pt>
                <c:pt idx="7613">
                  <c:v>13.7</c:v>
                </c:pt>
                <c:pt idx="7614">
                  <c:v>13.7</c:v>
                </c:pt>
                <c:pt idx="7615">
                  <c:v>13.7</c:v>
                </c:pt>
                <c:pt idx="7616">
                  <c:v>13.7</c:v>
                </c:pt>
                <c:pt idx="7617">
                  <c:v>13.7</c:v>
                </c:pt>
                <c:pt idx="7618">
                  <c:v>13.5</c:v>
                </c:pt>
                <c:pt idx="7619">
                  <c:v>13.6</c:v>
                </c:pt>
                <c:pt idx="7620">
                  <c:v>13.5</c:v>
                </c:pt>
                <c:pt idx="7621">
                  <c:v>13.7</c:v>
                </c:pt>
                <c:pt idx="7622">
                  <c:v>13.6</c:v>
                </c:pt>
                <c:pt idx="7623">
                  <c:v>13.6</c:v>
                </c:pt>
                <c:pt idx="7624">
                  <c:v>13.7</c:v>
                </c:pt>
                <c:pt idx="7625">
                  <c:v>13.8</c:v>
                </c:pt>
                <c:pt idx="7626">
                  <c:v>13.7</c:v>
                </c:pt>
                <c:pt idx="7627">
                  <c:v>13.6</c:v>
                </c:pt>
                <c:pt idx="7628">
                  <c:v>13.6</c:v>
                </c:pt>
                <c:pt idx="7629">
                  <c:v>13.7</c:v>
                </c:pt>
                <c:pt idx="7630">
                  <c:v>13.7</c:v>
                </c:pt>
                <c:pt idx="7631">
                  <c:v>13.7</c:v>
                </c:pt>
                <c:pt idx="7632">
                  <c:v>13.8</c:v>
                </c:pt>
                <c:pt idx="7633">
                  <c:v>13.8</c:v>
                </c:pt>
                <c:pt idx="7634">
                  <c:v>13.8</c:v>
                </c:pt>
                <c:pt idx="7635">
                  <c:v>13.9</c:v>
                </c:pt>
                <c:pt idx="7636">
                  <c:v>13.7</c:v>
                </c:pt>
                <c:pt idx="7637">
                  <c:v>13.7</c:v>
                </c:pt>
                <c:pt idx="7638">
                  <c:v>13.8</c:v>
                </c:pt>
                <c:pt idx="7639">
                  <c:v>13.9</c:v>
                </c:pt>
                <c:pt idx="7640">
                  <c:v>13.7</c:v>
                </c:pt>
                <c:pt idx="7641">
                  <c:v>13.9</c:v>
                </c:pt>
                <c:pt idx="7642">
                  <c:v>13.9</c:v>
                </c:pt>
                <c:pt idx="7643">
                  <c:v>13.8</c:v>
                </c:pt>
                <c:pt idx="7644">
                  <c:v>13.8</c:v>
                </c:pt>
                <c:pt idx="7645">
                  <c:v>13.9</c:v>
                </c:pt>
                <c:pt idx="7646">
                  <c:v>13.9</c:v>
                </c:pt>
                <c:pt idx="7647">
                  <c:v>13.8</c:v>
                </c:pt>
                <c:pt idx="7648">
                  <c:v>14</c:v>
                </c:pt>
                <c:pt idx="7649">
                  <c:v>14</c:v>
                </c:pt>
                <c:pt idx="7650">
                  <c:v>14</c:v>
                </c:pt>
                <c:pt idx="7651">
                  <c:v>13.9</c:v>
                </c:pt>
                <c:pt idx="7652">
                  <c:v>14.1</c:v>
                </c:pt>
                <c:pt idx="7653">
                  <c:v>14.1</c:v>
                </c:pt>
                <c:pt idx="7654">
                  <c:v>13.9</c:v>
                </c:pt>
                <c:pt idx="7655">
                  <c:v>14.1</c:v>
                </c:pt>
                <c:pt idx="7656">
                  <c:v>14</c:v>
                </c:pt>
                <c:pt idx="7657">
                  <c:v>14</c:v>
                </c:pt>
                <c:pt idx="7658">
                  <c:v>14.1</c:v>
                </c:pt>
                <c:pt idx="7659">
                  <c:v>14</c:v>
                </c:pt>
                <c:pt idx="7660">
                  <c:v>14.1</c:v>
                </c:pt>
                <c:pt idx="7661">
                  <c:v>14.2</c:v>
                </c:pt>
                <c:pt idx="7662">
                  <c:v>14.1</c:v>
                </c:pt>
                <c:pt idx="7663">
                  <c:v>14.2</c:v>
                </c:pt>
                <c:pt idx="7664">
                  <c:v>14.1</c:v>
                </c:pt>
                <c:pt idx="7665">
                  <c:v>14.1</c:v>
                </c:pt>
                <c:pt idx="7666">
                  <c:v>14</c:v>
                </c:pt>
                <c:pt idx="7667">
                  <c:v>14.1</c:v>
                </c:pt>
                <c:pt idx="7668">
                  <c:v>14.3</c:v>
                </c:pt>
                <c:pt idx="7669">
                  <c:v>14.1</c:v>
                </c:pt>
                <c:pt idx="7670">
                  <c:v>14.1</c:v>
                </c:pt>
                <c:pt idx="7671">
                  <c:v>14.1</c:v>
                </c:pt>
                <c:pt idx="7672">
                  <c:v>14.2</c:v>
                </c:pt>
                <c:pt idx="7673">
                  <c:v>14.2</c:v>
                </c:pt>
                <c:pt idx="7674">
                  <c:v>14.2</c:v>
                </c:pt>
                <c:pt idx="7675">
                  <c:v>14.4</c:v>
                </c:pt>
                <c:pt idx="7676">
                  <c:v>14.2</c:v>
                </c:pt>
                <c:pt idx="7677">
                  <c:v>14.3</c:v>
                </c:pt>
                <c:pt idx="7678">
                  <c:v>14.3</c:v>
                </c:pt>
                <c:pt idx="7679">
                  <c:v>14.3</c:v>
                </c:pt>
                <c:pt idx="7680">
                  <c:v>14.3</c:v>
                </c:pt>
                <c:pt idx="7681">
                  <c:v>14.3</c:v>
                </c:pt>
                <c:pt idx="7682">
                  <c:v>14.2</c:v>
                </c:pt>
                <c:pt idx="7683">
                  <c:v>14.3</c:v>
                </c:pt>
                <c:pt idx="7684">
                  <c:v>14.4</c:v>
                </c:pt>
                <c:pt idx="7685">
                  <c:v>14.4</c:v>
                </c:pt>
                <c:pt idx="7686">
                  <c:v>14.3</c:v>
                </c:pt>
                <c:pt idx="7687">
                  <c:v>14.4</c:v>
                </c:pt>
                <c:pt idx="7688">
                  <c:v>14.2</c:v>
                </c:pt>
                <c:pt idx="7689">
                  <c:v>14.2</c:v>
                </c:pt>
                <c:pt idx="7690">
                  <c:v>14.3</c:v>
                </c:pt>
                <c:pt idx="7691">
                  <c:v>14.4</c:v>
                </c:pt>
                <c:pt idx="7692">
                  <c:v>14.2</c:v>
                </c:pt>
                <c:pt idx="7693">
                  <c:v>14.4</c:v>
                </c:pt>
                <c:pt idx="7694">
                  <c:v>14.3</c:v>
                </c:pt>
                <c:pt idx="7695">
                  <c:v>14.3</c:v>
                </c:pt>
                <c:pt idx="7696">
                  <c:v>14.4</c:v>
                </c:pt>
                <c:pt idx="7697">
                  <c:v>14.3</c:v>
                </c:pt>
                <c:pt idx="7698">
                  <c:v>14.4</c:v>
                </c:pt>
                <c:pt idx="7699">
                  <c:v>14.3</c:v>
                </c:pt>
                <c:pt idx="7700">
                  <c:v>14.3</c:v>
                </c:pt>
                <c:pt idx="7701">
                  <c:v>14.3</c:v>
                </c:pt>
                <c:pt idx="7702">
                  <c:v>14.2</c:v>
                </c:pt>
                <c:pt idx="7703">
                  <c:v>14.3</c:v>
                </c:pt>
                <c:pt idx="7704">
                  <c:v>14.4</c:v>
                </c:pt>
                <c:pt idx="7705">
                  <c:v>14.3</c:v>
                </c:pt>
                <c:pt idx="7706">
                  <c:v>14.3</c:v>
                </c:pt>
                <c:pt idx="7707">
                  <c:v>14.4</c:v>
                </c:pt>
                <c:pt idx="7708">
                  <c:v>14.3</c:v>
                </c:pt>
                <c:pt idx="7709">
                  <c:v>14.3</c:v>
                </c:pt>
                <c:pt idx="7710">
                  <c:v>14.3</c:v>
                </c:pt>
                <c:pt idx="7711">
                  <c:v>14.4</c:v>
                </c:pt>
                <c:pt idx="7712">
                  <c:v>14.3</c:v>
                </c:pt>
                <c:pt idx="7713">
                  <c:v>14.4</c:v>
                </c:pt>
                <c:pt idx="7714">
                  <c:v>14.5</c:v>
                </c:pt>
                <c:pt idx="7715">
                  <c:v>14.4</c:v>
                </c:pt>
                <c:pt idx="7716">
                  <c:v>14.5</c:v>
                </c:pt>
                <c:pt idx="7717">
                  <c:v>14.4</c:v>
                </c:pt>
                <c:pt idx="7718">
                  <c:v>14.3</c:v>
                </c:pt>
                <c:pt idx="7719">
                  <c:v>14.5</c:v>
                </c:pt>
                <c:pt idx="7720">
                  <c:v>14.3</c:v>
                </c:pt>
                <c:pt idx="7721">
                  <c:v>14.4</c:v>
                </c:pt>
                <c:pt idx="7722">
                  <c:v>14.5</c:v>
                </c:pt>
                <c:pt idx="7723">
                  <c:v>14.4</c:v>
                </c:pt>
                <c:pt idx="7724">
                  <c:v>14.3</c:v>
                </c:pt>
                <c:pt idx="7725">
                  <c:v>14.3</c:v>
                </c:pt>
                <c:pt idx="7726">
                  <c:v>14.4</c:v>
                </c:pt>
                <c:pt idx="7727">
                  <c:v>14.5</c:v>
                </c:pt>
                <c:pt idx="7728">
                  <c:v>14.3</c:v>
                </c:pt>
                <c:pt idx="7729">
                  <c:v>14.4</c:v>
                </c:pt>
                <c:pt idx="7730">
                  <c:v>14.5</c:v>
                </c:pt>
                <c:pt idx="7731">
                  <c:v>14.5</c:v>
                </c:pt>
                <c:pt idx="7732">
                  <c:v>14.3</c:v>
                </c:pt>
                <c:pt idx="7733">
                  <c:v>14.4</c:v>
                </c:pt>
                <c:pt idx="7734">
                  <c:v>14.4</c:v>
                </c:pt>
                <c:pt idx="7735">
                  <c:v>14.4</c:v>
                </c:pt>
                <c:pt idx="7736">
                  <c:v>14.4</c:v>
                </c:pt>
                <c:pt idx="7737">
                  <c:v>14.3</c:v>
                </c:pt>
                <c:pt idx="7738">
                  <c:v>14.3</c:v>
                </c:pt>
                <c:pt idx="7739">
                  <c:v>14.4</c:v>
                </c:pt>
                <c:pt idx="7740">
                  <c:v>14.4</c:v>
                </c:pt>
                <c:pt idx="7741">
                  <c:v>14.4</c:v>
                </c:pt>
                <c:pt idx="7742">
                  <c:v>14.4</c:v>
                </c:pt>
                <c:pt idx="7743">
                  <c:v>14.4</c:v>
                </c:pt>
                <c:pt idx="7744">
                  <c:v>14.4</c:v>
                </c:pt>
                <c:pt idx="7745">
                  <c:v>14.3</c:v>
                </c:pt>
                <c:pt idx="7746">
                  <c:v>14.4</c:v>
                </c:pt>
                <c:pt idx="7747">
                  <c:v>14.4</c:v>
                </c:pt>
                <c:pt idx="7748">
                  <c:v>14.4</c:v>
                </c:pt>
                <c:pt idx="7749">
                  <c:v>14.4</c:v>
                </c:pt>
                <c:pt idx="7750">
                  <c:v>14.4</c:v>
                </c:pt>
                <c:pt idx="7751">
                  <c:v>14.4</c:v>
                </c:pt>
                <c:pt idx="7752">
                  <c:v>14.4</c:v>
                </c:pt>
                <c:pt idx="7753">
                  <c:v>14.3</c:v>
                </c:pt>
                <c:pt idx="7754">
                  <c:v>14.4</c:v>
                </c:pt>
                <c:pt idx="7755">
                  <c:v>14.5</c:v>
                </c:pt>
                <c:pt idx="7756">
                  <c:v>14.5</c:v>
                </c:pt>
                <c:pt idx="7757">
                  <c:v>14.5</c:v>
                </c:pt>
                <c:pt idx="7758">
                  <c:v>14.6</c:v>
                </c:pt>
                <c:pt idx="7759">
                  <c:v>14.6</c:v>
                </c:pt>
                <c:pt idx="7760">
                  <c:v>14.6</c:v>
                </c:pt>
                <c:pt idx="7761">
                  <c:v>14.5</c:v>
                </c:pt>
                <c:pt idx="7762">
                  <c:v>14.5</c:v>
                </c:pt>
                <c:pt idx="7763">
                  <c:v>14.5</c:v>
                </c:pt>
                <c:pt idx="7764">
                  <c:v>14.6</c:v>
                </c:pt>
                <c:pt idx="7765">
                  <c:v>14.6</c:v>
                </c:pt>
                <c:pt idx="7766">
                  <c:v>14.6</c:v>
                </c:pt>
                <c:pt idx="7767">
                  <c:v>14.5</c:v>
                </c:pt>
                <c:pt idx="7768">
                  <c:v>14.4</c:v>
                </c:pt>
                <c:pt idx="7769">
                  <c:v>14.6</c:v>
                </c:pt>
                <c:pt idx="7770">
                  <c:v>14.4</c:v>
                </c:pt>
                <c:pt idx="7771">
                  <c:v>14.5</c:v>
                </c:pt>
                <c:pt idx="7772">
                  <c:v>14.5</c:v>
                </c:pt>
                <c:pt idx="7773">
                  <c:v>14.6</c:v>
                </c:pt>
                <c:pt idx="7774">
                  <c:v>14.6</c:v>
                </c:pt>
                <c:pt idx="7775">
                  <c:v>14.5</c:v>
                </c:pt>
                <c:pt idx="7776">
                  <c:v>14.5</c:v>
                </c:pt>
                <c:pt idx="7777">
                  <c:v>14.5</c:v>
                </c:pt>
                <c:pt idx="7778">
                  <c:v>14.4</c:v>
                </c:pt>
                <c:pt idx="7779">
                  <c:v>14.6</c:v>
                </c:pt>
                <c:pt idx="7780">
                  <c:v>14.4</c:v>
                </c:pt>
                <c:pt idx="7781">
                  <c:v>14.5</c:v>
                </c:pt>
                <c:pt idx="7782">
                  <c:v>14.5</c:v>
                </c:pt>
                <c:pt idx="7783">
                  <c:v>14.5</c:v>
                </c:pt>
                <c:pt idx="7784">
                  <c:v>14.6</c:v>
                </c:pt>
                <c:pt idx="7785">
                  <c:v>14.7</c:v>
                </c:pt>
                <c:pt idx="7786">
                  <c:v>14.5</c:v>
                </c:pt>
                <c:pt idx="7787">
                  <c:v>14.5</c:v>
                </c:pt>
                <c:pt idx="7788">
                  <c:v>14.7</c:v>
                </c:pt>
                <c:pt idx="7789">
                  <c:v>14.5</c:v>
                </c:pt>
                <c:pt idx="7790">
                  <c:v>14.6</c:v>
                </c:pt>
                <c:pt idx="7791">
                  <c:v>14.7</c:v>
                </c:pt>
                <c:pt idx="7792">
                  <c:v>14.6</c:v>
                </c:pt>
                <c:pt idx="7793">
                  <c:v>14.7</c:v>
                </c:pt>
                <c:pt idx="7794">
                  <c:v>14.7</c:v>
                </c:pt>
                <c:pt idx="7795">
                  <c:v>14.7</c:v>
                </c:pt>
                <c:pt idx="7796">
                  <c:v>14.6</c:v>
                </c:pt>
                <c:pt idx="7797">
                  <c:v>14.5</c:v>
                </c:pt>
                <c:pt idx="7798">
                  <c:v>14.7</c:v>
                </c:pt>
                <c:pt idx="7799">
                  <c:v>14.6</c:v>
                </c:pt>
                <c:pt idx="7800">
                  <c:v>14.5</c:v>
                </c:pt>
                <c:pt idx="7801">
                  <c:v>14.5</c:v>
                </c:pt>
                <c:pt idx="7802">
                  <c:v>14.6</c:v>
                </c:pt>
                <c:pt idx="7803">
                  <c:v>14.6</c:v>
                </c:pt>
                <c:pt idx="7804">
                  <c:v>14.7</c:v>
                </c:pt>
                <c:pt idx="7805">
                  <c:v>14.8</c:v>
                </c:pt>
                <c:pt idx="7806">
                  <c:v>14.7</c:v>
                </c:pt>
                <c:pt idx="7807">
                  <c:v>14.6</c:v>
                </c:pt>
                <c:pt idx="7808">
                  <c:v>14.8</c:v>
                </c:pt>
                <c:pt idx="7809">
                  <c:v>14.7</c:v>
                </c:pt>
                <c:pt idx="7810">
                  <c:v>14.7</c:v>
                </c:pt>
                <c:pt idx="7811">
                  <c:v>14.6</c:v>
                </c:pt>
                <c:pt idx="7812">
                  <c:v>14.8</c:v>
                </c:pt>
                <c:pt idx="7813">
                  <c:v>14.8</c:v>
                </c:pt>
                <c:pt idx="7814">
                  <c:v>14.9</c:v>
                </c:pt>
                <c:pt idx="7815">
                  <c:v>14.8</c:v>
                </c:pt>
                <c:pt idx="7816">
                  <c:v>14.7</c:v>
                </c:pt>
                <c:pt idx="7817">
                  <c:v>14.7</c:v>
                </c:pt>
                <c:pt idx="7818">
                  <c:v>14.8</c:v>
                </c:pt>
                <c:pt idx="7819">
                  <c:v>14.8</c:v>
                </c:pt>
                <c:pt idx="7820">
                  <c:v>14.7</c:v>
                </c:pt>
                <c:pt idx="7821">
                  <c:v>14.7</c:v>
                </c:pt>
                <c:pt idx="7822">
                  <c:v>14.9</c:v>
                </c:pt>
                <c:pt idx="7823">
                  <c:v>14.8</c:v>
                </c:pt>
                <c:pt idx="7824">
                  <c:v>14.9</c:v>
                </c:pt>
                <c:pt idx="7825">
                  <c:v>14.9</c:v>
                </c:pt>
                <c:pt idx="7826">
                  <c:v>14.9</c:v>
                </c:pt>
                <c:pt idx="7827">
                  <c:v>15</c:v>
                </c:pt>
                <c:pt idx="7828">
                  <c:v>14.8</c:v>
                </c:pt>
                <c:pt idx="7829">
                  <c:v>15</c:v>
                </c:pt>
                <c:pt idx="7830">
                  <c:v>14.8</c:v>
                </c:pt>
                <c:pt idx="7831">
                  <c:v>14.8</c:v>
                </c:pt>
                <c:pt idx="7832">
                  <c:v>15</c:v>
                </c:pt>
                <c:pt idx="7833">
                  <c:v>15</c:v>
                </c:pt>
                <c:pt idx="7834">
                  <c:v>15.1</c:v>
                </c:pt>
                <c:pt idx="7835">
                  <c:v>15</c:v>
                </c:pt>
                <c:pt idx="7836">
                  <c:v>15.1</c:v>
                </c:pt>
                <c:pt idx="7837">
                  <c:v>15</c:v>
                </c:pt>
                <c:pt idx="7838">
                  <c:v>15</c:v>
                </c:pt>
                <c:pt idx="7839">
                  <c:v>15</c:v>
                </c:pt>
                <c:pt idx="7840">
                  <c:v>14.9</c:v>
                </c:pt>
                <c:pt idx="7841">
                  <c:v>15.1</c:v>
                </c:pt>
                <c:pt idx="7842">
                  <c:v>15</c:v>
                </c:pt>
                <c:pt idx="7843">
                  <c:v>15</c:v>
                </c:pt>
                <c:pt idx="7844">
                  <c:v>15.1</c:v>
                </c:pt>
                <c:pt idx="7845">
                  <c:v>15.2</c:v>
                </c:pt>
                <c:pt idx="7846">
                  <c:v>15</c:v>
                </c:pt>
                <c:pt idx="7847">
                  <c:v>15.1</c:v>
                </c:pt>
                <c:pt idx="7848">
                  <c:v>15.2</c:v>
                </c:pt>
                <c:pt idx="7849">
                  <c:v>15.1</c:v>
                </c:pt>
                <c:pt idx="7850">
                  <c:v>15.1</c:v>
                </c:pt>
                <c:pt idx="7851">
                  <c:v>15.1</c:v>
                </c:pt>
                <c:pt idx="7852">
                  <c:v>15.1</c:v>
                </c:pt>
                <c:pt idx="7853">
                  <c:v>15.1</c:v>
                </c:pt>
                <c:pt idx="7854">
                  <c:v>15.1</c:v>
                </c:pt>
                <c:pt idx="7855">
                  <c:v>15.3</c:v>
                </c:pt>
                <c:pt idx="7856">
                  <c:v>15.2</c:v>
                </c:pt>
                <c:pt idx="7857">
                  <c:v>15.1</c:v>
                </c:pt>
                <c:pt idx="7858">
                  <c:v>15.2</c:v>
                </c:pt>
                <c:pt idx="7859">
                  <c:v>15.2</c:v>
                </c:pt>
                <c:pt idx="7860">
                  <c:v>15.2</c:v>
                </c:pt>
                <c:pt idx="7861">
                  <c:v>15.2</c:v>
                </c:pt>
                <c:pt idx="7862">
                  <c:v>15.2</c:v>
                </c:pt>
                <c:pt idx="7863">
                  <c:v>15.3</c:v>
                </c:pt>
                <c:pt idx="7864">
                  <c:v>15.3</c:v>
                </c:pt>
                <c:pt idx="7865">
                  <c:v>15.2</c:v>
                </c:pt>
                <c:pt idx="7866">
                  <c:v>15.5</c:v>
                </c:pt>
                <c:pt idx="7867">
                  <c:v>15.3</c:v>
                </c:pt>
                <c:pt idx="7868">
                  <c:v>15.4</c:v>
                </c:pt>
                <c:pt idx="7869">
                  <c:v>15.4</c:v>
                </c:pt>
                <c:pt idx="7870">
                  <c:v>15.4</c:v>
                </c:pt>
                <c:pt idx="7871">
                  <c:v>15.5</c:v>
                </c:pt>
                <c:pt idx="7872">
                  <c:v>15.5</c:v>
                </c:pt>
                <c:pt idx="7873">
                  <c:v>15.4</c:v>
                </c:pt>
                <c:pt idx="7874">
                  <c:v>15.5</c:v>
                </c:pt>
                <c:pt idx="7875">
                  <c:v>15.6</c:v>
                </c:pt>
                <c:pt idx="7876">
                  <c:v>15.7</c:v>
                </c:pt>
                <c:pt idx="7877">
                  <c:v>15.7</c:v>
                </c:pt>
                <c:pt idx="7878">
                  <c:v>15.6</c:v>
                </c:pt>
                <c:pt idx="7879">
                  <c:v>15.6</c:v>
                </c:pt>
                <c:pt idx="7880">
                  <c:v>15.7</c:v>
                </c:pt>
                <c:pt idx="7881">
                  <c:v>15.6</c:v>
                </c:pt>
                <c:pt idx="7882">
                  <c:v>15.8</c:v>
                </c:pt>
                <c:pt idx="7883">
                  <c:v>15.8</c:v>
                </c:pt>
                <c:pt idx="7884">
                  <c:v>15.7</c:v>
                </c:pt>
                <c:pt idx="7885">
                  <c:v>15.7</c:v>
                </c:pt>
                <c:pt idx="7886">
                  <c:v>15.8</c:v>
                </c:pt>
                <c:pt idx="7887">
                  <c:v>15.9</c:v>
                </c:pt>
                <c:pt idx="7888">
                  <c:v>15.9</c:v>
                </c:pt>
                <c:pt idx="7889">
                  <c:v>16</c:v>
                </c:pt>
                <c:pt idx="7890">
                  <c:v>15.8</c:v>
                </c:pt>
                <c:pt idx="7891">
                  <c:v>15.9</c:v>
                </c:pt>
                <c:pt idx="7892">
                  <c:v>15.9</c:v>
                </c:pt>
                <c:pt idx="7893">
                  <c:v>16</c:v>
                </c:pt>
                <c:pt idx="7894">
                  <c:v>16</c:v>
                </c:pt>
                <c:pt idx="7895">
                  <c:v>16.100000000000001</c:v>
                </c:pt>
                <c:pt idx="7896">
                  <c:v>16.100000000000001</c:v>
                </c:pt>
                <c:pt idx="7897">
                  <c:v>16</c:v>
                </c:pt>
                <c:pt idx="7898">
                  <c:v>16.100000000000001</c:v>
                </c:pt>
                <c:pt idx="7899">
                  <c:v>16.2</c:v>
                </c:pt>
                <c:pt idx="7900">
                  <c:v>16.2</c:v>
                </c:pt>
                <c:pt idx="7901">
                  <c:v>16.100000000000001</c:v>
                </c:pt>
                <c:pt idx="7902">
                  <c:v>16</c:v>
                </c:pt>
                <c:pt idx="7903">
                  <c:v>16.3</c:v>
                </c:pt>
                <c:pt idx="7904">
                  <c:v>16.2</c:v>
                </c:pt>
                <c:pt idx="7905">
                  <c:v>16.100000000000001</c:v>
                </c:pt>
                <c:pt idx="7906">
                  <c:v>16.2</c:v>
                </c:pt>
                <c:pt idx="7907">
                  <c:v>16.100000000000001</c:v>
                </c:pt>
                <c:pt idx="7908">
                  <c:v>16.2</c:v>
                </c:pt>
                <c:pt idx="7909">
                  <c:v>16.3</c:v>
                </c:pt>
                <c:pt idx="7910">
                  <c:v>16.399999999999999</c:v>
                </c:pt>
                <c:pt idx="7911">
                  <c:v>16.3</c:v>
                </c:pt>
                <c:pt idx="7912">
                  <c:v>16.3</c:v>
                </c:pt>
                <c:pt idx="7913">
                  <c:v>16.399999999999999</c:v>
                </c:pt>
                <c:pt idx="7914">
                  <c:v>16.399999999999999</c:v>
                </c:pt>
                <c:pt idx="7915">
                  <c:v>16.3</c:v>
                </c:pt>
                <c:pt idx="7916">
                  <c:v>16.399999999999999</c:v>
                </c:pt>
                <c:pt idx="7917">
                  <c:v>16.399999999999999</c:v>
                </c:pt>
                <c:pt idx="7918">
                  <c:v>16.399999999999999</c:v>
                </c:pt>
                <c:pt idx="7919">
                  <c:v>16.399999999999999</c:v>
                </c:pt>
                <c:pt idx="7920">
                  <c:v>16.5</c:v>
                </c:pt>
                <c:pt idx="7921">
                  <c:v>16.399999999999999</c:v>
                </c:pt>
                <c:pt idx="7922">
                  <c:v>16.600000000000001</c:v>
                </c:pt>
                <c:pt idx="7923">
                  <c:v>16.5</c:v>
                </c:pt>
                <c:pt idx="7924">
                  <c:v>16.600000000000001</c:v>
                </c:pt>
                <c:pt idx="7925">
                  <c:v>16.600000000000001</c:v>
                </c:pt>
                <c:pt idx="7926">
                  <c:v>16.600000000000001</c:v>
                </c:pt>
                <c:pt idx="7927">
                  <c:v>16.600000000000001</c:v>
                </c:pt>
                <c:pt idx="7928">
                  <c:v>16.600000000000001</c:v>
                </c:pt>
                <c:pt idx="7929">
                  <c:v>16.7</c:v>
                </c:pt>
                <c:pt idx="7930">
                  <c:v>16.5</c:v>
                </c:pt>
                <c:pt idx="7931">
                  <c:v>16.600000000000001</c:v>
                </c:pt>
                <c:pt idx="7932">
                  <c:v>16.7</c:v>
                </c:pt>
                <c:pt idx="7933">
                  <c:v>16.600000000000001</c:v>
                </c:pt>
                <c:pt idx="7934">
                  <c:v>16.8</c:v>
                </c:pt>
                <c:pt idx="7935">
                  <c:v>16.600000000000001</c:v>
                </c:pt>
                <c:pt idx="7936">
                  <c:v>16.7</c:v>
                </c:pt>
                <c:pt idx="7937">
                  <c:v>16.7</c:v>
                </c:pt>
                <c:pt idx="7938">
                  <c:v>16.8</c:v>
                </c:pt>
                <c:pt idx="7939">
                  <c:v>16.600000000000001</c:v>
                </c:pt>
                <c:pt idx="7940">
                  <c:v>16.7</c:v>
                </c:pt>
                <c:pt idx="7941">
                  <c:v>16.7</c:v>
                </c:pt>
                <c:pt idx="7942">
                  <c:v>16.8</c:v>
                </c:pt>
                <c:pt idx="7943">
                  <c:v>16.899999999999999</c:v>
                </c:pt>
                <c:pt idx="7944">
                  <c:v>16.8</c:v>
                </c:pt>
                <c:pt idx="7945">
                  <c:v>16.8</c:v>
                </c:pt>
                <c:pt idx="7946">
                  <c:v>16.8</c:v>
                </c:pt>
                <c:pt idx="7947">
                  <c:v>16.7</c:v>
                </c:pt>
                <c:pt idx="7948">
                  <c:v>16.8</c:v>
                </c:pt>
                <c:pt idx="7949">
                  <c:v>16.899999999999999</c:v>
                </c:pt>
                <c:pt idx="7950">
                  <c:v>16.899999999999999</c:v>
                </c:pt>
                <c:pt idx="7951">
                  <c:v>17</c:v>
                </c:pt>
                <c:pt idx="7952">
                  <c:v>17</c:v>
                </c:pt>
                <c:pt idx="7953">
                  <c:v>16.899999999999999</c:v>
                </c:pt>
                <c:pt idx="7954">
                  <c:v>16.8</c:v>
                </c:pt>
                <c:pt idx="7955">
                  <c:v>16.8</c:v>
                </c:pt>
                <c:pt idx="7956">
                  <c:v>16.899999999999999</c:v>
                </c:pt>
                <c:pt idx="7957">
                  <c:v>16.899999999999999</c:v>
                </c:pt>
                <c:pt idx="7958">
                  <c:v>17</c:v>
                </c:pt>
                <c:pt idx="7959">
                  <c:v>16.899999999999999</c:v>
                </c:pt>
                <c:pt idx="7960">
                  <c:v>16.899999999999999</c:v>
                </c:pt>
                <c:pt idx="7961">
                  <c:v>16.899999999999999</c:v>
                </c:pt>
                <c:pt idx="7962">
                  <c:v>17</c:v>
                </c:pt>
                <c:pt idx="7963">
                  <c:v>17.100000000000001</c:v>
                </c:pt>
                <c:pt idx="7964">
                  <c:v>17.100000000000001</c:v>
                </c:pt>
                <c:pt idx="7965">
                  <c:v>17.100000000000001</c:v>
                </c:pt>
                <c:pt idx="7966">
                  <c:v>17</c:v>
                </c:pt>
                <c:pt idx="7967">
                  <c:v>17.100000000000001</c:v>
                </c:pt>
                <c:pt idx="7968">
                  <c:v>17.2</c:v>
                </c:pt>
                <c:pt idx="7969">
                  <c:v>17.100000000000001</c:v>
                </c:pt>
                <c:pt idx="7970">
                  <c:v>17</c:v>
                </c:pt>
                <c:pt idx="7971">
                  <c:v>17</c:v>
                </c:pt>
                <c:pt idx="7972">
                  <c:v>17</c:v>
                </c:pt>
                <c:pt idx="7973">
                  <c:v>17.100000000000001</c:v>
                </c:pt>
                <c:pt idx="7974">
                  <c:v>17.100000000000001</c:v>
                </c:pt>
                <c:pt idx="7975">
                  <c:v>17.3</c:v>
                </c:pt>
                <c:pt idx="7976">
                  <c:v>17.2</c:v>
                </c:pt>
                <c:pt idx="7977">
                  <c:v>17.2</c:v>
                </c:pt>
                <c:pt idx="7978">
                  <c:v>17.2</c:v>
                </c:pt>
                <c:pt idx="7979">
                  <c:v>17.2</c:v>
                </c:pt>
                <c:pt idx="7980">
                  <c:v>17.3</c:v>
                </c:pt>
                <c:pt idx="7981">
                  <c:v>17.3</c:v>
                </c:pt>
                <c:pt idx="7982">
                  <c:v>17.100000000000001</c:v>
                </c:pt>
                <c:pt idx="7983">
                  <c:v>17.3</c:v>
                </c:pt>
                <c:pt idx="7984">
                  <c:v>17.3</c:v>
                </c:pt>
                <c:pt idx="7985">
                  <c:v>17.2</c:v>
                </c:pt>
                <c:pt idx="7986">
                  <c:v>17.399999999999999</c:v>
                </c:pt>
                <c:pt idx="7987">
                  <c:v>17.3</c:v>
                </c:pt>
                <c:pt idx="7988">
                  <c:v>17.3</c:v>
                </c:pt>
                <c:pt idx="7989">
                  <c:v>17.399999999999999</c:v>
                </c:pt>
                <c:pt idx="7990">
                  <c:v>17.399999999999999</c:v>
                </c:pt>
                <c:pt idx="7991">
                  <c:v>17.399999999999999</c:v>
                </c:pt>
                <c:pt idx="7992">
                  <c:v>17.399999999999999</c:v>
                </c:pt>
                <c:pt idx="7993">
                  <c:v>17.399999999999999</c:v>
                </c:pt>
                <c:pt idx="7994">
                  <c:v>17.2</c:v>
                </c:pt>
                <c:pt idx="7995">
                  <c:v>17.399999999999999</c:v>
                </c:pt>
                <c:pt idx="7996">
                  <c:v>17.399999999999999</c:v>
                </c:pt>
                <c:pt idx="7997">
                  <c:v>17.399999999999999</c:v>
                </c:pt>
                <c:pt idx="7998">
                  <c:v>17.399999999999999</c:v>
                </c:pt>
                <c:pt idx="7999">
                  <c:v>17.3</c:v>
                </c:pt>
                <c:pt idx="8000">
                  <c:v>17.399999999999999</c:v>
                </c:pt>
                <c:pt idx="8001">
                  <c:v>17.399999999999999</c:v>
                </c:pt>
                <c:pt idx="8002">
                  <c:v>17.5</c:v>
                </c:pt>
                <c:pt idx="8003">
                  <c:v>17.3</c:v>
                </c:pt>
                <c:pt idx="8004">
                  <c:v>17.5</c:v>
                </c:pt>
                <c:pt idx="8005">
                  <c:v>17.399999999999999</c:v>
                </c:pt>
                <c:pt idx="8006">
                  <c:v>17.399999999999999</c:v>
                </c:pt>
                <c:pt idx="8007">
                  <c:v>17.399999999999999</c:v>
                </c:pt>
                <c:pt idx="8008">
                  <c:v>17.5</c:v>
                </c:pt>
                <c:pt idx="8009">
                  <c:v>17.600000000000001</c:v>
                </c:pt>
                <c:pt idx="8010">
                  <c:v>17.399999999999999</c:v>
                </c:pt>
                <c:pt idx="8011">
                  <c:v>17.600000000000001</c:v>
                </c:pt>
                <c:pt idx="8012">
                  <c:v>17.5</c:v>
                </c:pt>
                <c:pt idx="8013">
                  <c:v>17.600000000000001</c:v>
                </c:pt>
                <c:pt idx="8014">
                  <c:v>17.399999999999999</c:v>
                </c:pt>
                <c:pt idx="8015">
                  <c:v>17.5</c:v>
                </c:pt>
                <c:pt idx="8016">
                  <c:v>17.399999999999999</c:v>
                </c:pt>
                <c:pt idx="8017">
                  <c:v>17.600000000000001</c:v>
                </c:pt>
                <c:pt idx="8018">
                  <c:v>17.5</c:v>
                </c:pt>
                <c:pt idx="8019">
                  <c:v>17.5</c:v>
                </c:pt>
                <c:pt idx="8020">
                  <c:v>17.5</c:v>
                </c:pt>
                <c:pt idx="8021">
                  <c:v>17.7</c:v>
                </c:pt>
                <c:pt idx="8022">
                  <c:v>17.5</c:v>
                </c:pt>
                <c:pt idx="8023">
                  <c:v>17.5</c:v>
                </c:pt>
                <c:pt idx="8024">
                  <c:v>17.5</c:v>
                </c:pt>
                <c:pt idx="8025">
                  <c:v>17.600000000000001</c:v>
                </c:pt>
                <c:pt idx="8026">
                  <c:v>17.600000000000001</c:v>
                </c:pt>
                <c:pt idx="8027">
                  <c:v>17.7</c:v>
                </c:pt>
                <c:pt idx="8028">
                  <c:v>17.5</c:v>
                </c:pt>
                <c:pt idx="8029">
                  <c:v>17.600000000000001</c:v>
                </c:pt>
                <c:pt idx="8030">
                  <c:v>17.600000000000001</c:v>
                </c:pt>
                <c:pt idx="8031">
                  <c:v>17.7</c:v>
                </c:pt>
                <c:pt idx="8032">
                  <c:v>17.7</c:v>
                </c:pt>
                <c:pt idx="8033">
                  <c:v>17.7</c:v>
                </c:pt>
                <c:pt idx="8034">
                  <c:v>17.7</c:v>
                </c:pt>
                <c:pt idx="8035">
                  <c:v>17.8</c:v>
                </c:pt>
                <c:pt idx="8036">
                  <c:v>17.600000000000001</c:v>
                </c:pt>
                <c:pt idx="8037">
                  <c:v>17.8</c:v>
                </c:pt>
                <c:pt idx="8038">
                  <c:v>17.600000000000001</c:v>
                </c:pt>
                <c:pt idx="8039">
                  <c:v>17.7</c:v>
                </c:pt>
                <c:pt idx="8040">
                  <c:v>17.7</c:v>
                </c:pt>
                <c:pt idx="8041">
                  <c:v>17.600000000000001</c:v>
                </c:pt>
                <c:pt idx="8042">
                  <c:v>17.8</c:v>
                </c:pt>
                <c:pt idx="8043">
                  <c:v>17.600000000000001</c:v>
                </c:pt>
                <c:pt idx="8044">
                  <c:v>17.899999999999999</c:v>
                </c:pt>
                <c:pt idx="8045">
                  <c:v>17.8</c:v>
                </c:pt>
                <c:pt idx="8046">
                  <c:v>17.7</c:v>
                </c:pt>
                <c:pt idx="8047">
                  <c:v>17.8</c:v>
                </c:pt>
                <c:pt idx="8048">
                  <c:v>17.899999999999999</c:v>
                </c:pt>
                <c:pt idx="8049">
                  <c:v>17.7</c:v>
                </c:pt>
                <c:pt idx="8050">
                  <c:v>17.8</c:v>
                </c:pt>
                <c:pt idx="8051">
                  <c:v>17.8</c:v>
                </c:pt>
                <c:pt idx="8052">
                  <c:v>17.899999999999999</c:v>
                </c:pt>
                <c:pt idx="8053">
                  <c:v>17.899999999999999</c:v>
                </c:pt>
                <c:pt idx="8054">
                  <c:v>17.899999999999999</c:v>
                </c:pt>
                <c:pt idx="8055">
                  <c:v>17.899999999999999</c:v>
                </c:pt>
                <c:pt idx="8056">
                  <c:v>17.8</c:v>
                </c:pt>
                <c:pt idx="8057">
                  <c:v>17.899999999999999</c:v>
                </c:pt>
                <c:pt idx="8058">
                  <c:v>18</c:v>
                </c:pt>
                <c:pt idx="8059">
                  <c:v>17.899999999999999</c:v>
                </c:pt>
                <c:pt idx="8060">
                  <c:v>17.899999999999999</c:v>
                </c:pt>
                <c:pt idx="8061">
                  <c:v>18.100000000000001</c:v>
                </c:pt>
                <c:pt idx="8062">
                  <c:v>18</c:v>
                </c:pt>
                <c:pt idx="8063">
                  <c:v>18</c:v>
                </c:pt>
                <c:pt idx="8064">
                  <c:v>18</c:v>
                </c:pt>
                <c:pt idx="8065">
                  <c:v>18</c:v>
                </c:pt>
                <c:pt idx="8066">
                  <c:v>18</c:v>
                </c:pt>
                <c:pt idx="8067">
                  <c:v>18</c:v>
                </c:pt>
                <c:pt idx="8068">
                  <c:v>18</c:v>
                </c:pt>
                <c:pt idx="8069">
                  <c:v>18</c:v>
                </c:pt>
                <c:pt idx="8070">
                  <c:v>18.2</c:v>
                </c:pt>
                <c:pt idx="8071">
                  <c:v>18.100000000000001</c:v>
                </c:pt>
                <c:pt idx="8072">
                  <c:v>18.100000000000001</c:v>
                </c:pt>
                <c:pt idx="8073">
                  <c:v>18</c:v>
                </c:pt>
                <c:pt idx="8074">
                  <c:v>18.100000000000001</c:v>
                </c:pt>
                <c:pt idx="8075">
                  <c:v>18</c:v>
                </c:pt>
                <c:pt idx="8076">
                  <c:v>18.100000000000001</c:v>
                </c:pt>
                <c:pt idx="8077">
                  <c:v>18.100000000000001</c:v>
                </c:pt>
                <c:pt idx="8078">
                  <c:v>18.3</c:v>
                </c:pt>
                <c:pt idx="8079">
                  <c:v>18.3</c:v>
                </c:pt>
                <c:pt idx="8080">
                  <c:v>18.2</c:v>
                </c:pt>
                <c:pt idx="8081">
                  <c:v>18.2</c:v>
                </c:pt>
                <c:pt idx="8082">
                  <c:v>18.100000000000001</c:v>
                </c:pt>
                <c:pt idx="8083">
                  <c:v>18.3</c:v>
                </c:pt>
                <c:pt idx="8084">
                  <c:v>18.2</c:v>
                </c:pt>
                <c:pt idx="8085">
                  <c:v>18.2</c:v>
                </c:pt>
                <c:pt idx="8086">
                  <c:v>18.3</c:v>
                </c:pt>
                <c:pt idx="8087">
                  <c:v>18.2</c:v>
                </c:pt>
                <c:pt idx="8088">
                  <c:v>18.3</c:v>
                </c:pt>
                <c:pt idx="8089">
                  <c:v>18.2</c:v>
                </c:pt>
                <c:pt idx="8090">
                  <c:v>18.3</c:v>
                </c:pt>
                <c:pt idx="8091">
                  <c:v>18.399999999999999</c:v>
                </c:pt>
                <c:pt idx="8092">
                  <c:v>18.3</c:v>
                </c:pt>
                <c:pt idx="8093">
                  <c:v>18.3</c:v>
                </c:pt>
                <c:pt idx="8094">
                  <c:v>18.3</c:v>
                </c:pt>
                <c:pt idx="8095">
                  <c:v>18.3</c:v>
                </c:pt>
                <c:pt idx="8096">
                  <c:v>18.399999999999999</c:v>
                </c:pt>
                <c:pt idx="8097">
                  <c:v>18.5</c:v>
                </c:pt>
                <c:pt idx="8098">
                  <c:v>18.5</c:v>
                </c:pt>
                <c:pt idx="8099">
                  <c:v>18.3</c:v>
                </c:pt>
                <c:pt idx="8100">
                  <c:v>18.399999999999999</c:v>
                </c:pt>
                <c:pt idx="8101">
                  <c:v>18.3</c:v>
                </c:pt>
                <c:pt idx="8102">
                  <c:v>18.5</c:v>
                </c:pt>
                <c:pt idx="8103">
                  <c:v>18.3</c:v>
                </c:pt>
                <c:pt idx="8104">
                  <c:v>18.3</c:v>
                </c:pt>
                <c:pt idx="8105">
                  <c:v>18.5</c:v>
                </c:pt>
                <c:pt idx="8106">
                  <c:v>18.5</c:v>
                </c:pt>
                <c:pt idx="8107">
                  <c:v>18.600000000000001</c:v>
                </c:pt>
                <c:pt idx="8108">
                  <c:v>18.5</c:v>
                </c:pt>
                <c:pt idx="8109">
                  <c:v>18.5</c:v>
                </c:pt>
                <c:pt idx="8110">
                  <c:v>18.5</c:v>
                </c:pt>
                <c:pt idx="8111">
                  <c:v>18.5</c:v>
                </c:pt>
                <c:pt idx="8112">
                  <c:v>18.399999999999999</c:v>
                </c:pt>
                <c:pt idx="8113">
                  <c:v>18.5</c:v>
                </c:pt>
                <c:pt idx="8114">
                  <c:v>18.5</c:v>
                </c:pt>
                <c:pt idx="8115">
                  <c:v>18.5</c:v>
                </c:pt>
                <c:pt idx="8116">
                  <c:v>18.5</c:v>
                </c:pt>
                <c:pt idx="8117">
                  <c:v>18.7</c:v>
                </c:pt>
                <c:pt idx="8118">
                  <c:v>18.600000000000001</c:v>
                </c:pt>
                <c:pt idx="8119">
                  <c:v>18.600000000000001</c:v>
                </c:pt>
                <c:pt idx="8120">
                  <c:v>18.7</c:v>
                </c:pt>
                <c:pt idx="8121">
                  <c:v>18.5</c:v>
                </c:pt>
                <c:pt idx="8122">
                  <c:v>18.600000000000001</c:v>
                </c:pt>
                <c:pt idx="8123">
                  <c:v>18.5</c:v>
                </c:pt>
                <c:pt idx="8124">
                  <c:v>18.7</c:v>
                </c:pt>
                <c:pt idx="8125">
                  <c:v>18.5</c:v>
                </c:pt>
                <c:pt idx="8126">
                  <c:v>18.7</c:v>
                </c:pt>
                <c:pt idx="8127">
                  <c:v>18.600000000000001</c:v>
                </c:pt>
                <c:pt idx="8128">
                  <c:v>18.5</c:v>
                </c:pt>
                <c:pt idx="8129">
                  <c:v>18.7</c:v>
                </c:pt>
                <c:pt idx="8130">
                  <c:v>18.600000000000001</c:v>
                </c:pt>
                <c:pt idx="8131">
                  <c:v>18.7</c:v>
                </c:pt>
                <c:pt idx="8132">
                  <c:v>18.7</c:v>
                </c:pt>
                <c:pt idx="8133">
                  <c:v>18.7</c:v>
                </c:pt>
                <c:pt idx="8134">
                  <c:v>18.7</c:v>
                </c:pt>
                <c:pt idx="8135">
                  <c:v>18.8</c:v>
                </c:pt>
                <c:pt idx="8136">
                  <c:v>18.7</c:v>
                </c:pt>
                <c:pt idx="8137">
                  <c:v>18.600000000000001</c:v>
                </c:pt>
                <c:pt idx="8138">
                  <c:v>18.7</c:v>
                </c:pt>
                <c:pt idx="8139">
                  <c:v>18.7</c:v>
                </c:pt>
                <c:pt idx="8140">
                  <c:v>18.7</c:v>
                </c:pt>
                <c:pt idx="8141">
                  <c:v>18.899999999999999</c:v>
                </c:pt>
                <c:pt idx="8142">
                  <c:v>18.7</c:v>
                </c:pt>
                <c:pt idx="8143">
                  <c:v>18.8</c:v>
                </c:pt>
                <c:pt idx="8144">
                  <c:v>18.7</c:v>
                </c:pt>
                <c:pt idx="8145">
                  <c:v>18.899999999999999</c:v>
                </c:pt>
                <c:pt idx="8146">
                  <c:v>18.8</c:v>
                </c:pt>
                <c:pt idx="8147">
                  <c:v>18.8</c:v>
                </c:pt>
                <c:pt idx="8148">
                  <c:v>18.899999999999999</c:v>
                </c:pt>
                <c:pt idx="8149">
                  <c:v>18.7</c:v>
                </c:pt>
                <c:pt idx="8150">
                  <c:v>18.8</c:v>
                </c:pt>
                <c:pt idx="8151">
                  <c:v>18.7</c:v>
                </c:pt>
                <c:pt idx="8152">
                  <c:v>18.8</c:v>
                </c:pt>
                <c:pt idx="8153">
                  <c:v>18.8</c:v>
                </c:pt>
                <c:pt idx="8154">
                  <c:v>18.899999999999999</c:v>
                </c:pt>
                <c:pt idx="8155">
                  <c:v>18.899999999999999</c:v>
                </c:pt>
                <c:pt idx="8156">
                  <c:v>19</c:v>
                </c:pt>
                <c:pt idx="8157">
                  <c:v>18.899999999999999</c:v>
                </c:pt>
                <c:pt idx="8158">
                  <c:v>18.899999999999999</c:v>
                </c:pt>
                <c:pt idx="8159">
                  <c:v>18.899999999999999</c:v>
                </c:pt>
                <c:pt idx="8160">
                  <c:v>18.899999999999999</c:v>
                </c:pt>
                <c:pt idx="8161">
                  <c:v>18.8</c:v>
                </c:pt>
                <c:pt idx="8162">
                  <c:v>18.899999999999999</c:v>
                </c:pt>
                <c:pt idx="8163">
                  <c:v>19</c:v>
                </c:pt>
                <c:pt idx="8164">
                  <c:v>18.899999999999999</c:v>
                </c:pt>
                <c:pt idx="8165">
                  <c:v>18.899999999999999</c:v>
                </c:pt>
                <c:pt idx="8166">
                  <c:v>18.899999999999999</c:v>
                </c:pt>
                <c:pt idx="8167">
                  <c:v>19</c:v>
                </c:pt>
                <c:pt idx="8168">
                  <c:v>19</c:v>
                </c:pt>
                <c:pt idx="8169">
                  <c:v>19.100000000000001</c:v>
                </c:pt>
                <c:pt idx="8170">
                  <c:v>19.100000000000001</c:v>
                </c:pt>
                <c:pt idx="8171">
                  <c:v>19</c:v>
                </c:pt>
                <c:pt idx="8172">
                  <c:v>19.100000000000001</c:v>
                </c:pt>
                <c:pt idx="8173">
                  <c:v>19</c:v>
                </c:pt>
                <c:pt idx="8174">
                  <c:v>18.899999999999999</c:v>
                </c:pt>
                <c:pt idx="8175">
                  <c:v>19</c:v>
                </c:pt>
                <c:pt idx="8176">
                  <c:v>19</c:v>
                </c:pt>
                <c:pt idx="8177">
                  <c:v>18.899999999999999</c:v>
                </c:pt>
                <c:pt idx="8178">
                  <c:v>19</c:v>
                </c:pt>
                <c:pt idx="8179">
                  <c:v>18.899999999999999</c:v>
                </c:pt>
                <c:pt idx="8180">
                  <c:v>19.100000000000001</c:v>
                </c:pt>
                <c:pt idx="8181">
                  <c:v>18.899999999999999</c:v>
                </c:pt>
                <c:pt idx="8182">
                  <c:v>19.100000000000001</c:v>
                </c:pt>
                <c:pt idx="8183">
                  <c:v>19.100000000000001</c:v>
                </c:pt>
                <c:pt idx="8184">
                  <c:v>19.100000000000001</c:v>
                </c:pt>
                <c:pt idx="8185">
                  <c:v>19.100000000000001</c:v>
                </c:pt>
                <c:pt idx="8186">
                  <c:v>19.2</c:v>
                </c:pt>
                <c:pt idx="8187">
                  <c:v>19.100000000000001</c:v>
                </c:pt>
                <c:pt idx="8188">
                  <c:v>19.100000000000001</c:v>
                </c:pt>
                <c:pt idx="8189">
                  <c:v>19.2</c:v>
                </c:pt>
                <c:pt idx="8190">
                  <c:v>19.100000000000001</c:v>
                </c:pt>
                <c:pt idx="8191">
                  <c:v>19.100000000000001</c:v>
                </c:pt>
                <c:pt idx="8192">
                  <c:v>19.100000000000001</c:v>
                </c:pt>
                <c:pt idx="8193">
                  <c:v>19.100000000000001</c:v>
                </c:pt>
                <c:pt idx="8194">
                  <c:v>19.2</c:v>
                </c:pt>
                <c:pt idx="8195">
                  <c:v>19.100000000000001</c:v>
                </c:pt>
                <c:pt idx="8196">
                  <c:v>19.100000000000001</c:v>
                </c:pt>
                <c:pt idx="8197">
                  <c:v>19.2</c:v>
                </c:pt>
                <c:pt idx="8198">
                  <c:v>19.3</c:v>
                </c:pt>
                <c:pt idx="8199">
                  <c:v>19.3</c:v>
                </c:pt>
                <c:pt idx="8200">
                  <c:v>19.3</c:v>
                </c:pt>
                <c:pt idx="8201">
                  <c:v>19.100000000000001</c:v>
                </c:pt>
                <c:pt idx="8202">
                  <c:v>19.2</c:v>
                </c:pt>
                <c:pt idx="8203">
                  <c:v>19.3</c:v>
                </c:pt>
                <c:pt idx="8204">
                  <c:v>19.3</c:v>
                </c:pt>
                <c:pt idx="8205">
                  <c:v>19.2</c:v>
                </c:pt>
                <c:pt idx="8206">
                  <c:v>19.3</c:v>
                </c:pt>
                <c:pt idx="8207">
                  <c:v>19.2</c:v>
                </c:pt>
                <c:pt idx="8208">
                  <c:v>19.2</c:v>
                </c:pt>
                <c:pt idx="8209">
                  <c:v>19.100000000000001</c:v>
                </c:pt>
                <c:pt idx="8210">
                  <c:v>19.3</c:v>
                </c:pt>
                <c:pt idx="8211">
                  <c:v>19.100000000000001</c:v>
                </c:pt>
                <c:pt idx="8212">
                  <c:v>19.3</c:v>
                </c:pt>
                <c:pt idx="8213">
                  <c:v>19.3</c:v>
                </c:pt>
                <c:pt idx="8214">
                  <c:v>19.3</c:v>
                </c:pt>
                <c:pt idx="8215">
                  <c:v>19.399999999999999</c:v>
                </c:pt>
                <c:pt idx="8216">
                  <c:v>19.399999999999999</c:v>
                </c:pt>
                <c:pt idx="8217">
                  <c:v>19.3</c:v>
                </c:pt>
                <c:pt idx="8218">
                  <c:v>19.399999999999999</c:v>
                </c:pt>
                <c:pt idx="8219">
                  <c:v>19.399999999999999</c:v>
                </c:pt>
                <c:pt idx="8220">
                  <c:v>19.3</c:v>
                </c:pt>
                <c:pt idx="8221">
                  <c:v>19.3</c:v>
                </c:pt>
                <c:pt idx="8222">
                  <c:v>19.3</c:v>
                </c:pt>
                <c:pt idx="8223">
                  <c:v>19.3</c:v>
                </c:pt>
                <c:pt idx="8224">
                  <c:v>19.2</c:v>
                </c:pt>
                <c:pt idx="8225">
                  <c:v>19.3</c:v>
                </c:pt>
                <c:pt idx="8226">
                  <c:v>19.399999999999999</c:v>
                </c:pt>
                <c:pt idx="8227">
                  <c:v>19.3</c:v>
                </c:pt>
                <c:pt idx="8228">
                  <c:v>19.2</c:v>
                </c:pt>
                <c:pt idx="8229">
                  <c:v>19.399999999999999</c:v>
                </c:pt>
                <c:pt idx="8230">
                  <c:v>19.3</c:v>
                </c:pt>
                <c:pt idx="8231">
                  <c:v>19.399999999999999</c:v>
                </c:pt>
                <c:pt idx="8232">
                  <c:v>19.2</c:v>
                </c:pt>
                <c:pt idx="8233">
                  <c:v>19.399999999999999</c:v>
                </c:pt>
                <c:pt idx="8234">
                  <c:v>19.399999999999999</c:v>
                </c:pt>
                <c:pt idx="8235">
                  <c:v>19.2</c:v>
                </c:pt>
                <c:pt idx="8236">
                  <c:v>19.2</c:v>
                </c:pt>
                <c:pt idx="8237">
                  <c:v>19.2</c:v>
                </c:pt>
                <c:pt idx="8238">
                  <c:v>19.399999999999999</c:v>
                </c:pt>
                <c:pt idx="8239">
                  <c:v>19.2</c:v>
                </c:pt>
                <c:pt idx="8240">
                  <c:v>19.2</c:v>
                </c:pt>
                <c:pt idx="8241">
                  <c:v>19.3</c:v>
                </c:pt>
                <c:pt idx="8242">
                  <c:v>19.399999999999999</c:v>
                </c:pt>
                <c:pt idx="8243">
                  <c:v>19.3</c:v>
                </c:pt>
                <c:pt idx="8244">
                  <c:v>19.2</c:v>
                </c:pt>
                <c:pt idx="8245">
                  <c:v>19.3</c:v>
                </c:pt>
                <c:pt idx="8246">
                  <c:v>19.2</c:v>
                </c:pt>
                <c:pt idx="8247">
                  <c:v>19.399999999999999</c:v>
                </c:pt>
                <c:pt idx="8248">
                  <c:v>19.3</c:v>
                </c:pt>
                <c:pt idx="8249">
                  <c:v>19.3</c:v>
                </c:pt>
                <c:pt idx="8250">
                  <c:v>19.2</c:v>
                </c:pt>
                <c:pt idx="8251">
                  <c:v>19.3</c:v>
                </c:pt>
                <c:pt idx="8252">
                  <c:v>19.3</c:v>
                </c:pt>
                <c:pt idx="8253">
                  <c:v>19.3</c:v>
                </c:pt>
                <c:pt idx="8254">
                  <c:v>19.2</c:v>
                </c:pt>
                <c:pt idx="8255">
                  <c:v>19.3</c:v>
                </c:pt>
                <c:pt idx="8256">
                  <c:v>19.3</c:v>
                </c:pt>
                <c:pt idx="8257">
                  <c:v>19.3</c:v>
                </c:pt>
                <c:pt idx="8258">
                  <c:v>19.399999999999999</c:v>
                </c:pt>
                <c:pt idx="8259">
                  <c:v>19.3</c:v>
                </c:pt>
                <c:pt idx="8260">
                  <c:v>19.399999999999999</c:v>
                </c:pt>
                <c:pt idx="8261">
                  <c:v>19.3</c:v>
                </c:pt>
                <c:pt idx="8262">
                  <c:v>19.3</c:v>
                </c:pt>
                <c:pt idx="8263">
                  <c:v>19.3</c:v>
                </c:pt>
                <c:pt idx="8264">
                  <c:v>19.3</c:v>
                </c:pt>
                <c:pt idx="8265">
                  <c:v>19.3</c:v>
                </c:pt>
                <c:pt idx="8266">
                  <c:v>19.3</c:v>
                </c:pt>
                <c:pt idx="8267">
                  <c:v>19.2</c:v>
                </c:pt>
                <c:pt idx="8268">
                  <c:v>19.3</c:v>
                </c:pt>
                <c:pt idx="8269">
                  <c:v>19.2</c:v>
                </c:pt>
                <c:pt idx="8270">
                  <c:v>19.3</c:v>
                </c:pt>
                <c:pt idx="8271">
                  <c:v>19.3</c:v>
                </c:pt>
                <c:pt idx="8272">
                  <c:v>19.3</c:v>
                </c:pt>
                <c:pt idx="8273">
                  <c:v>19.399999999999999</c:v>
                </c:pt>
                <c:pt idx="8274">
                  <c:v>19.399999999999999</c:v>
                </c:pt>
                <c:pt idx="8275">
                  <c:v>19.3</c:v>
                </c:pt>
                <c:pt idx="8276">
                  <c:v>19.2</c:v>
                </c:pt>
                <c:pt idx="8277">
                  <c:v>19.399999999999999</c:v>
                </c:pt>
                <c:pt idx="8278">
                  <c:v>19.3</c:v>
                </c:pt>
                <c:pt idx="8279">
                  <c:v>19.399999999999999</c:v>
                </c:pt>
                <c:pt idx="8280">
                  <c:v>19.3</c:v>
                </c:pt>
                <c:pt idx="8281">
                  <c:v>19.399999999999999</c:v>
                </c:pt>
                <c:pt idx="8282">
                  <c:v>19.3</c:v>
                </c:pt>
                <c:pt idx="8283">
                  <c:v>19.399999999999999</c:v>
                </c:pt>
                <c:pt idx="8284">
                  <c:v>19.3</c:v>
                </c:pt>
                <c:pt idx="8285">
                  <c:v>19.3</c:v>
                </c:pt>
                <c:pt idx="8286">
                  <c:v>19.2</c:v>
                </c:pt>
                <c:pt idx="8287">
                  <c:v>19.3</c:v>
                </c:pt>
                <c:pt idx="8288">
                  <c:v>19.399999999999999</c:v>
                </c:pt>
                <c:pt idx="8289">
                  <c:v>19.2</c:v>
                </c:pt>
                <c:pt idx="8290">
                  <c:v>19.3</c:v>
                </c:pt>
                <c:pt idx="8291">
                  <c:v>19.3</c:v>
                </c:pt>
                <c:pt idx="8292">
                  <c:v>19.3</c:v>
                </c:pt>
                <c:pt idx="8293">
                  <c:v>19.399999999999999</c:v>
                </c:pt>
                <c:pt idx="8294">
                  <c:v>19.2</c:v>
                </c:pt>
                <c:pt idx="8295">
                  <c:v>19.2</c:v>
                </c:pt>
                <c:pt idx="8296">
                  <c:v>19.3</c:v>
                </c:pt>
                <c:pt idx="8297">
                  <c:v>19.3</c:v>
                </c:pt>
                <c:pt idx="8298">
                  <c:v>19.3</c:v>
                </c:pt>
                <c:pt idx="8299">
                  <c:v>19.3</c:v>
                </c:pt>
                <c:pt idx="8300">
                  <c:v>19.3</c:v>
                </c:pt>
                <c:pt idx="8301">
                  <c:v>19.3</c:v>
                </c:pt>
                <c:pt idx="8302">
                  <c:v>19.399999999999999</c:v>
                </c:pt>
                <c:pt idx="8303">
                  <c:v>19.3</c:v>
                </c:pt>
                <c:pt idx="8304">
                  <c:v>19.3</c:v>
                </c:pt>
                <c:pt idx="8305">
                  <c:v>19.3</c:v>
                </c:pt>
                <c:pt idx="8306">
                  <c:v>19.2</c:v>
                </c:pt>
                <c:pt idx="8307">
                  <c:v>19.3</c:v>
                </c:pt>
                <c:pt idx="8308">
                  <c:v>19.3</c:v>
                </c:pt>
                <c:pt idx="8309">
                  <c:v>19.3</c:v>
                </c:pt>
                <c:pt idx="8310">
                  <c:v>19.100000000000001</c:v>
                </c:pt>
                <c:pt idx="8311">
                  <c:v>19.100000000000001</c:v>
                </c:pt>
                <c:pt idx="8312">
                  <c:v>19.100000000000001</c:v>
                </c:pt>
                <c:pt idx="8313">
                  <c:v>19.2</c:v>
                </c:pt>
                <c:pt idx="8314">
                  <c:v>19.3</c:v>
                </c:pt>
                <c:pt idx="8315">
                  <c:v>19.100000000000001</c:v>
                </c:pt>
                <c:pt idx="8316">
                  <c:v>19.3</c:v>
                </c:pt>
                <c:pt idx="8317">
                  <c:v>19.2</c:v>
                </c:pt>
                <c:pt idx="8318">
                  <c:v>19.100000000000001</c:v>
                </c:pt>
                <c:pt idx="8319">
                  <c:v>19.2</c:v>
                </c:pt>
                <c:pt idx="8320">
                  <c:v>19.2</c:v>
                </c:pt>
                <c:pt idx="8321">
                  <c:v>19.2</c:v>
                </c:pt>
                <c:pt idx="8322">
                  <c:v>19.100000000000001</c:v>
                </c:pt>
                <c:pt idx="8323">
                  <c:v>19.100000000000001</c:v>
                </c:pt>
                <c:pt idx="8324">
                  <c:v>19.3</c:v>
                </c:pt>
                <c:pt idx="8325">
                  <c:v>19.3</c:v>
                </c:pt>
                <c:pt idx="8326">
                  <c:v>19.2</c:v>
                </c:pt>
                <c:pt idx="8327">
                  <c:v>19.100000000000001</c:v>
                </c:pt>
                <c:pt idx="8328">
                  <c:v>19.3</c:v>
                </c:pt>
                <c:pt idx="8329">
                  <c:v>19.100000000000001</c:v>
                </c:pt>
                <c:pt idx="8330">
                  <c:v>19.2</c:v>
                </c:pt>
                <c:pt idx="8331">
                  <c:v>19.2</c:v>
                </c:pt>
                <c:pt idx="8332">
                  <c:v>19.3</c:v>
                </c:pt>
                <c:pt idx="8333">
                  <c:v>19.2</c:v>
                </c:pt>
                <c:pt idx="8334">
                  <c:v>19.2</c:v>
                </c:pt>
                <c:pt idx="8335">
                  <c:v>19.100000000000001</c:v>
                </c:pt>
                <c:pt idx="8336">
                  <c:v>19.2</c:v>
                </c:pt>
                <c:pt idx="8337">
                  <c:v>19.2</c:v>
                </c:pt>
                <c:pt idx="8338">
                  <c:v>19.3</c:v>
                </c:pt>
                <c:pt idx="8339">
                  <c:v>19.3</c:v>
                </c:pt>
                <c:pt idx="8340">
                  <c:v>19.2</c:v>
                </c:pt>
                <c:pt idx="8341">
                  <c:v>19.3</c:v>
                </c:pt>
                <c:pt idx="8342">
                  <c:v>19.2</c:v>
                </c:pt>
                <c:pt idx="8343">
                  <c:v>19.2</c:v>
                </c:pt>
                <c:pt idx="8344">
                  <c:v>19.2</c:v>
                </c:pt>
                <c:pt idx="8345">
                  <c:v>19.100000000000001</c:v>
                </c:pt>
                <c:pt idx="8346">
                  <c:v>19.2</c:v>
                </c:pt>
                <c:pt idx="8347">
                  <c:v>19.100000000000001</c:v>
                </c:pt>
                <c:pt idx="8348">
                  <c:v>19.100000000000001</c:v>
                </c:pt>
                <c:pt idx="8349">
                  <c:v>19</c:v>
                </c:pt>
                <c:pt idx="8350">
                  <c:v>19.100000000000001</c:v>
                </c:pt>
                <c:pt idx="8351">
                  <c:v>19.100000000000001</c:v>
                </c:pt>
                <c:pt idx="8352">
                  <c:v>19.2</c:v>
                </c:pt>
                <c:pt idx="8353">
                  <c:v>19.2</c:v>
                </c:pt>
                <c:pt idx="8354">
                  <c:v>19.2</c:v>
                </c:pt>
                <c:pt idx="8355">
                  <c:v>19</c:v>
                </c:pt>
                <c:pt idx="8356">
                  <c:v>19.100000000000001</c:v>
                </c:pt>
                <c:pt idx="8357">
                  <c:v>19</c:v>
                </c:pt>
                <c:pt idx="8358">
                  <c:v>19.100000000000001</c:v>
                </c:pt>
                <c:pt idx="8359">
                  <c:v>19</c:v>
                </c:pt>
                <c:pt idx="8360">
                  <c:v>19.100000000000001</c:v>
                </c:pt>
                <c:pt idx="8361">
                  <c:v>19.100000000000001</c:v>
                </c:pt>
                <c:pt idx="8362">
                  <c:v>18.899999999999999</c:v>
                </c:pt>
                <c:pt idx="8363">
                  <c:v>19</c:v>
                </c:pt>
                <c:pt idx="8364">
                  <c:v>19.100000000000001</c:v>
                </c:pt>
                <c:pt idx="8365">
                  <c:v>19</c:v>
                </c:pt>
                <c:pt idx="8366">
                  <c:v>19</c:v>
                </c:pt>
                <c:pt idx="8367">
                  <c:v>19</c:v>
                </c:pt>
                <c:pt idx="8368">
                  <c:v>19</c:v>
                </c:pt>
                <c:pt idx="8369">
                  <c:v>18.899999999999999</c:v>
                </c:pt>
                <c:pt idx="8370">
                  <c:v>18.899999999999999</c:v>
                </c:pt>
                <c:pt idx="8371">
                  <c:v>19</c:v>
                </c:pt>
                <c:pt idx="8372">
                  <c:v>19</c:v>
                </c:pt>
                <c:pt idx="8373">
                  <c:v>19</c:v>
                </c:pt>
                <c:pt idx="8374">
                  <c:v>19.100000000000001</c:v>
                </c:pt>
                <c:pt idx="8375">
                  <c:v>19</c:v>
                </c:pt>
                <c:pt idx="8376">
                  <c:v>19</c:v>
                </c:pt>
                <c:pt idx="8377">
                  <c:v>18.899999999999999</c:v>
                </c:pt>
                <c:pt idx="8378">
                  <c:v>18.8</c:v>
                </c:pt>
                <c:pt idx="8379">
                  <c:v>18.899999999999999</c:v>
                </c:pt>
                <c:pt idx="8380">
                  <c:v>18.8</c:v>
                </c:pt>
                <c:pt idx="8381">
                  <c:v>18.899999999999999</c:v>
                </c:pt>
                <c:pt idx="8382">
                  <c:v>18.899999999999999</c:v>
                </c:pt>
                <c:pt idx="8383">
                  <c:v>18.8</c:v>
                </c:pt>
                <c:pt idx="8384">
                  <c:v>18.899999999999999</c:v>
                </c:pt>
                <c:pt idx="8385">
                  <c:v>18.899999999999999</c:v>
                </c:pt>
                <c:pt idx="8386">
                  <c:v>18.899999999999999</c:v>
                </c:pt>
                <c:pt idx="8387">
                  <c:v>19</c:v>
                </c:pt>
                <c:pt idx="8388">
                  <c:v>19</c:v>
                </c:pt>
                <c:pt idx="8389">
                  <c:v>18.899999999999999</c:v>
                </c:pt>
                <c:pt idx="8390">
                  <c:v>18.899999999999999</c:v>
                </c:pt>
                <c:pt idx="8391">
                  <c:v>18.899999999999999</c:v>
                </c:pt>
                <c:pt idx="8392">
                  <c:v>18.7</c:v>
                </c:pt>
                <c:pt idx="8393">
                  <c:v>18.8</c:v>
                </c:pt>
                <c:pt idx="8394">
                  <c:v>18.899999999999999</c:v>
                </c:pt>
                <c:pt idx="8395">
                  <c:v>18.8</c:v>
                </c:pt>
                <c:pt idx="8396">
                  <c:v>18.8</c:v>
                </c:pt>
                <c:pt idx="8397">
                  <c:v>18.7</c:v>
                </c:pt>
                <c:pt idx="8398">
                  <c:v>18.8</c:v>
                </c:pt>
                <c:pt idx="8399">
                  <c:v>18.7</c:v>
                </c:pt>
                <c:pt idx="8400">
                  <c:v>18.8</c:v>
                </c:pt>
                <c:pt idx="8401">
                  <c:v>18.899999999999999</c:v>
                </c:pt>
                <c:pt idx="8402">
                  <c:v>18.899999999999999</c:v>
                </c:pt>
                <c:pt idx="8403">
                  <c:v>18.8</c:v>
                </c:pt>
                <c:pt idx="8404">
                  <c:v>18.8</c:v>
                </c:pt>
                <c:pt idx="8405">
                  <c:v>18.8</c:v>
                </c:pt>
                <c:pt idx="8406">
                  <c:v>18.8</c:v>
                </c:pt>
                <c:pt idx="8407">
                  <c:v>18.7</c:v>
                </c:pt>
                <c:pt idx="8408">
                  <c:v>18.8</c:v>
                </c:pt>
                <c:pt idx="8409">
                  <c:v>18.7</c:v>
                </c:pt>
                <c:pt idx="8410">
                  <c:v>18.7</c:v>
                </c:pt>
                <c:pt idx="8411">
                  <c:v>18.7</c:v>
                </c:pt>
                <c:pt idx="8412">
                  <c:v>18.7</c:v>
                </c:pt>
                <c:pt idx="8413">
                  <c:v>18.7</c:v>
                </c:pt>
                <c:pt idx="8414">
                  <c:v>18.7</c:v>
                </c:pt>
                <c:pt idx="8415">
                  <c:v>18.8</c:v>
                </c:pt>
                <c:pt idx="8416">
                  <c:v>18.7</c:v>
                </c:pt>
                <c:pt idx="8417">
                  <c:v>18.600000000000001</c:v>
                </c:pt>
                <c:pt idx="8418">
                  <c:v>18.7</c:v>
                </c:pt>
                <c:pt idx="8419">
                  <c:v>18.8</c:v>
                </c:pt>
                <c:pt idx="8420">
                  <c:v>18.600000000000001</c:v>
                </c:pt>
                <c:pt idx="8421">
                  <c:v>18.600000000000001</c:v>
                </c:pt>
                <c:pt idx="8422">
                  <c:v>18.5</c:v>
                </c:pt>
                <c:pt idx="8423">
                  <c:v>18.5</c:v>
                </c:pt>
                <c:pt idx="8424">
                  <c:v>18.7</c:v>
                </c:pt>
                <c:pt idx="8425">
                  <c:v>18.600000000000001</c:v>
                </c:pt>
                <c:pt idx="8426">
                  <c:v>18.5</c:v>
                </c:pt>
                <c:pt idx="8427">
                  <c:v>18.5</c:v>
                </c:pt>
                <c:pt idx="8428">
                  <c:v>18.600000000000001</c:v>
                </c:pt>
                <c:pt idx="8429">
                  <c:v>18.7</c:v>
                </c:pt>
                <c:pt idx="8430">
                  <c:v>18.600000000000001</c:v>
                </c:pt>
                <c:pt idx="8431">
                  <c:v>18.5</c:v>
                </c:pt>
                <c:pt idx="8432">
                  <c:v>18.7</c:v>
                </c:pt>
                <c:pt idx="8433">
                  <c:v>18.7</c:v>
                </c:pt>
                <c:pt idx="8434">
                  <c:v>18.600000000000001</c:v>
                </c:pt>
                <c:pt idx="8435">
                  <c:v>18.7</c:v>
                </c:pt>
                <c:pt idx="8436">
                  <c:v>18.7</c:v>
                </c:pt>
                <c:pt idx="8437">
                  <c:v>18.600000000000001</c:v>
                </c:pt>
                <c:pt idx="8438">
                  <c:v>18.399999999999999</c:v>
                </c:pt>
                <c:pt idx="8439">
                  <c:v>18.5</c:v>
                </c:pt>
                <c:pt idx="8440">
                  <c:v>18.399999999999999</c:v>
                </c:pt>
                <c:pt idx="8441">
                  <c:v>18.600000000000001</c:v>
                </c:pt>
                <c:pt idx="8442">
                  <c:v>18.5</c:v>
                </c:pt>
                <c:pt idx="8443">
                  <c:v>18.5</c:v>
                </c:pt>
                <c:pt idx="8444">
                  <c:v>18.399999999999999</c:v>
                </c:pt>
                <c:pt idx="8445">
                  <c:v>18.5</c:v>
                </c:pt>
                <c:pt idx="8446">
                  <c:v>18.399999999999999</c:v>
                </c:pt>
                <c:pt idx="8447">
                  <c:v>18.5</c:v>
                </c:pt>
                <c:pt idx="8448">
                  <c:v>18.5</c:v>
                </c:pt>
                <c:pt idx="8449">
                  <c:v>18.600000000000001</c:v>
                </c:pt>
                <c:pt idx="8450">
                  <c:v>18.5</c:v>
                </c:pt>
                <c:pt idx="8451">
                  <c:v>18.5</c:v>
                </c:pt>
                <c:pt idx="8452">
                  <c:v>18.5</c:v>
                </c:pt>
                <c:pt idx="8453">
                  <c:v>18.399999999999999</c:v>
                </c:pt>
                <c:pt idx="8454">
                  <c:v>18.399999999999999</c:v>
                </c:pt>
                <c:pt idx="8455">
                  <c:v>18.399999999999999</c:v>
                </c:pt>
                <c:pt idx="8456">
                  <c:v>18.3</c:v>
                </c:pt>
                <c:pt idx="8457">
                  <c:v>18.5</c:v>
                </c:pt>
                <c:pt idx="8458">
                  <c:v>18.399999999999999</c:v>
                </c:pt>
                <c:pt idx="8459">
                  <c:v>18.3</c:v>
                </c:pt>
                <c:pt idx="8460">
                  <c:v>18.399999999999999</c:v>
                </c:pt>
                <c:pt idx="8461">
                  <c:v>18.399999999999999</c:v>
                </c:pt>
                <c:pt idx="8462">
                  <c:v>18.3</c:v>
                </c:pt>
                <c:pt idx="8463">
                  <c:v>18.399999999999999</c:v>
                </c:pt>
                <c:pt idx="8464">
                  <c:v>18.3</c:v>
                </c:pt>
                <c:pt idx="8465">
                  <c:v>18.3</c:v>
                </c:pt>
                <c:pt idx="8466">
                  <c:v>18.3</c:v>
                </c:pt>
                <c:pt idx="8467">
                  <c:v>18.3</c:v>
                </c:pt>
                <c:pt idx="8468">
                  <c:v>18.2</c:v>
                </c:pt>
                <c:pt idx="8469">
                  <c:v>18.3</c:v>
                </c:pt>
                <c:pt idx="8470">
                  <c:v>18.3</c:v>
                </c:pt>
                <c:pt idx="8471">
                  <c:v>18.399999999999999</c:v>
                </c:pt>
                <c:pt idx="8472">
                  <c:v>18.3</c:v>
                </c:pt>
                <c:pt idx="8473">
                  <c:v>18.3</c:v>
                </c:pt>
                <c:pt idx="8474">
                  <c:v>18.2</c:v>
                </c:pt>
                <c:pt idx="8475">
                  <c:v>18.3</c:v>
                </c:pt>
                <c:pt idx="8476">
                  <c:v>18.3</c:v>
                </c:pt>
                <c:pt idx="8477">
                  <c:v>18.2</c:v>
                </c:pt>
                <c:pt idx="8478">
                  <c:v>18.100000000000001</c:v>
                </c:pt>
                <c:pt idx="8479">
                  <c:v>18.2</c:v>
                </c:pt>
                <c:pt idx="8480">
                  <c:v>18.2</c:v>
                </c:pt>
                <c:pt idx="8481">
                  <c:v>18.100000000000001</c:v>
                </c:pt>
                <c:pt idx="8482">
                  <c:v>18.2</c:v>
                </c:pt>
                <c:pt idx="8483">
                  <c:v>18.3</c:v>
                </c:pt>
                <c:pt idx="8484">
                  <c:v>18.100000000000001</c:v>
                </c:pt>
                <c:pt idx="8485">
                  <c:v>18.3</c:v>
                </c:pt>
                <c:pt idx="8486">
                  <c:v>18.2</c:v>
                </c:pt>
                <c:pt idx="8487">
                  <c:v>18.2</c:v>
                </c:pt>
                <c:pt idx="8488">
                  <c:v>18.3</c:v>
                </c:pt>
                <c:pt idx="8489">
                  <c:v>18.2</c:v>
                </c:pt>
                <c:pt idx="8490">
                  <c:v>18</c:v>
                </c:pt>
                <c:pt idx="8491">
                  <c:v>18</c:v>
                </c:pt>
                <c:pt idx="8492">
                  <c:v>18.100000000000001</c:v>
                </c:pt>
                <c:pt idx="8493">
                  <c:v>18.2</c:v>
                </c:pt>
                <c:pt idx="8494">
                  <c:v>18.2</c:v>
                </c:pt>
                <c:pt idx="8495">
                  <c:v>18.100000000000001</c:v>
                </c:pt>
                <c:pt idx="8496">
                  <c:v>18.100000000000001</c:v>
                </c:pt>
                <c:pt idx="8497">
                  <c:v>18.2</c:v>
                </c:pt>
                <c:pt idx="8498">
                  <c:v>18.100000000000001</c:v>
                </c:pt>
                <c:pt idx="8499">
                  <c:v>18</c:v>
                </c:pt>
                <c:pt idx="8500">
                  <c:v>18.100000000000001</c:v>
                </c:pt>
                <c:pt idx="8501">
                  <c:v>18.100000000000001</c:v>
                </c:pt>
                <c:pt idx="8502">
                  <c:v>18</c:v>
                </c:pt>
                <c:pt idx="8503">
                  <c:v>18</c:v>
                </c:pt>
                <c:pt idx="8504">
                  <c:v>18</c:v>
                </c:pt>
                <c:pt idx="8505">
                  <c:v>18</c:v>
                </c:pt>
                <c:pt idx="8506">
                  <c:v>18</c:v>
                </c:pt>
                <c:pt idx="8507">
                  <c:v>18.100000000000001</c:v>
                </c:pt>
                <c:pt idx="8508">
                  <c:v>18.100000000000001</c:v>
                </c:pt>
                <c:pt idx="8509">
                  <c:v>18</c:v>
                </c:pt>
                <c:pt idx="8510">
                  <c:v>18.100000000000001</c:v>
                </c:pt>
                <c:pt idx="8511">
                  <c:v>18.100000000000001</c:v>
                </c:pt>
                <c:pt idx="8512">
                  <c:v>18</c:v>
                </c:pt>
                <c:pt idx="8513">
                  <c:v>18</c:v>
                </c:pt>
                <c:pt idx="8514">
                  <c:v>17.899999999999999</c:v>
                </c:pt>
                <c:pt idx="8515">
                  <c:v>17.899999999999999</c:v>
                </c:pt>
                <c:pt idx="8516">
                  <c:v>17.899999999999999</c:v>
                </c:pt>
                <c:pt idx="8517">
                  <c:v>17.899999999999999</c:v>
                </c:pt>
                <c:pt idx="8518">
                  <c:v>17.899999999999999</c:v>
                </c:pt>
                <c:pt idx="8519">
                  <c:v>18</c:v>
                </c:pt>
                <c:pt idx="8520">
                  <c:v>17.899999999999999</c:v>
                </c:pt>
                <c:pt idx="8521">
                  <c:v>18</c:v>
                </c:pt>
                <c:pt idx="8522">
                  <c:v>17.8</c:v>
                </c:pt>
                <c:pt idx="8523">
                  <c:v>17.8</c:v>
                </c:pt>
                <c:pt idx="8524">
                  <c:v>17.8</c:v>
                </c:pt>
                <c:pt idx="8525">
                  <c:v>17.8</c:v>
                </c:pt>
                <c:pt idx="8526">
                  <c:v>17.7</c:v>
                </c:pt>
                <c:pt idx="8527">
                  <c:v>17.8</c:v>
                </c:pt>
                <c:pt idx="8528">
                  <c:v>17.8</c:v>
                </c:pt>
                <c:pt idx="8529">
                  <c:v>17.899999999999999</c:v>
                </c:pt>
                <c:pt idx="8530">
                  <c:v>17.7</c:v>
                </c:pt>
                <c:pt idx="8531">
                  <c:v>17.7</c:v>
                </c:pt>
                <c:pt idx="8532">
                  <c:v>17.8</c:v>
                </c:pt>
                <c:pt idx="8533">
                  <c:v>17.7</c:v>
                </c:pt>
                <c:pt idx="8534">
                  <c:v>17.7</c:v>
                </c:pt>
                <c:pt idx="8535">
                  <c:v>17.8</c:v>
                </c:pt>
                <c:pt idx="8536">
                  <c:v>17.600000000000001</c:v>
                </c:pt>
                <c:pt idx="8537">
                  <c:v>17.5</c:v>
                </c:pt>
                <c:pt idx="8538">
                  <c:v>17.600000000000001</c:v>
                </c:pt>
                <c:pt idx="8539">
                  <c:v>17.600000000000001</c:v>
                </c:pt>
                <c:pt idx="8540">
                  <c:v>17.600000000000001</c:v>
                </c:pt>
                <c:pt idx="8541">
                  <c:v>17.600000000000001</c:v>
                </c:pt>
                <c:pt idx="8542">
                  <c:v>17.7</c:v>
                </c:pt>
                <c:pt idx="8543">
                  <c:v>17.5</c:v>
                </c:pt>
                <c:pt idx="8544">
                  <c:v>17.600000000000001</c:v>
                </c:pt>
                <c:pt idx="8545">
                  <c:v>17.600000000000001</c:v>
                </c:pt>
                <c:pt idx="8546">
                  <c:v>17.5</c:v>
                </c:pt>
                <c:pt idx="8547">
                  <c:v>17.399999999999999</c:v>
                </c:pt>
                <c:pt idx="8548">
                  <c:v>17.5</c:v>
                </c:pt>
                <c:pt idx="8549">
                  <c:v>17.5</c:v>
                </c:pt>
                <c:pt idx="8550">
                  <c:v>17.3</c:v>
                </c:pt>
                <c:pt idx="8551">
                  <c:v>17.399999999999999</c:v>
                </c:pt>
                <c:pt idx="8552">
                  <c:v>17.5</c:v>
                </c:pt>
                <c:pt idx="8553">
                  <c:v>17.399999999999999</c:v>
                </c:pt>
                <c:pt idx="8554">
                  <c:v>17.399999999999999</c:v>
                </c:pt>
                <c:pt idx="8555">
                  <c:v>17.399999999999999</c:v>
                </c:pt>
                <c:pt idx="8556">
                  <c:v>17.399999999999999</c:v>
                </c:pt>
                <c:pt idx="8557">
                  <c:v>17.3</c:v>
                </c:pt>
                <c:pt idx="8558">
                  <c:v>17.399999999999999</c:v>
                </c:pt>
                <c:pt idx="8559">
                  <c:v>17.399999999999999</c:v>
                </c:pt>
                <c:pt idx="8560">
                  <c:v>17.3</c:v>
                </c:pt>
                <c:pt idx="8561">
                  <c:v>17.3</c:v>
                </c:pt>
                <c:pt idx="8562">
                  <c:v>17.399999999999999</c:v>
                </c:pt>
                <c:pt idx="8563">
                  <c:v>17.3</c:v>
                </c:pt>
                <c:pt idx="8564">
                  <c:v>17.2</c:v>
                </c:pt>
                <c:pt idx="8565">
                  <c:v>17.100000000000001</c:v>
                </c:pt>
                <c:pt idx="8566">
                  <c:v>17.3</c:v>
                </c:pt>
                <c:pt idx="8567">
                  <c:v>17.2</c:v>
                </c:pt>
                <c:pt idx="8568">
                  <c:v>17.100000000000001</c:v>
                </c:pt>
                <c:pt idx="8569">
                  <c:v>17.3</c:v>
                </c:pt>
                <c:pt idx="8570">
                  <c:v>17</c:v>
                </c:pt>
                <c:pt idx="8571">
                  <c:v>17</c:v>
                </c:pt>
                <c:pt idx="8572">
                  <c:v>17</c:v>
                </c:pt>
                <c:pt idx="8573">
                  <c:v>17.100000000000001</c:v>
                </c:pt>
                <c:pt idx="8574">
                  <c:v>17.100000000000001</c:v>
                </c:pt>
                <c:pt idx="8575">
                  <c:v>17.100000000000001</c:v>
                </c:pt>
                <c:pt idx="8576">
                  <c:v>17</c:v>
                </c:pt>
                <c:pt idx="8577">
                  <c:v>17</c:v>
                </c:pt>
                <c:pt idx="8578">
                  <c:v>16.899999999999999</c:v>
                </c:pt>
                <c:pt idx="8579">
                  <c:v>16.899999999999999</c:v>
                </c:pt>
                <c:pt idx="8580">
                  <c:v>16.899999999999999</c:v>
                </c:pt>
                <c:pt idx="8581">
                  <c:v>17.100000000000001</c:v>
                </c:pt>
                <c:pt idx="8582">
                  <c:v>16.899999999999999</c:v>
                </c:pt>
                <c:pt idx="8583">
                  <c:v>16.899999999999999</c:v>
                </c:pt>
                <c:pt idx="8584">
                  <c:v>16.8</c:v>
                </c:pt>
                <c:pt idx="8585">
                  <c:v>16.899999999999999</c:v>
                </c:pt>
                <c:pt idx="8586">
                  <c:v>16.8</c:v>
                </c:pt>
                <c:pt idx="8587">
                  <c:v>17</c:v>
                </c:pt>
                <c:pt idx="8588">
                  <c:v>16.899999999999999</c:v>
                </c:pt>
                <c:pt idx="8589">
                  <c:v>16.8</c:v>
                </c:pt>
                <c:pt idx="8590">
                  <c:v>16.899999999999999</c:v>
                </c:pt>
                <c:pt idx="8591">
                  <c:v>16.8</c:v>
                </c:pt>
                <c:pt idx="8592">
                  <c:v>16.8</c:v>
                </c:pt>
                <c:pt idx="8593">
                  <c:v>16.8</c:v>
                </c:pt>
                <c:pt idx="8594">
                  <c:v>16.7</c:v>
                </c:pt>
                <c:pt idx="8595">
                  <c:v>16.899999999999999</c:v>
                </c:pt>
                <c:pt idx="8596">
                  <c:v>16.8</c:v>
                </c:pt>
                <c:pt idx="8597">
                  <c:v>16.899999999999999</c:v>
                </c:pt>
                <c:pt idx="8598">
                  <c:v>16.600000000000001</c:v>
                </c:pt>
                <c:pt idx="8599">
                  <c:v>16.8</c:v>
                </c:pt>
                <c:pt idx="8600">
                  <c:v>16.7</c:v>
                </c:pt>
                <c:pt idx="8601">
                  <c:v>16.7</c:v>
                </c:pt>
                <c:pt idx="8602">
                  <c:v>16.600000000000001</c:v>
                </c:pt>
                <c:pt idx="8603">
                  <c:v>16.600000000000001</c:v>
                </c:pt>
                <c:pt idx="8604">
                  <c:v>16.600000000000001</c:v>
                </c:pt>
                <c:pt idx="8605">
                  <c:v>16.7</c:v>
                </c:pt>
                <c:pt idx="8606">
                  <c:v>16.600000000000001</c:v>
                </c:pt>
                <c:pt idx="8607">
                  <c:v>16.5</c:v>
                </c:pt>
                <c:pt idx="8608">
                  <c:v>16.600000000000001</c:v>
                </c:pt>
                <c:pt idx="8609">
                  <c:v>16.5</c:v>
                </c:pt>
                <c:pt idx="8610">
                  <c:v>16.7</c:v>
                </c:pt>
                <c:pt idx="8611">
                  <c:v>16.600000000000001</c:v>
                </c:pt>
                <c:pt idx="8612">
                  <c:v>16.7</c:v>
                </c:pt>
                <c:pt idx="8613">
                  <c:v>16.600000000000001</c:v>
                </c:pt>
                <c:pt idx="8614">
                  <c:v>16.600000000000001</c:v>
                </c:pt>
                <c:pt idx="8615">
                  <c:v>16.5</c:v>
                </c:pt>
                <c:pt idx="8616">
                  <c:v>16.600000000000001</c:v>
                </c:pt>
                <c:pt idx="8617">
                  <c:v>16.5</c:v>
                </c:pt>
                <c:pt idx="8618">
                  <c:v>16.600000000000001</c:v>
                </c:pt>
                <c:pt idx="8619">
                  <c:v>16.600000000000001</c:v>
                </c:pt>
                <c:pt idx="8620">
                  <c:v>16.5</c:v>
                </c:pt>
                <c:pt idx="8621">
                  <c:v>16.399999999999999</c:v>
                </c:pt>
                <c:pt idx="8622">
                  <c:v>16.3</c:v>
                </c:pt>
                <c:pt idx="8623">
                  <c:v>16.3</c:v>
                </c:pt>
                <c:pt idx="8624">
                  <c:v>16.399999999999999</c:v>
                </c:pt>
                <c:pt idx="8625">
                  <c:v>16.5</c:v>
                </c:pt>
                <c:pt idx="8626">
                  <c:v>16.399999999999999</c:v>
                </c:pt>
                <c:pt idx="8627">
                  <c:v>16.5</c:v>
                </c:pt>
                <c:pt idx="8628">
                  <c:v>16.399999999999999</c:v>
                </c:pt>
                <c:pt idx="8629">
                  <c:v>16.3</c:v>
                </c:pt>
                <c:pt idx="8630">
                  <c:v>16.399999999999999</c:v>
                </c:pt>
                <c:pt idx="8631">
                  <c:v>16.399999999999999</c:v>
                </c:pt>
                <c:pt idx="8632">
                  <c:v>16.399999999999999</c:v>
                </c:pt>
                <c:pt idx="8633">
                  <c:v>16.399999999999999</c:v>
                </c:pt>
                <c:pt idx="8634">
                  <c:v>16.399999999999999</c:v>
                </c:pt>
                <c:pt idx="8635">
                  <c:v>16.3</c:v>
                </c:pt>
                <c:pt idx="8636">
                  <c:v>16.2</c:v>
                </c:pt>
                <c:pt idx="8637">
                  <c:v>16.100000000000001</c:v>
                </c:pt>
                <c:pt idx="8638">
                  <c:v>16.100000000000001</c:v>
                </c:pt>
                <c:pt idx="8639">
                  <c:v>16.100000000000001</c:v>
                </c:pt>
                <c:pt idx="8640">
                  <c:v>16.3</c:v>
                </c:pt>
                <c:pt idx="8641">
                  <c:v>16.3</c:v>
                </c:pt>
                <c:pt idx="8642">
                  <c:v>16.2</c:v>
                </c:pt>
                <c:pt idx="8643">
                  <c:v>16.100000000000001</c:v>
                </c:pt>
                <c:pt idx="8644">
                  <c:v>16.100000000000001</c:v>
                </c:pt>
                <c:pt idx="8645">
                  <c:v>16.100000000000001</c:v>
                </c:pt>
                <c:pt idx="8646">
                  <c:v>16.100000000000001</c:v>
                </c:pt>
                <c:pt idx="8647">
                  <c:v>16.2</c:v>
                </c:pt>
                <c:pt idx="8648">
                  <c:v>16.2</c:v>
                </c:pt>
                <c:pt idx="8649">
                  <c:v>16</c:v>
                </c:pt>
                <c:pt idx="8650">
                  <c:v>16</c:v>
                </c:pt>
                <c:pt idx="8651">
                  <c:v>16</c:v>
                </c:pt>
                <c:pt idx="8652">
                  <c:v>15.9</c:v>
                </c:pt>
                <c:pt idx="8653">
                  <c:v>16</c:v>
                </c:pt>
                <c:pt idx="8654">
                  <c:v>15.9</c:v>
                </c:pt>
                <c:pt idx="8655">
                  <c:v>15.9</c:v>
                </c:pt>
                <c:pt idx="8656">
                  <c:v>15.9</c:v>
                </c:pt>
                <c:pt idx="8657">
                  <c:v>15.9</c:v>
                </c:pt>
                <c:pt idx="8658">
                  <c:v>15.8</c:v>
                </c:pt>
                <c:pt idx="8659">
                  <c:v>15.9</c:v>
                </c:pt>
                <c:pt idx="8660">
                  <c:v>15.9</c:v>
                </c:pt>
                <c:pt idx="8661">
                  <c:v>15.8</c:v>
                </c:pt>
                <c:pt idx="8662">
                  <c:v>15.9</c:v>
                </c:pt>
                <c:pt idx="8663">
                  <c:v>15.8</c:v>
                </c:pt>
                <c:pt idx="8664">
                  <c:v>15.9</c:v>
                </c:pt>
                <c:pt idx="8665">
                  <c:v>15.8</c:v>
                </c:pt>
                <c:pt idx="8666">
                  <c:v>15.8</c:v>
                </c:pt>
                <c:pt idx="8667">
                  <c:v>15.8</c:v>
                </c:pt>
                <c:pt idx="8668">
                  <c:v>15.8</c:v>
                </c:pt>
                <c:pt idx="8669">
                  <c:v>15.7</c:v>
                </c:pt>
                <c:pt idx="8670">
                  <c:v>15.7</c:v>
                </c:pt>
                <c:pt idx="8671">
                  <c:v>15.7</c:v>
                </c:pt>
                <c:pt idx="8672">
                  <c:v>15.8</c:v>
                </c:pt>
                <c:pt idx="8673">
                  <c:v>15.7</c:v>
                </c:pt>
                <c:pt idx="8674">
                  <c:v>15.8</c:v>
                </c:pt>
                <c:pt idx="8675">
                  <c:v>15.8</c:v>
                </c:pt>
                <c:pt idx="8676">
                  <c:v>15.6</c:v>
                </c:pt>
                <c:pt idx="8677">
                  <c:v>15.6</c:v>
                </c:pt>
                <c:pt idx="8678">
                  <c:v>15.6</c:v>
                </c:pt>
                <c:pt idx="8679">
                  <c:v>15.7</c:v>
                </c:pt>
                <c:pt idx="8680">
                  <c:v>15.5</c:v>
                </c:pt>
                <c:pt idx="8681">
                  <c:v>15.6</c:v>
                </c:pt>
                <c:pt idx="8682">
                  <c:v>15.7</c:v>
                </c:pt>
                <c:pt idx="8683">
                  <c:v>15.6</c:v>
                </c:pt>
                <c:pt idx="8684">
                  <c:v>15.6</c:v>
                </c:pt>
                <c:pt idx="8685">
                  <c:v>15.6</c:v>
                </c:pt>
                <c:pt idx="8686">
                  <c:v>15.5</c:v>
                </c:pt>
                <c:pt idx="8687">
                  <c:v>15.4</c:v>
                </c:pt>
                <c:pt idx="8688">
                  <c:v>15.4</c:v>
                </c:pt>
                <c:pt idx="8689">
                  <c:v>15.5</c:v>
                </c:pt>
                <c:pt idx="8690">
                  <c:v>15.3</c:v>
                </c:pt>
                <c:pt idx="8691">
                  <c:v>15.4</c:v>
                </c:pt>
                <c:pt idx="8692">
                  <c:v>15.5</c:v>
                </c:pt>
                <c:pt idx="8693">
                  <c:v>15.3</c:v>
                </c:pt>
                <c:pt idx="8694">
                  <c:v>15.4</c:v>
                </c:pt>
                <c:pt idx="8695">
                  <c:v>15.4</c:v>
                </c:pt>
                <c:pt idx="8696">
                  <c:v>15.2</c:v>
                </c:pt>
                <c:pt idx="8697">
                  <c:v>15.3</c:v>
                </c:pt>
                <c:pt idx="8698">
                  <c:v>15.4</c:v>
                </c:pt>
                <c:pt idx="8699">
                  <c:v>15.3</c:v>
                </c:pt>
                <c:pt idx="8700">
                  <c:v>15.4</c:v>
                </c:pt>
                <c:pt idx="8701">
                  <c:v>15.2</c:v>
                </c:pt>
                <c:pt idx="8702">
                  <c:v>15.3</c:v>
                </c:pt>
                <c:pt idx="8703">
                  <c:v>15.3</c:v>
                </c:pt>
                <c:pt idx="8704">
                  <c:v>15.3</c:v>
                </c:pt>
                <c:pt idx="8705">
                  <c:v>15.2</c:v>
                </c:pt>
                <c:pt idx="8706">
                  <c:v>15.2</c:v>
                </c:pt>
                <c:pt idx="8707">
                  <c:v>15.3</c:v>
                </c:pt>
                <c:pt idx="8708">
                  <c:v>15.1</c:v>
                </c:pt>
                <c:pt idx="8709">
                  <c:v>15.2</c:v>
                </c:pt>
                <c:pt idx="8710">
                  <c:v>15.1</c:v>
                </c:pt>
                <c:pt idx="8711">
                  <c:v>15.3</c:v>
                </c:pt>
                <c:pt idx="8712">
                  <c:v>15</c:v>
                </c:pt>
                <c:pt idx="8713">
                  <c:v>15.2</c:v>
                </c:pt>
                <c:pt idx="8714">
                  <c:v>15.1</c:v>
                </c:pt>
                <c:pt idx="8715">
                  <c:v>15.2</c:v>
                </c:pt>
                <c:pt idx="8716">
                  <c:v>15.1</c:v>
                </c:pt>
                <c:pt idx="8717">
                  <c:v>15</c:v>
                </c:pt>
                <c:pt idx="8718">
                  <c:v>15</c:v>
                </c:pt>
                <c:pt idx="8719">
                  <c:v>15.2</c:v>
                </c:pt>
                <c:pt idx="8720">
                  <c:v>15.2</c:v>
                </c:pt>
                <c:pt idx="8721">
                  <c:v>15.1</c:v>
                </c:pt>
                <c:pt idx="8722">
                  <c:v>14.9</c:v>
                </c:pt>
                <c:pt idx="8723">
                  <c:v>15</c:v>
                </c:pt>
                <c:pt idx="8724">
                  <c:v>15</c:v>
                </c:pt>
                <c:pt idx="8725">
                  <c:v>15</c:v>
                </c:pt>
                <c:pt idx="8726">
                  <c:v>15</c:v>
                </c:pt>
                <c:pt idx="8727">
                  <c:v>15.1</c:v>
                </c:pt>
                <c:pt idx="8728">
                  <c:v>15</c:v>
                </c:pt>
                <c:pt idx="8729">
                  <c:v>15.1</c:v>
                </c:pt>
                <c:pt idx="8730">
                  <c:v>14.9</c:v>
                </c:pt>
                <c:pt idx="8731">
                  <c:v>14.9</c:v>
                </c:pt>
                <c:pt idx="8732">
                  <c:v>14.8</c:v>
                </c:pt>
                <c:pt idx="8733">
                  <c:v>14.9</c:v>
                </c:pt>
                <c:pt idx="8734">
                  <c:v>14.9</c:v>
                </c:pt>
                <c:pt idx="8735">
                  <c:v>14.9</c:v>
                </c:pt>
                <c:pt idx="8736">
                  <c:v>14.9</c:v>
                </c:pt>
                <c:pt idx="8737">
                  <c:v>14.9</c:v>
                </c:pt>
                <c:pt idx="8738">
                  <c:v>14.8</c:v>
                </c:pt>
                <c:pt idx="8739">
                  <c:v>14.8</c:v>
                </c:pt>
                <c:pt idx="8740">
                  <c:v>14.7</c:v>
                </c:pt>
                <c:pt idx="8741">
                  <c:v>14.9</c:v>
                </c:pt>
                <c:pt idx="8742">
                  <c:v>14.8</c:v>
                </c:pt>
                <c:pt idx="8743">
                  <c:v>14.9</c:v>
                </c:pt>
                <c:pt idx="8744">
                  <c:v>14.9</c:v>
                </c:pt>
                <c:pt idx="8745">
                  <c:v>14.8</c:v>
                </c:pt>
                <c:pt idx="8746">
                  <c:v>14.8</c:v>
                </c:pt>
                <c:pt idx="8747">
                  <c:v>14.7</c:v>
                </c:pt>
                <c:pt idx="8748">
                  <c:v>14.6</c:v>
                </c:pt>
                <c:pt idx="8749">
                  <c:v>14.6</c:v>
                </c:pt>
                <c:pt idx="8750">
                  <c:v>14.8</c:v>
                </c:pt>
                <c:pt idx="8751">
                  <c:v>14.8</c:v>
                </c:pt>
                <c:pt idx="8752">
                  <c:v>14.7</c:v>
                </c:pt>
                <c:pt idx="8753">
                  <c:v>14.8</c:v>
                </c:pt>
                <c:pt idx="8754">
                  <c:v>14.7</c:v>
                </c:pt>
                <c:pt idx="8755">
                  <c:v>14.6</c:v>
                </c:pt>
                <c:pt idx="8756">
                  <c:v>14.6</c:v>
                </c:pt>
                <c:pt idx="8757">
                  <c:v>14.6</c:v>
                </c:pt>
                <c:pt idx="8758">
                  <c:v>14.6</c:v>
                </c:pt>
                <c:pt idx="8759">
                  <c:v>14.5</c:v>
                </c:pt>
                <c:pt idx="8760">
                  <c:v>14.5</c:v>
                </c:pt>
                <c:pt idx="8761">
                  <c:v>14.6</c:v>
                </c:pt>
                <c:pt idx="8762">
                  <c:v>14.5</c:v>
                </c:pt>
                <c:pt idx="8763">
                  <c:v>14.6</c:v>
                </c:pt>
                <c:pt idx="8764">
                  <c:v>14.4</c:v>
                </c:pt>
                <c:pt idx="8765">
                  <c:v>14.4</c:v>
                </c:pt>
                <c:pt idx="8766">
                  <c:v>14.5</c:v>
                </c:pt>
                <c:pt idx="8767">
                  <c:v>14.5</c:v>
                </c:pt>
                <c:pt idx="8768">
                  <c:v>14.5</c:v>
                </c:pt>
                <c:pt idx="8769">
                  <c:v>14.5</c:v>
                </c:pt>
                <c:pt idx="8770">
                  <c:v>14.5</c:v>
                </c:pt>
                <c:pt idx="8771">
                  <c:v>14.3</c:v>
                </c:pt>
                <c:pt idx="8772">
                  <c:v>14.5</c:v>
                </c:pt>
                <c:pt idx="8773">
                  <c:v>14.5</c:v>
                </c:pt>
                <c:pt idx="8774">
                  <c:v>14.4</c:v>
                </c:pt>
                <c:pt idx="8775">
                  <c:v>14.3</c:v>
                </c:pt>
                <c:pt idx="8776">
                  <c:v>14.4</c:v>
                </c:pt>
                <c:pt idx="8777">
                  <c:v>14.5</c:v>
                </c:pt>
                <c:pt idx="8778">
                  <c:v>14.3</c:v>
                </c:pt>
                <c:pt idx="8779">
                  <c:v>14.3</c:v>
                </c:pt>
                <c:pt idx="8780">
                  <c:v>14.4</c:v>
                </c:pt>
                <c:pt idx="8781">
                  <c:v>14.3</c:v>
                </c:pt>
                <c:pt idx="8782">
                  <c:v>14.3</c:v>
                </c:pt>
                <c:pt idx="8783">
                  <c:v>14.2</c:v>
                </c:pt>
                <c:pt idx="8784">
                  <c:v>14.4</c:v>
                </c:pt>
                <c:pt idx="8785">
                  <c:v>14.3</c:v>
                </c:pt>
                <c:pt idx="8786">
                  <c:v>14.2</c:v>
                </c:pt>
                <c:pt idx="8787">
                  <c:v>14.2</c:v>
                </c:pt>
                <c:pt idx="8788">
                  <c:v>14.2</c:v>
                </c:pt>
                <c:pt idx="8789">
                  <c:v>14.1</c:v>
                </c:pt>
                <c:pt idx="8790">
                  <c:v>14.1</c:v>
                </c:pt>
                <c:pt idx="8791">
                  <c:v>14.3</c:v>
                </c:pt>
                <c:pt idx="8792">
                  <c:v>14.1</c:v>
                </c:pt>
                <c:pt idx="8793">
                  <c:v>14.1</c:v>
                </c:pt>
                <c:pt idx="8794">
                  <c:v>14</c:v>
                </c:pt>
                <c:pt idx="8795">
                  <c:v>14.1</c:v>
                </c:pt>
                <c:pt idx="8796">
                  <c:v>14.1</c:v>
                </c:pt>
                <c:pt idx="8797">
                  <c:v>14.1</c:v>
                </c:pt>
                <c:pt idx="8798">
                  <c:v>14</c:v>
                </c:pt>
                <c:pt idx="8799">
                  <c:v>14</c:v>
                </c:pt>
                <c:pt idx="8800">
                  <c:v>14.1</c:v>
                </c:pt>
                <c:pt idx="8801">
                  <c:v>14.1</c:v>
                </c:pt>
                <c:pt idx="8802">
                  <c:v>14</c:v>
                </c:pt>
                <c:pt idx="8803">
                  <c:v>14</c:v>
                </c:pt>
                <c:pt idx="8804">
                  <c:v>14</c:v>
                </c:pt>
                <c:pt idx="8805">
                  <c:v>14.1</c:v>
                </c:pt>
                <c:pt idx="8806">
                  <c:v>13.9</c:v>
                </c:pt>
                <c:pt idx="8807">
                  <c:v>14.1</c:v>
                </c:pt>
                <c:pt idx="8808">
                  <c:v>13.9</c:v>
                </c:pt>
                <c:pt idx="8809">
                  <c:v>13.9</c:v>
                </c:pt>
                <c:pt idx="8810">
                  <c:v>13.9</c:v>
                </c:pt>
                <c:pt idx="8811">
                  <c:v>14</c:v>
                </c:pt>
                <c:pt idx="8812">
                  <c:v>14</c:v>
                </c:pt>
                <c:pt idx="8813">
                  <c:v>13.9</c:v>
                </c:pt>
                <c:pt idx="8814">
                  <c:v>14</c:v>
                </c:pt>
                <c:pt idx="8815">
                  <c:v>13.9</c:v>
                </c:pt>
                <c:pt idx="8816">
                  <c:v>13.7</c:v>
                </c:pt>
                <c:pt idx="8817">
                  <c:v>13.9</c:v>
                </c:pt>
                <c:pt idx="8818">
                  <c:v>13.8</c:v>
                </c:pt>
                <c:pt idx="8819">
                  <c:v>13.7</c:v>
                </c:pt>
                <c:pt idx="8820">
                  <c:v>13.8</c:v>
                </c:pt>
                <c:pt idx="8821">
                  <c:v>13.7</c:v>
                </c:pt>
                <c:pt idx="8822">
                  <c:v>13.8</c:v>
                </c:pt>
                <c:pt idx="8823">
                  <c:v>13.8</c:v>
                </c:pt>
                <c:pt idx="8824">
                  <c:v>13.8</c:v>
                </c:pt>
                <c:pt idx="8825">
                  <c:v>13.9</c:v>
                </c:pt>
                <c:pt idx="8826">
                  <c:v>13.7</c:v>
                </c:pt>
                <c:pt idx="8827">
                  <c:v>13.8</c:v>
                </c:pt>
                <c:pt idx="8828">
                  <c:v>13.6</c:v>
                </c:pt>
                <c:pt idx="8829">
                  <c:v>13.6</c:v>
                </c:pt>
                <c:pt idx="8830">
                  <c:v>13.7</c:v>
                </c:pt>
                <c:pt idx="8831">
                  <c:v>13.7</c:v>
                </c:pt>
                <c:pt idx="8832">
                  <c:v>13.7</c:v>
                </c:pt>
                <c:pt idx="8833">
                  <c:v>13.6</c:v>
                </c:pt>
                <c:pt idx="8834">
                  <c:v>13.6</c:v>
                </c:pt>
                <c:pt idx="8835">
                  <c:v>13.6</c:v>
                </c:pt>
                <c:pt idx="8836">
                  <c:v>13.8</c:v>
                </c:pt>
                <c:pt idx="8837">
                  <c:v>13.7</c:v>
                </c:pt>
                <c:pt idx="8838">
                  <c:v>13.6</c:v>
                </c:pt>
                <c:pt idx="8839">
                  <c:v>13.6</c:v>
                </c:pt>
                <c:pt idx="8840">
                  <c:v>13.6</c:v>
                </c:pt>
                <c:pt idx="8841">
                  <c:v>13.5</c:v>
                </c:pt>
                <c:pt idx="8842">
                  <c:v>13.6</c:v>
                </c:pt>
                <c:pt idx="8843">
                  <c:v>13.6</c:v>
                </c:pt>
                <c:pt idx="8844">
                  <c:v>13.5</c:v>
                </c:pt>
                <c:pt idx="8845">
                  <c:v>13.7</c:v>
                </c:pt>
                <c:pt idx="8846">
                  <c:v>13.7</c:v>
                </c:pt>
                <c:pt idx="8847">
                  <c:v>13.6</c:v>
                </c:pt>
                <c:pt idx="8848">
                  <c:v>13.5</c:v>
                </c:pt>
                <c:pt idx="8849">
                  <c:v>13.5</c:v>
                </c:pt>
                <c:pt idx="8850">
                  <c:v>13.6</c:v>
                </c:pt>
                <c:pt idx="8851">
                  <c:v>13.4</c:v>
                </c:pt>
                <c:pt idx="8852">
                  <c:v>13.5</c:v>
                </c:pt>
                <c:pt idx="8853">
                  <c:v>13.4</c:v>
                </c:pt>
                <c:pt idx="8854">
                  <c:v>13.4</c:v>
                </c:pt>
                <c:pt idx="8855">
                  <c:v>13.6</c:v>
                </c:pt>
                <c:pt idx="8856">
                  <c:v>13.5</c:v>
                </c:pt>
                <c:pt idx="8857">
                  <c:v>13.4</c:v>
                </c:pt>
                <c:pt idx="8858">
                  <c:v>13.4</c:v>
                </c:pt>
                <c:pt idx="8859">
                  <c:v>13.4</c:v>
                </c:pt>
                <c:pt idx="8860">
                  <c:v>13.6</c:v>
                </c:pt>
                <c:pt idx="8861">
                  <c:v>13.5</c:v>
                </c:pt>
                <c:pt idx="8862">
                  <c:v>13.4</c:v>
                </c:pt>
                <c:pt idx="8863">
                  <c:v>13.4</c:v>
                </c:pt>
                <c:pt idx="8864">
                  <c:v>13.5</c:v>
                </c:pt>
                <c:pt idx="8865">
                  <c:v>13.3</c:v>
                </c:pt>
                <c:pt idx="8866">
                  <c:v>13.4</c:v>
                </c:pt>
                <c:pt idx="8867">
                  <c:v>13.5</c:v>
                </c:pt>
                <c:pt idx="8868">
                  <c:v>13.4</c:v>
                </c:pt>
                <c:pt idx="8869">
                  <c:v>13.3</c:v>
                </c:pt>
                <c:pt idx="8870">
                  <c:v>13.5</c:v>
                </c:pt>
                <c:pt idx="8871">
                  <c:v>13.4</c:v>
                </c:pt>
                <c:pt idx="8872">
                  <c:v>13.5</c:v>
                </c:pt>
                <c:pt idx="8873">
                  <c:v>13.5</c:v>
                </c:pt>
                <c:pt idx="8874">
                  <c:v>13.3</c:v>
                </c:pt>
                <c:pt idx="8875">
                  <c:v>13.3</c:v>
                </c:pt>
                <c:pt idx="8876">
                  <c:v>13.4</c:v>
                </c:pt>
                <c:pt idx="8877">
                  <c:v>13.4</c:v>
                </c:pt>
                <c:pt idx="8878">
                  <c:v>13.4</c:v>
                </c:pt>
                <c:pt idx="8879">
                  <c:v>13.3</c:v>
                </c:pt>
                <c:pt idx="8880">
                  <c:v>13.3</c:v>
                </c:pt>
                <c:pt idx="8881">
                  <c:v>13.3</c:v>
                </c:pt>
                <c:pt idx="8882">
                  <c:v>13.2</c:v>
                </c:pt>
                <c:pt idx="8883">
                  <c:v>13.3</c:v>
                </c:pt>
                <c:pt idx="8884">
                  <c:v>13.2</c:v>
                </c:pt>
                <c:pt idx="8885">
                  <c:v>13.3</c:v>
                </c:pt>
                <c:pt idx="8886">
                  <c:v>13.4</c:v>
                </c:pt>
                <c:pt idx="8887">
                  <c:v>13.3</c:v>
                </c:pt>
                <c:pt idx="8888">
                  <c:v>13.3</c:v>
                </c:pt>
                <c:pt idx="8889">
                  <c:v>13.3</c:v>
                </c:pt>
                <c:pt idx="8890">
                  <c:v>13.3</c:v>
                </c:pt>
                <c:pt idx="8891">
                  <c:v>13.3</c:v>
                </c:pt>
                <c:pt idx="8892">
                  <c:v>13.2</c:v>
                </c:pt>
                <c:pt idx="8893">
                  <c:v>13.3</c:v>
                </c:pt>
                <c:pt idx="8894">
                  <c:v>13.2</c:v>
                </c:pt>
                <c:pt idx="8895">
                  <c:v>13.3</c:v>
                </c:pt>
                <c:pt idx="8896">
                  <c:v>13.2</c:v>
                </c:pt>
                <c:pt idx="8897">
                  <c:v>13.1</c:v>
                </c:pt>
                <c:pt idx="8898">
                  <c:v>13.2</c:v>
                </c:pt>
                <c:pt idx="8899">
                  <c:v>13.1</c:v>
                </c:pt>
                <c:pt idx="8900">
                  <c:v>13.3</c:v>
                </c:pt>
                <c:pt idx="8901">
                  <c:v>13.1</c:v>
                </c:pt>
                <c:pt idx="8902">
                  <c:v>13.2</c:v>
                </c:pt>
                <c:pt idx="8903">
                  <c:v>13.2</c:v>
                </c:pt>
                <c:pt idx="8904">
                  <c:v>13.2</c:v>
                </c:pt>
                <c:pt idx="8905">
                  <c:v>13.3</c:v>
                </c:pt>
                <c:pt idx="8906">
                  <c:v>13.1</c:v>
                </c:pt>
                <c:pt idx="8907">
                  <c:v>13.2</c:v>
                </c:pt>
                <c:pt idx="8908">
                  <c:v>13.3</c:v>
                </c:pt>
                <c:pt idx="8909">
                  <c:v>13.3</c:v>
                </c:pt>
                <c:pt idx="8910">
                  <c:v>13.1</c:v>
                </c:pt>
                <c:pt idx="8911">
                  <c:v>13.3</c:v>
                </c:pt>
                <c:pt idx="8912">
                  <c:v>13.2</c:v>
                </c:pt>
                <c:pt idx="8913">
                  <c:v>13.1</c:v>
                </c:pt>
                <c:pt idx="8914">
                  <c:v>13.3</c:v>
                </c:pt>
                <c:pt idx="8915">
                  <c:v>13.2</c:v>
                </c:pt>
                <c:pt idx="8916">
                  <c:v>13.2</c:v>
                </c:pt>
                <c:pt idx="8917">
                  <c:v>13.2</c:v>
                </c:pt>
                <c:pt idx="8918">
                  <c:v>13.1</c:v>
                </c:pt>
                <c:pt idx="8919">
                  <c:v>13.1</c:v>
                </c:pt>
                <c:pt idx="8920">
                  <c:v>13.2</c:v>
                </c:pt>
                <c:pt idx="8921">
                  <c:v>13.2</c:v>
                </c:pt>
                <c:pt idx="8922">
                  <c:v>13.3</c:v>
                </c:pt>
                <c:pt idx="8923">
                  <c:v>13.1</c:v>
                </c:pt>
                <c:pt idx="8924">
                  <c:v>13.2</c:v>
                </c:pt>
                <c:pt idx="8925">
                  <c:v>13</c:v>
                </c:pt>
                <c:pt idx="8926">
                  <c:v>13.1</c:v>
                </c:pt>
                <c:pt idx="8927">
                  <c:v>13.2</c:v>
                </c:pt>
                <c:pt idx="8928">
                  <c:v>13.1</c:v>
                </c:pt>
                <c:pt idx="8929">
                  <c:v>13</c:v>
                </c:pt>
                <c:pt idx="8930">
                  <c:v>13.1</c:v>
                </c:pt>
                <c:pt idx="8931">
                  <c:v>13</c:v>
                </c:pt>
                <c:pt idx="8932">
                  <c:v>13.1</c:v>
                </c:pt>
                <c:pt idx="8933">
                  <c:v>13.2</c:v>
                </c:pt>
                <c:pt idx="8934">
                  <c:v>13.1</c:v>
                </c:pt>
                <c:pt idx="8935">
                  <c:v>13.2</c:v>
                </c:pt>
                <c:pt idx="8936">
                  <c:v>13.1</c:v>
                </c:pt>
                <c:pt idx="8937">
                  <c:v>13</c:v>
                </c:pt>
                <c:pt idx="8938">
                  <c:v>13.1</c:v>
                </c:pt>
                <c:pt idx="8939">
                  <c:v>13.1</c:v>
                </c:pt>
                <c:pt idx="8940">
                  <c:v>13.2</c:v>
                </c:pt>
                <c:pt idx="8941">
                  <c:v>13.2</c:v>
                </c:pt>
                <c:pt idx="8942">
                  <c:v>13.1</c:v>
                </c:pt>
                <c:pt idx="8943">
                  <c:v>13.2</c:v>
                </c:pt>
                <c:pt idx="8944">
                  <c:v>13.1</c:v>
                </c:pt>
                <c:pt idx="8945">
                  <c:v>13.1</c:v>
                </c:pt>
                <c:pt idx="8946">
                  <c:v>13.1</c:v>
                </c:pt>
                <c:pt idx="8947">
                  <c:v>13.1</c:v>
                </c:pt>
                <c:pt idx="8948">
                  <c:v>13.2</c:v>
                </c:pt>
                <c:pt idx="8949">
                  <c:v>13.1</c:v>
                </c:pt>
                <c:pt idx="8950">
                  <c:v>13.2</c:v>
                </c:pt>
                <c:pt idx="8951">
                  <c:v>13</c:v>
                </c:pt>
                <c:pt idx="8952">
                  <c:v>13.2</c:v>
                </c:pt>
                <c:pt idx="8953">
                  <c:v>13</c:v>
                </c:pt>
                <c:pt idx="8954">
                  <c:v>13</c:v>
                </c:pt>
                <c:pt idx="8955">
                  <c:v>13.2</c:v>
                </c:pt>
                <c:pt idx="8956">
                  <c:v>13</c:v>
                </c:pt>
                <c:pt idx="8957">
                  <c:v>13.1</c:v>
                </c:pt>
                <c:pt idx="8958">
                  <c:v>13</c:v>
                </c:pt>
                <c:pt idx="8959">
                  <c:v>13.2</c:v>
                </c:pt>
                <c:pt idx="8960">
                  <c:v>13.1</c:v>
                </c:pt>
                <c:pt idx="8961">
                  <c:v>13</c:v>
                </c:pt>
                <c:pt idx="8962">
                  <c:v>13</c:v>
                </c:pt>
                <c:pt idx="8963">
                  <c:v>13.1</c:v>
                </c:pt>
                <c:pt idx="8964">
                  <c:v>13.1</c:v>
                </c:pt>
                <c:pt idx="8965">
                  <c:v>13.1</c:v>
                </c:pt>
                <c:pt idx="8966">
                  <c:v>13.1</c:v>
                </c:pt>
                <c:pt idx="8967">
                  <c:v>13.2</c:v>
                </c:pt>
                <c:pt idx="8968">
                  <c:v>13.1</c:v>
                </c:pt>
                <c:pt idx="8969">
                  <c:v>13.1</c:v>
                </c:pt>
                <c:pt idx="8970">
                  <c:v>13</c:v>
                </c:pt>
                <c:pt idx="8971">
                  <c:v>12.9</c:v>
                </c:pt>
                <c:pt idx="8972">
                  <c:v>13</c:v>
                </c:pt>
                <c:pt idx="8973">
                  <c:v>12.9</c:v>
                </c:pt>
                <c:pt idx="8974">
                  <c:v>13.1</c:v>
                </c:pt>
                <c:pt idx="8975">
                  <c:v>13.1</c:v>
                </c:pt>
                <c:pt idx="8976">
                  <c:v>13.1</c:v>
                </c:pt>
                <c:pt idx="8977">
                  <c:v>13.1</c:v>
                </c:pt>
                <c:pt idx="8978">
                  <c:v>13.1</c:v>
                </c:pt>
                <c:pt idx="8979">
                  <c:v>13</c:v>
                </c:pt>
                <c:pt idx="8980">
                  <c:v>13</c:v>
                </c:pt>
                <c:pt idx="8981">
                  <c:v>12.9</c:v>
                </c:pt>
                <c:pt idx="8982">
                  <c:v>13</c:v>
                </c:pt>
                <c:pt idx="8983">
                  <c:v>13.1</c:v>
                </c:pt>
                <c:pt idx="8984">
                  <c:v>13</c:v>
                </c:pt>
                <c:pt idx="8985">
                  <c:v>13.1</c:v>
                </c:pt>
                <c:pt idx="8986">
                  <c:v>13</c:v>
                </c:pt>
                <c:pt idx="8987">
                  <c:v>12.9</c:v>
                </c:pt>
                <c:pt idx="8988">
                  <c:v>13</c:v>
                </c:pt>
                <c:pt idx="8989">
                  <c:v>13</c:v>
                </c:pt>
                <c:pt idx="8990">
                  <c:v>13.1</c:v>
                </c:pt>
                <c:pt idx="8991">
                  <c:v>12.9</c:v>
                </c:pt>
                <c:pt idx="8992">
                  <c:v>13</c:v>
                </c:pt>
                <c:pt idx="8993">
                  <c:v>12.9</c:v>
                </c:pt>
                <c:pt idx="8994">
                  <c:v>12.9</c:v>
                </c:pt>
                <c:pt idx="8995">
                  <c:v>13.1</c:v>
                </c:pt>
                <c:pt idx="8996">
                  <c:v>13.1</c:v>
                </c:pt>
                <c:pt idx="8997">
                  <c:v>12.9</c:v>
                </c:pt>
                <c:pt idx="8998">
                  <c:v>13.1</c:v>
                </c:pt>
                <c:pt idx="8999">
                  <c:v>13</c:v>
                </c:pt>
                <c:pt idx="9000">
                  <c:v>13.1</c:v>
                </c:pt>
                <c:pt idx="9001">
                  <c:v>13.1</c:v>
                </c:pt>
                <c:pt idx="9002">
                  <c:v>13</c:v>
                </c:pt>
                <c:pt idx="9003">
                  <c:v>13</c:v>
                </c:pt>
                <c:pt idx="9004">
                  <c:v>13.1</c:v>
                </c:pt>
                <c:pt idx="9005">
                  <c:v>13.1</c:v>
                </c:pt>
                <c:pt idx="9006">
                  <c:v>13.1</c:v>
                </c:pt>
                <c:pt idx="9007">
                  <c:v>13</c:v>
                </c:pt>
                <c:pt idx="9008">
                  <c:v>13</c:v>
                </c:pt>
                <c:pt idx="9009">
                  <c:v>13.1</c:v>
                </c:pt>
                <c:pt idx="9010">
                  <c:v>13.2</c:v>
                </c:pt>
                <c:pt idx="9011">
                  <c:v>13.1</c:v>
                </c:pt>
                <c:pt idx="9012">
                  <c:v>13.1</c:v>
                </c:pt>
                <c:pt idx="9013">
                  <c:v>13.1</c:v>
                </c:pt>
                <c:pt idx="9014">
                  <c:v>13.1</c:v>
                </c:pt>
                <c:pt idx="9015">
                  <c:v>13.1</c:v>
                </c:pt>
                <c:pt idx="9016">
                  <c:v>13.1</c:v>
                </c:pt>
                <c:pt idx="9017">
                  <c:v>13.2</c:v>
                </c:pt>
                <c:pt idx="9018">
                  <c:v>13.2</c:v>
                </c:pt>
                <c:pt idx="9019">
                  <c:v>13.2</c:v>
                </c:pt>
                <c:pt idx="9020">
                  <c:v>13.3</c:v>
                </c:pt>
                <c:pt idx="9021">
                  <c:v>13.1</c:v>
                </c:pt>
                <c:pt idx="9022">
                  <c:v>13.3</c:v>
                </c:pt>
                <c:pt idx="9023">
                  <c:v>13.3</c:v>
                </c:pt>
                <c:pt idx="9024">
                  <c:v>13.3</c:v>
                </c:pt>
                <c:pt idx="9025">
                  <c:v>13.2</c:v>
                </c:pt>
                <c:pt idx="9026">
                  <c:v>13.2</c:v>
                </c:pt>
                <c:pt idx="9027">
                  <c:v>13.2</c:v>
                </c:pt>
                <c:pt idx="9028">
                  <c:v>13.2</c:v>
                </c:pt>
                <c:pt idx="9029">
                  <c:v>13.3</c:v>
                </c:pt>
                <c:pt idx="9030">
                  <c:v>13.4</c:v>
                </c:pt>
                <c:pt idx="9031">
                  <c:v>13.3</c:v>
                </c:pt>
                <c:pt idx="9032">
                  <c:v>13.3</c:v>
                </c:pt>
                <c:pt idx="9033">
                  <c:v>13.3</c:v>
                </c:pt>
                <c:pt idx="9034">
                  <c:v>13.4</c:v>
                </c:pt>
                <c:pt idx="9035">
                  <c:v>13.2</c:v>
                </c:pt>
                <c:pt idx="9036">
                  <c:v>13.3</c:v>
                </c:pt>
                <c:pt idx="9037">
                  <c:v>13.3</c:v>
                </c:pt>
                <c:pt idx="9038">
                  <c:v>13.2</c:v>
                </c:pt>
                <c:pt idx="9039">
                  <c:v>13.2</c:v>
                </c:pt>
                <c:pt idx="9040">
                  <c:v>13.2</c:v>
                </c:pt>
                <c:pt idx="9041">
                  <c:v>13.4</c:v>
                </c:pt>
                <c:pt idx="9042">
                  <c:v>13.5</c:v>
                </c:pt>
                <c:pt idx="9043">
                  <c:v>13.4</c:v>
                </c:pt>
                <c:pt idx="9044">
                  <c:v>13.4</c:v>
                </c:pt>
                <c:pt idx="9045">
                  <c:v>13.4</c:v>
                </c:pt>
                <c:pt idx="9046">
                  <c:v>13.3</c:v>
                </c:pt>
                <c:pt idx="9047">
                  <c:v>13.4</c:v>
                </c:pt>
                <c:pt idx="9048">
                  <c:v>13.4</c:v>
                </c:pt>
                <c:pt idx="9049">
                  <c:v>13.3</c:v>
                </c:pt>
                <c:pt idx="9050">
                  <c:v>13.4</c:v>
                </c:pt>
                <c:pt idx="9051">
                  <c:v>13.4</c:v>
                </c:pt>
                <c:pt idx="9052">
                  <c:v>13.4</c:v>
                </c:pt>
                <c:pt idx="9053">
                  <c:v>13.4</c:v>
                </c:pt>
                <c:pt idx="9054">
                  <c:v>13.4</c:v>
                </c:pt>
                <c:pt idx="9055">
                  <c:v>13.4</c:v>
                </c:pt>
                <c:pt idx="9056">
                  <c:v>13.4</c:v>
                </c:pt>
                <c:pt idx="9057">
                  <c:v>13.4</c:v>
                </c:pt>
                <c:pt idx="9058">
                  <c:v>13.6</c:v>
                </c:pt>
                <c:pt idx="9059">
                  <c:v>13.5</c:v>
                </c:pt>
                <c:pt idx="9060">
                  <c:v>13.6</c:v>
                </c:pt>
                <c:pt idx="9061">
                  <c:v>13.6</c:v>
                </c:pt>
                <c:pt idx="9062">
                  <c:v>13.5</c:v>
                </c:pt>
                <c:pt idx="9063">
                  <c:v>13.6</c:v>
                </c:pt>
                <c:pt idx="9064">
                  <c:v>13.6</c:v>
                </c:pt>
                <c:pt idx="9065">
                  <c:v>13.6</c:v>
                </c:pt>
                <c:pt idx="9066">
                  <c:v>13.6</c:v>
                </c:pt>
                <c:pt idx="9067">
                  <c:v>13.7</c:v>
                </c:pt>
                <c:pt idx="9068">
                  <c:v>13.7</c:v>
                </c:pt>
                <c:pt idx="9069">
                  <c:v>13.7</c:v>
                </c:pt>
                <c:pt idx="9070">
                  <c:v>13.7</c:v>
                </c:pt>
                <c:pt idx="9071">
                  <c:v>13.7</c:v>
                </c:pt>
                <c:pt idx="9072">
                  <c:v>13.8</c:v>
                </c:pt>
                <c:pt idx="9073">
                  <c:v>13.7</c:v>
                </c:pt>
                <c:pt idx="9074">
                  <c:v>13.8</c:v>
                </c:pt>
                <c:pt idx="9075">
                  <c:v>13.6</c:v>
                </c:pt>
                <c:pt idx="9076">
                  <c:v>13.9</c:v>
                </c:pt>
                <c:pt idx="9077">
                  <c:v>13.8</c:v>
                </c:pt>
                <c:pt idx="9078">
                  <c:v>13.9</c:v>
                </c:pt>
                <c:pt idx="9079">
                  <c:v>13.8</c:v>
                </c:pt>
                <c:pt idx="9080">
                  <c:v>13.8</c:v>
                </c:pt>
                <c:pt idx="9081">
                  <c:v>13.8</c:v>
                </c:pt>
                <c:pt idx="9082">
                  <c:v>13.8</c:v>
                </c:pt>
                <c:pt idx="9083">
                  <c:v>13.8</c:v>
                </c:pt>
                <c:pt idx="9084">
                  <c:v>13.8</c:v>
                </c:pt>
                <c:pt idx="9085">
                  <c:v>13.9</c:v>
                </c:pt>
                <c:pt idx="9086">
                  <c:v>13.8</c:v>
                </c:pt>
                <c:pt idx="9087">
                  <c:v>13.9</c:v>
                </c:pt>
                <c:pt idx="9088">
                  <c:v>13.9</c:v>
                </c:pt>
                <c:pt idx="9089">
                  <c:v>13.9</c:v>
                </c:pt>
                <c:pt idx="9090">
                  <c:v>14</c:v>
                </c:pt>
                <c:pt idx="9091">
                  <c:v>14.1</c:v>
                </c:pt>
                <c:pt idx="9092">
                  <c:v>13.9</c:v>
                </c:pt>
                <c:pt idx="9093">
                  <c:v>14.1</c:v>
                </c:pt>
                <c:pt idx="9094">
                  <c:v>14.1</c:v>
                </c:pt>
                <c:pt idx="9095">
                  <c:v>14</c:v>
                </c:pt>
                <c:pt idx="9096">
                  <c:v>14.2</c:v>
                </c:pt>
                <c:pt idx="9097">
                  <c:v>14.1</c:v>
                </c:pt>
                <c:pt idx="9098">
                  <c:v>14.1</c:v>
                </c:pt>
                <c:pt idx="9099">
                  <c:v>14.2</c:v>
                </c:pt>
                <c:pt idx="9100">
                  <c:v>14.2</c:v>
                </c:pt>
                <c:pt idx="9101">
                  <c:v>14.1</c:v>
                </c:pt>
                <c:pt idx="9102">
                  <c:v>14.1</c:v>
                </c:pt>
                <c:pt idx="9103">
                  <c:v>14.3</c:v>
                </c:pt>
                <c:pt idx="9104">
                  <c:v>14.2</c:v>
                </c:pt>
                <c:pt idx="9105">
                  <c:v>14.2</c:v>
                </c:pt>
                <c:pt idx="9106">
                  <c:v>14.1</c:v>
                </c:pt>
                <c:pt idx="9107">
                  <c:v>14.2</c:v>
                </c:pt>
                <c:pt idx="9108">
                  <c:v>14.1</c:v>
                </c:pt>
                <c:pt idx="9109">
                  <c:v>14.2</c:v>
                </c:pt>
                <c:pt idx="9110">
                  <c:v>14.4</c:v>
                </c:pt>
                <c:pt idx="9111">
                  <c:v>14.3</c:v>
                </c:pt>
                <c:pt idx="9112">
                  <c:v>14.4</c:v>
                </c:pt>
                <c:pt idx="9113">
                  <c:v>14.3</c:v>
                </c:pt>
                <c:pt idx="9114">
                  <c:v>14.4</c:v>
                </c:pt>
                <c:pt idx="9115">
                  <c:v>14.3</c:v>
                </c:pt>
                <c:pt idx="9116">
                  <c:v>14.5</c:v>
                </c:pt>
                <c:pt idx="9117">
                  <c:v>14.5</c:v>
                </c:pt>
                <c:pt idx="9118">
                  <c:v>14.4</c:v>
                </c:pt>
                <c:pt idx="9119">
                  <c:v>14.3</c:v>
                </c:pt>
                <c:pt idx="9120">
                  <c:v>14.5</c:v>
                </c:pt>
                <c:pt idx="9121">
                  <c:v>14.4</c:v>
                </c:pt>
                <c:pt idx="9122">
                  <c:v>14.4</c:v>
                </c:pt>
                <c:pt idx="9123">
                  <c:v>14.4</c:v>
                </c:pt>
                <c:pt idx="9124">
                  <c:v>14.4</c:v>
                </c:pt>
                <c:pt idx="9125">
                  <c:v>14.5</c:v>
                </c:pt>
                <c:pt idx="9126">
                  <c:v>14.4</c:v>
                </c:pt>
                <c:pt idx="9127">
                  <c:v>14.6</c:v>
                </c:pt>
                <c:pt idx="9128">
                  <c:v>14.4</c:v>
                </c:pt>
                <c:pt idx="9129">
                  <c:v>14.6</c:v>
                </c:pt>
                <c:pt idx="9130">
                  <c:v>14.5</c:v>
                </c:pt>
                <c:pt idx="9131">
                  <c:v>14.4</c:v>
                </c:pt>
                <c:pt idx="9132">
                  <c:v>14.6</c:v>
                </c:pt>
                <c:pt idx="9133">
                  <c:v>14.5</c:v>
                </c:pt>
                <c:pt idx="9134">
                  <c:v>14.4</c:v>
                </c:pt>
                <c:pt idx="9135">
                  <c:v>14.4</c:v>
                </c:pt>
                <c:pt idx="9136">
                  <c:v>14.6</c:v>
                </c:pt>
                <c:pt idx="9137">
                  <c:v>14.6</c:v>
                </c:pt>
                <c:pt idx="9138">
                  <c:v>14.6</c:v>
                </c:pt>
                <c:pt idx="9139">
                  <c:v>14.6</c:v>
                </c:pt>
                <c:pt idx="9140">
                  <c:v>14.7</c:v>
                </c:pt>
                <c:pt idx="9141">
                  <c:v>14.6</c:v>
                </c:pt>
                <c:pt idx="9142">
                  <c:v>14.7</c:v>
                </c:pt>
                <c:pt idx="9143">
                  <c:v>14.7</c:v>
                </c:pt>
                <c:pt idx="9144">
                  <c:v>14.6</c:v>
                </c:pt>
                <c:pt idx="9145">
                  <c:v>14.7</c:v>
                </c:pt>
                <c:pt idx="9146">
                  <c:v>14.7</c:v>
                </c:pt>
                <c:pt idx="9147">
                  <c:v>14.7</c:v>
                </c:pt>
                <c:pt idx="9148">
                  <c:v>14.7</c:v>
                </c:pt>
                <c:pt idx="9149">
                  <c:v>14.7</c:v>
                </c:pt>
                <c:pt idx="9150">
                  <c:v>14.7</c:v>
                </c:pt>
                <c:pt idx="9151">
                  <c:v>14.7</c:v>
                </c:pt>
                <c:pt idx="9152">
                  <c:v>14.8</c:v>
                </c:pt>
                <c:pt idx="9153">
                  <c:v>14.6</c:v>
                </c:pt>
                <c:pt idx="9154">
                  <c:v>14.8</c:v>
                </c:pt>
                <c:pt idx="9155">
                  <c:v>14.8</c:v>
                </c:pt>
                <c:pt idx="9156">
                  <c:v>14.6</c:v>
                </c:pt>
                <c:pt idx="9157">
                  <c:v>14.7</c:v>
                </c:pt>
                <c:pt idx="9158">
                  <c:v>14.6</c:v>
                </c:pt>
                <c:pt idx="9159">
                  <c:v>14.8</c:v>
                </c:pt>
                <c:pt idx="9160">
                  <c:v>14.8</c:v>
                </c:pt>
                <c:pt idx="9161">
                  <c:v>14.8</c:v>
                </c:pt>
                <c:pt idx="9162">
                  <c:v>14.8</c:v>
                </c:pt>
                <c:pt idx="9163">
                  <c:v>14.8</c:v>
                </c:pt>
                <c:pt idx="9164">
                  <c:v>14.9</c:v>
                </c:pt>
                <c:pt idx="9165">
                  <c:v>14.8</c:v>
                </c:pt>
                <c:pt idx="9166">
                  <c:v>14.7</c:v>
                </c:pt>
                <c:pt idx="9167">
                  <c:v>14.8</c:v>
                </c:pt>
                <c:pt idx="9168">
                  <c:v>14.8</c:v>
                </c:pt>
                <c:pt idx="9169">
                  <c:v>14.8</c:v>
                </c:pt>
                <c:pt idx="9170">
                  <c:v>14.8</c:v>
                </c:pt>
                <c:pt idx="9171">
                  <c:v>14.8</c:v>
                </c:pt>
                <c:pt idx="9172">
                  <c:v>14.7</c:v>
                </c:pt>
                <c:pt idx="9173">
                  <c:v>14.8</c:v>
                </c:pt>
                <c:pt idx="9174">
                  <c:v>15</c:v>
                </c:pt>
                <c:pt idx="9175">
                  <c:v>14.9</c:v>
                </c:pt>
                <c:pt idx="9176">
                  <c:v>14.9</c:v>
                </c:pt>
                <c:pt idx="9177">
                  <c:v>14.9</c:v>
                </c:pt>
                <c:pt idx="9178">
                  <c:v>15</c:v>
                </c:pt>
                <c:pt idx="9179">
                  <c:v>14.9</c:v>
                </c:pt>
                <c:pt idx="9180">
                  <c:v>14.9</c:v>
                </c:pt>
                <c:pt idx="9181">
                  <c:v>14.9</c:v>
                </c:pt>
                <c:pt idx="9182">
                  <c:v>14.8</c:v>
                </c:pt>
                <c:pt idx="9183">
                  <c:v>15</c:v>
                </c:pt>
                <c:pt idx="9184">
                  <c:v>15</c:v>
                </c:pt>
                <c:pt idx="9185">
                  <c:v>15.1</c:v>
                </c:pt>
                <c:pt idx="9186">
                  <c:v>14.9</c:v>
                </c:pt>
                <c:pt idx="9187">
                  <c:v>15.1</c:v>
                </c:pt>
                <c:pt idx="9188">
                  <c:v>14.9</c:v>
                </c:pt>
                <c:pt idx="9189">
                  <c:v>15</c:v>
                </c:pt>
                <c:pt idx="9190">
                  <c:v>15</c:v>
                </c:pt>
                <c:pt idx="9191">
                  <c:v>15.1</c:v>
                </c:pt>
                <c:pt idx="9192">
                  <c:v>15</c:v>
                </c:pt>
                <c:pt idx="9193">
                  <c:v>15.1</c:v>
                </c:pt>
                <c:pt idx="9194">
                  <c:v>15.2</c:v>
                </c:pt>
                <c:pt idx="9195">
                  <c:v>15.2</c:v>
                </c:pt>
                <c:pt idx="9196">
                  <c:v>15.1</c:v>
                </c:pt>
                <c:pt idx="9197">
                  <c:v>15</c:v>
                </c:pt>
                <c:pt idx="9198">
                  <c:v>15.1</c:v>
                </c:pt>
                <c:pt idx="9199">
                  <c:v>15.1</c:v>
                </c:pt>
                <c:pt idx="9200">
                  <c:v>15.2</c:v>
                </c:pt>
                <c:pt idx="9201">
                  <c:v>15.3</c:v>
                </c:pt>
                <c:pt idx="9202">
                  <c:v>15.2</c:v>
                </c:pt>
                <c:pt idx="9203">
                  <c:v>15.2</c:v>
                </c:pt>
                <c:pt idx="9204">
                  <c:v>15.2</c:v>
                </c:pt>
                <c:pt idx="9205">
                  <c:v>15.2</c:v>
                </c:pt>
                <c:pt idx="9206">
                  <c:v>15.3</c:v>
                </c:pt>
                <c:pt idx="9207">
                  <c:v>15.2</c:v>
                </c:pt>
                <c:pt idx="9208">
                  <c:v>15.2</c:v>
                </c:pt>
                <c:pt idx="9209">
                  <c:v>15.4</c:v>
                </c:pt>
                <c:pt idx="9210">
                  <c:v>15.3</c:v>
                </c:pt>
                <c:pt idx="9211">
                  <c:v>15.2</c:v>
                </c:pt>
                <c:pt idx="9212">
                  <c:v>15.4</c:v>
                </c:pt>
                <c:pt idx="9213">
                  <c:v>15.3</c:v>
                </c:pt>
                <c:pt idx="9214">
                  <c:v>15.4</c:v>
                </c:pt>
                <c:pt idx="9215">
                  <c:v>15.4</c:v>
                </c:pt>
                <c:pt idx="9216">
                  <c:v>15.3</c:v>
                </c:pt>
                <c:pt idx="9217">
                  <c:v>15.3</c:v>
                </c:pt>
                <c:pt idx="9218">
                  <c:v>15.4</c:v>
                </c:pt>
                <c:pt idx="9219">
                  <c:v>15.5</c:v>
                </c:pt>
                <c:pt idx="9220">
                  <c:v>15.3</c:v>
                </c:pt>
                <c:pt idx="9221">
                  <c:v>15.4</c:v>
                </c:pt>
                <c:pt idx="9222">
                  <c:v>15.5</c:v>
                </c:pt>
                <c:pt idx="9223">
                  <c:v>15.3</c:v>
                </c:pt>
                <c:pt idx="9224">
                  <c:v>15.4</c:v>
                </c:pt>
                <c:pt idx="9225">
                  <c:v>15.5</c:v>
                </c:pt>
                <c:pt idx="9226">
                  <c:v>15.4</c:v>
                </c:pt>
                <c:pt idx="9227">
                  <c:v>15.4</c:v>
                </c:pt>
                <c:pt idx="9228">
                  <c:v>15.4</c:v>
                </c:pt>
                <c:pt idx="9229">
                  <c:v>15.4</c:v>
                </c:pt>
                <c:pt idx="9230">
                  <c:v>15.6</c:v>
                </c:pt>
                <c:pt idx="9231">
                  <c:v>15.4</c:v>
                </c:pt>
                <c:pt idx="9232">
                  <c:v>15.6</c:v>
                </c:pt>
                <c:pt idx="9233">
                  <c:v>15.4</c:v>
                </c:pt>
                <c:pt idx="9234">
                  <c:v>15.5</c:v>
                </c:pt>
                <c:pt idx="9235">
                  <c:v>15.6</c:v>
                </c:pt>
                <c:pt idx="9236">
                  <c:v>15.6</c:v>
                </c:pt>
                <c:pt idx="9237">
                  <c:v>15.5</c:v>
                </c:pt>
                <c:pt idx="9238">
                  <c:v>15.7</c:v>
                </c:pt>
                <c:pt idx="9239">
                  <c:v>15.5</c:v>
                </c:pt>
                <c:pt idx="9240">
                  <c:v>15.7</c:v>
                </c:pt>
                <c:pt idx="9241">
                  <c:v>15.7</c:v>
                </c:pt>
                <c:pt idx="9242">
                  <c:v>15.7</c:v>
                </c:pt>
                <c:pt idx="9243">
                  <c:v>15.8</c:v>
                </c:pt>
                <c:pt idx="9244">
                  <c:v>15.7</c:v>
                </c:pt>
                <c:pt idx="9245">
                  <c:v>15.7</c:v>
                </c:pt>
                <c:pt idx="9246">
                  <c:v>15.6</c:v>
                </c:pt>
                <c:pt idx="9247">
                  <c:v>15.8</c:v>
                </c:pt>
                <c:pt idx="9248">
                  <c:v>15.7</c:v>
                </c:pt>
                <c:pt idx="9249">
                  <c:v>15.8</c:v>
                </c:pt>
                <c:pt idx="9250">
                  <c:v>15.8</c:v>
                </c:pt>
                <c:pt idx="9251">
                  <c:v>15.8</c:v>
                </c:pt>
                <c:pt idx="9252">
                  <c:v>15.7</c:v>
                </c:pt>
                <c:pt idx="9253">
                  <c:v>15.9</c:v>
                </c:pt>
                <c:pt idx="9254">
                  <c:v>16</c:v>
                </c:pt>
                <c:pt idx="9255">
                  <c:v>15.8</c:v>
                </c:pt>
                <c:pt idx="9256">
                  <c:v>15.9</c:v>
                </c:pt>
                <c:pt idx="9257">
                  <c:v>15.9</c:v>
                </c:pt>
                <c:pt idx="9258">
                  <c:v>16</c:v>
                </c:pt>
                <c:pt idx="9259">
                  <c:v>15.8</c:v>
                </c:pt>
                <c:pt idx="9260">
                  <c:v>16.100000000000001</c:v>
                </c:pt>
                <c:pt idx="9261">
                  <c:v>16</c:v>
                </c:pt>
                <c:pt idx="9262">
                  <c:v>15.9</c:v>
                </c:pt>
                <c:pt idx="9263">
                  <c:v>16</c:v>
                </c:pt>
                <c:pt idx="9264">
                  <c:v>16.100000000000001</c:v>
                </c:pt>
                <c:pt idx="9265">
                  <c:v>16</c:v>
                </c:pt>
                <c:pt idx="9266">
                  <c:v>16.2</c:v>
                </c:pt>
                <c:pt idx="9267">
                  <c:v>16.2</c:v>
                </c:pt>
                <c:pt idx="9268">
                  <c:v>16.100000000000001</c:v>
                </c:pt>
                <c:pt idx="9269">
                  <c:v>16.100000000000001</c:v>
                </c:pt>
                <c:pt idx="9270">
                  <c:v>16.100000000000001</c:v>
                </c:pt>
                <c:pt idx="9271">
                  <c:v>16.100000000000001</c:v>
                </c:pt>
                <c:pt idx="9272">
                  <c:v>16.2</c:v>
                </c:pt>
                <c:pt idx="9273">
                  <c:v>16.3</c:v>
                </c:pt>
                <c:pt idx="9274">
                  <c:v>16.3</c:v>
                </c:pt>
                <c:pt idx="9275">
                  <c:v>16.2</c:v>
                </c:pt>
                <c:pt idx="9276">
                  <c:v>16.2</c:v>
                </c:pt>
                <c:pt idx="9277">
                  <c:v>16.3</c:v>
                </c:pt>
                <c:pt idx="9278">
                  <c:v>16.3</c:v>
                </c:pt>
                <c:pt idx="9279">
                  <c:v>16.399999999999999</c:v>
                </c:pt>
                <c:pt idx="9280">
                  <c:v>16.3</c:v>
                </c:pt>
                <c:pt idx="9281">
                  <c:v>16.399999999999999</c:v>
                </c:pt>
                <c:pt idx="9282">
                  <c:v>16.3</c:v>
                </c:pt>
                <c:pt idx="9283">
                  <c:v>16.3</c:v>
                </c:pt>
                <c:pt idx="9284">
                  <c:v>16.399999999999999</c:v>
                </c:pt>
                <c:pt idx="9285">
                  <c:v>16.3</c:v>
                </c:pt>
                <c:pt idx="9286">
                  <c:v>16.3</c:v>
                </c:pt>
                <c:pt idx="9287">
                  <c:v>16.399999999999999</c:v>
                </c:pt>
                <c:pt idx="9288">
                  <c:v>16.5</c:v>
                </c:pt>
                <c:pt idx="9289">
                  <c:v>16.399999999999999</c:v>
                </c:pt>
                <c:pt idx="9290">
                  <c:v>16.5</c:v>
                </c:pt>
                <c:pt idx="9291">
                  <c:v>16.5</c:v>
                </c:pt>
                <c:pt idx="9292">
                  <c:v>16.600000000000001</c:v>
                </c:pt>
                <c:pt idx="9293">
                  <c:v>16.5</c:v>
                </c:pt>
                <c:pt idx="9294">
                  <c:v>16.5</c:v>
                </c:pt>
                <c:pt idx="9295">
                  <c:v>16.399999999999999</c:v>
                </c:pt>
                <c:pt idx="9296">
                  <c:v>16.600000000000001</c:v>
                </c:pt>
                <c:pt idx="9297">
                  <c:v>16.600000000000001</c:v>
                </c:pt>
                <c:pt idx="9298">
                  <c:v>16.600000000000001</c:v>
                </c:pt>
                <c:pt idx="9299">
                  <c:v>16.5</c:v>
                </c:pt>
                <c:pt idx="9300">
                  <c:v>16.600000000000001</c:v>
                </c:pt>
                <c:pt idx="9301">
                  <c:v>16.600000000000001</c:v>
                </c:pt>
                <c:pt idx="9302">
                  <c:v>16.600000000000001</c:v>
                </c:pt>
                <c:pt idx="9303">
                  <c:v>16.5</c:v>
                </c:pt>
                <c:pt idx="9304">
                  <c:v>16.7</c:v>
                </c:pt>
                <c:pt idx="9305">
                  <c:v>16.7</c:v>
                </c:pt>
                <c:pt idx="9306">
                  <c:v>16.8</c:v>
                </c:pt>
                <c:pt idx="9307">
                  <c:v>16.7</c:v>
                </c:pt>
                <c:pt idx="9308">
                  <c:v>16.7</c:v>
                </c:pt>
                <c:pt idx="9309">
                  <c:v>16.7</c:v>
                </c:pt>
                <c:pt idx="9310">
                  <c:v>16.7</c:v>
                </c:pt>
                <c:pt idx="9311">
                  <c:v>16.8</c:v>
                </c:pt>
                <c:pt idx="9312">
                  <c:v>16.8</c:v>
                </c:pt>
                <c:pt idx="9313">
                  <c:v>16.8</c:v>
                </c:pt>
                <c:pt idx="9314">
                  <c:v>16.8</c:v>
                </c:pt>
                <c:pt idx="9315">
                  <c:v>16.7</c:v>
                </c:pt>
                <c:pt idx="9316">
                  <c:v>16.7</c:v>
                </c:pt>
                <c:pt idx="9317">
                  <c:v>16.899999999999999</c:v>
                </c:pt>
                <c:pt idx="9318">
                  <c:v>16.8</c:v>
                </c:pt>
                <c:pt idx="9319">
                  <c:v>16.8</c:v>
                </c:pt>
                <c:pt idx="9320">
                  <c:v>16.899999999999999</c:v>
                </c:pt>
                <c:pt idx="9321">
                  <c:v>17</c:v>
                </c:pt>
                <c:pt idx="9322">
                  <c:v>16.899999999999999</c:v>
                </c:pt>
                <c:pt idx="9323">
                  <c:v>16.899999999999999</c:v>
                </c:pt>
                <c:pt idx="9324">
                  <c:v>17</c:v>
                </c:pt>
                <c:pt idx="9325">
                  <c:v>17</c:v>
                </c:pt>
                <c:pt idx="9326">
                  <c:v>17</c:v>
                </c:pt>
                <c:pt idx="9327">
                  <c:v>16.899999999999999</c:v>
                </c:pt>
                <c:pt idx="9328">
                  <c:v>17</c:v>
                </c:pt>
                <c:pt idx="9329">
                  <c:v>16.899999999999999</c:v>
                </c:pt>
                <c:pt idx="9330">
                  <c:v>17.100000000000001</c:v>
                </c:pt>
                <c:pt idx="9331">
                  <c:v>17</c:v>
                </c:pt>
                <c:pt idx="9332">
                  <c:v>17</c:v>
                </c:pt>
                <c:pt idx="9333">
                  <c:v>17.100000000000001</c:v>
                </c:pt>
                <c:pt idx="9334">
                  <c:v>17</c:v>
                </c:pt>
                <c:pt idx="9335">
                  <c:v>16.899999999999999</c:v>
                </c:pt>
                <c:pt idx="9336">
                  <c:v>17.100000000000001</c:v>
                </c:pt>
                <c:pt idx="9337">
                  <c:v>17.100000000000001</c:v>
                </c:pt>
                <c:pt idx="9338">
                  <c:v>17.2</c:v>
                </c:pt>
                <c:pt idx="9339">
                  <c:v>17</c:v>
                </c:pt>
                <c:pt idx="9340">
                  <c:v>17.2</c:v>
                </c:pt>
                <c:pt idx="9341">
                  <c:v>17</c:v>
                </c:pt>
                <c:pt idx="9342">
                  <c:v>17.2</c:v>
                </c:pt>
                <c:pt idx="9343">
                  <c:v>17.2</c:v>
                </c:pt>
                <c:pt idx="9344">
                  <c:v>17.2</c:v>
                </c:pt>
                <c:pt idx="9345">
                  <c:v>17.2</c:v>
                </c:pt>
                <c:pt idx="9346">
                  <c:v>17.100000000000001</c:v>
                </c:pt>
                <c:pt idx="9347">
                  <c:v>17.100000000000001</c:v>
                </c:pt>
                <c:pt idx="9348">
                  <c:v>17.3</c:v>
                </c:pt>
                <c:pt idx="9349">
                  <c:v>17.2</c:v>
                </c:pt>
                <c:pt idx="9350">
                  <c:v>17.2</c:v>
                </c:pt>
                <c:pt idx="9351">
                  <c:v>17.3</c:v>
                </c:pt>
                <c:pt idx="9352">
                  <c:v>17.100000000000001</c:v>
                </c:pt>
                <c:pt idx="9353">
                  <c:v>17.2</c:v>
                </c:pt>
                <c:pt idx="9354">
                  <c:v>17.3</c:v>
                </c:pt>
                <c:pt idx="9355">
                  <c:v>17.2</c:v>
                </c:pt>
                <c:pt idx="9356">
                  <c:v>17.3</c:v>
                </c:pt>
                <c:pt idx="9357">
                  <c:v>17.2</c:v>
                </c:pt>
                <c:pt idx="9358">
                  <c:v>17.3</c:v>
                </c:pt>
                <c:pt idx="9359">
                  <c:v>17.3</c:v>
                </c:pt>
                <c:pt idx="9360">
                  <c:v>17.3</c:v>
                </c:pt>
                <c:pt idx="9361">
                  <c:v>17.399999999999999</c:v>
                </c:pt>
                <c:pt idx="9362">
                  <c:v>17.3</c:v>
                </c:pt>
                <c:pt idx="9363">
                  <c:v>17.2</c:v>
                </c:pt>
                <c:pt idx="9364">
                  <c:v>17.3</c:v>
                </c:pt>
                <c:pt idx="9365">
                  <c:v>17.3</c:v>
                </c:pt>
                <c:pt idx="9366">
                  <c:v>17.399999999999999</c:v>
                </c:pt>
                <c:pt idx="9367">
                  <c:v>17.3</c:v>
                </c:pt>
                <c:pt idx="9368">
                  <c:v>17.3</c:v>
                </c:pt>
                <c:pt idx="9369">
                  <c:v>17.3</c:v>
                </c:pt>
                <c:pt idx="9370">
                  <c:v>17.2</c:v>
                </c:pt>
                <c:pt idx="9371">
                  <c:v>17.2</c:v>
                </c:pt>
                <c:pt idx="9372">
                  <c:v>17.3</c:v>
                </c:pt>
                <c:pt idx="9373">
                  <c:v>17.3</c:v>
                </c:pt>
                <c:pt idx="9374">
                  <c:v>17.5</c:v>
                </c:pt>
                <c:pt idx="9375">
                  <c:v>17.5</c:v>
                </c:pt>
                <c:pt idx="9376">
                  <c:v>17.3</c:v>
                </c:pt>
                <c:pt idx="9377">
                  <c:v>17.399999999999999</c:v>
                </c:pt>
                <c:pt idx="9378">
                  <c:v>17.399999999999999</c:v>
                </c:pt>
                <c:pt idx="9379">
                  <c:v>17.3</c:v>
                </c:pt>
                <c:pt idx="9380">
                  <c:v>17.399999999999999</c:v>
                </c:pt>
                <c:pt idx="9381">
                  <c:v>17.399999999999999</c:v>
                </c:pt>
                <c:pt idx="9382">
                  <c:v>17.3</c:v>
                </c:pt>
                <c:pt idx="9383">
                  <c:v>17.3</c:v>
                </c:pt>
                <c:pt idx="9384">
                  <c:v>17.399999999999999</c:v>
                </c:pt>
                <c:pt idx="9385">
                  <c:v>17.399999999999999</c:v>
                </c:pt>
                <c:pt idx="9386">
                  <c:v>17.399999999999999</c:v>
                </c:pt>
                <c:pt idx="9387">
                  <c:v>17.3</c:v>
                </c:pt>
                <c:pt idx="9388">
                  <c:v>17.399999999999999</c:v>
                </c:pt>
                <c:pt idx="9389">
                  <c:v>17.399999999999999</c:v>
                </c:pt>
                <c:pt idx="9390">
                  <c:v>17.399999999999999</c:v>
                </c:pt>
                <c:pt idx="9391">
                  <c:v>17.5</c:v>
                </c:pt>
                <c:pt idx="9392">
                  <c:v>17.399999999999999</c:v>
                </c:pt>
                <c:pt idx="9393">
                  <c:v>17.399999999999999</c:v>
                </c:pt>
                <c:pt idx="9394">
                  <c:v>17.5</c:v>
                </c:pt>
                <c:pt idx="9395">
                  <c:v>17.3</c:v>
                </c:pt>
                <c:pt idx="9396">
                  <c:v>17.399999999999999</c:v>
                </c:pt>
                <c:pt idx="9397">
                  <c:v>17.3</c:v>
                </c:pt>
                <c:pt idx="9398">
                  <c:v>17.5</c:v>
                </c:pt>
                <c:pt idx="9399">
                  <c:v>17.399999999999999</c:v>
                </c:pt>
                <c:pt idx="9400">
                  <c:v>17.399999999999999</c:v>
                </c:pt>
                <c:pt idx="9401">
                  <c:v>17.399999999999999</c:v>
                </c:pt>
                <c:pt idx="9402">
                  <c:v>17.5</c:v>
                </c:pt>
                <c:pt idx="9403">
                  <c:v>17.399999999999999</c:v>
                </c:pt>
                <c:pt idx="9404">
                  <c:v>17.5</c:v>
                </c:pt>
                <c:pt idx="9405">
                  <c:v>17.600000000000001</c:v>
                </c:pt>
                <c:pt idx="9406">
                  <c:v>17.5</c:v>
                </c:pt>
                <c:pt idx="9407">
                  <c:v>17.399999999999999</c:v>
                </c:pt>
                <c:pt idx="9408">
                  <c:v>17.5</c:v>
                </c:pt>
                <c:pt idx="9409">
                  <c:v>17.399999999999999</c:v>
                </c:pt>
                <c:pt idx="9410">
                  <c:v>17.5</c:v>
                </c:pt>
                <c:pt idx="9411">
                  <c:v>17.5</c:v>
                </c:pt>
                <c:pt idx="9412">
                  <c:v>17.5</c:v>
                </c:pt>
                <c:pt idx="9413">
                  <c:v>17.5</c:v>
                </c:pt>
                <c:pt idx="9414">
                  <c:v>17.399999999999999</c:v>
                </c:pt>
                <c:pt idx="9415">
                  <c:v>17.399999999999999</c:v>
                </c:pt>
                <c:pt idx="9416">
                  <c:v>17.600000000000001</c:v>
                </c:pt>
                <c:pt idx="9417">
                  <c:v>17.399999999999999</c:v>
                </c:pt>
                <c:pt idx="9418">
                  <c:v>17.399999999999999</c:v>
                </c:pt>
                <c:pt idx="9419">
                  <c:v>17.5</c:v>
                </c:pt>
                <c:pt idx="9420">
                  <c:v>17.399999999999999</c:v>
                </c:pt>
                <c:pt idx="9421">
                  <c:v>17.5</c:v>
                </c:pt>
                <c:pt idx="9422">
                  <c:v>17.5</c:v>
                </c:pt>
                <c:pt idx="9423">
                  <c:v>17.5</c:v>
                </c:pt>
                <c:pt idx="9424">
                  <c:v>17.5</c:v>
                </c:pt>
                <c:pt idx="9425">
                  <c:v>17.600000000000001</c:v>
                </c:pt>
                <c:pt idx="9426">
                  <c:v>17.600000000000001</c:v>
                </c:pt>
                <c:pt idx="9427">
                  <c:v>17.600000000000001</c:v>
                </c:pt>
                <c:pt idx="9428">
                  <c:v>17.600000000000001</c:v>
                </c:pt>
                <c:pt idx="9429">
                  <c:v>17.7</c:v>
                </c:pt>
                <c:pt idx="9430">
                  <c:v>17.7</c:v>
                </c:pt>
                <c:pt idx="9431">
                  <c:v>17.7</c:v>
                </c:pt>
                <c:pt idx="9432">
                  <c:v>17.600000000000001</c:v>
                </c:pt>
                <c:pt idx="9433">
                  <c:v>17.7</c:v>
                </c:pt>
                <c:pt idx="9434">
                  <c:v>17.8</c:v>
                </c:pt>
                <c:pt idx="9435">
                  <c:v>17.899999999999999</c:v>
                </c:pt>
                <c:pt idx="9436">
                  <c:v>17.899999999999999</c:v>
                </c:pt>
                <c:pt idx="9437">
                  <c:v>17.8</c:v>
                </c:pt>
                <c:pt idx="9438">
                  <c:v>17.899999999999999</c:v>
                </c:pt>
                <c:pt idx="9439">
                  <c:v>17.8</c:v>
                </c:pt>
                <c:pt idx="9440">
                  <c:v>17.899999999999999</c:v>
                </c:pt>
                <c:pt idx="9441">
                  <c:v>18</c:v>
                </c:pt>
                <c:pt idx="9442">
                  <c:v>17.8</c:v>
                </c:pt>
                <c:pt idx="9443">
                  <c:v>17.899999999999999</c:v>
                </c:pt>
                <c:pt idx="9444">
                  <c:v>17.899999999999999</c:v>
                </c:pt>
                <c:pt idx="9445">
                  <c:v>17.8</c:v>
                </c:pt>
                <c:pt idx="9446">
                  <c:v>18</c:v>
                </c:pt>
                <c:pt idx="9447">
                  <c:v>18</c:v>
                </c:pt>
                <c:pt idx="9448">
                  <c:v>18</c:v>
                </c:pt>
                <c:pt idx="9449">
                  <c:v>18</c:v>
                </c:pt>
                <c:pt idx="9450">
                  <c:v>18.100000000000001</c:v>
                </c:pt>
                <c:pt idx="9451">
                  <c:v>18</c:v>
                </c:pt>
                <c:pt idx="9452">
                  <c:v>18.2</c:v>
                </c:pt>
                <c:pt idx="9453">
                  <c:v>18.100000000000001</c:v>
                </c:pt>
                <c:pt idx="9454">
                  <c:v>18.100000000000001</c:v>
                </c:pt>
                <c:pt idx="9455">
                  <c:v>18.100000000000001</c:v>
                </c:pt>
                <c:pt idx="9456">
                  <c:v>18.100000000000001</c:v>
                </c:pt>
                <c:pt idx="9457">
                  <c:v>18.2</c:v>
                </c:pt>
                <c:pt idx="9458">
                  <c:v>18.3</c:v>
                </c:pt>
                <c:pt idx="9459">
                  <c:v>18.100000000000001</c:v>
                </c:pt>
                <c:pt idx="9460">
                  <c:v>18.2</c:v>
                </c:pt>
                <c:pt idx="9461">
                  <c:v>18.2</c:v>
                </c:pt>
                <c:pt idx="9462">
                  <c:v>18.2</c:v>
                </c:pt>
                <c:pt idx="9463">
                  <c:v>18.3</c:v>
                </c:pt>
                <c:pt idx="9464">
                  <c:v>18.3</c:v>
                </c:pt>
                <c:pt idx="9465">
                  <c:v>18.399999999999999</c:v>
                </c:pt>
                <c:pt idx="9466">
                  <c:v>18.2</c:v>
                </c:pt>
                <c:pt idx="9467">
                  <c:v>18.3</c:v>
                </c:pt>
                <c:pt idx="9468">
                  <c:v>18.399999999999999</c:v>
                </c:pt>
                <c:pt idx="9469">
                  <c:v>18.399999999999999</c:v>
                </c:pt>
                <c:pt idx="9470">
                  <c:v>18.5</c:v>
                </c:pt>
                <c:pt idx="9471">
                  <c:v>18.3</c:v>
                </c:pt>
                <c:pt idx="9472">
                  <c:v>18.5</c:v>
                </c:pt>
                <c:pt idx="9473">
                  <c:v>18.3</c:v>
                </c:pt>
                <c:pt idx="9474">
                  <c:v>18.5</c:v>
                </c:pt>
                <c:pt idx="9475">
                  <c:v>18.5</c:v>
                </c:pt>
                <c:pt idx="9476">
                  <c:v>18.600000000000001</c:v>
                </c:pt>
                <c:pt idx="9477">
                  <c:v>18.399999999999999</c:v>
                </c:pt>
                <c:pt idx="9478">
                  <c:v>18.5</c:v>
                </c:pt>
                <c:pt idx="9479">
                  <c:v>18.5</c:v>
                </c:pt>
                <c:pt idx="9480">
                  <c:v>18.5</c:v>
                </c:pt>
                <c:pt idx="9481">
                  <c:v>18.5</c:v>
                </c:pt>
                <c:pt idx="9482">
                  <c:v>18.5</c:v>
                </c:pt>
                <c:pt idx="9483">
                  <c:v>18.5</c:v>
                </c:pt>
                <c:pt idx="9484">
                  <c:v>18.600000000000001</c:v>
                </c:pt>
                <c:pt idx="9485">
                  <c:v>18.5</c:v>
                </c:pt>
                <c:pt idx="9486">
                  <c:v>18.399999999999999</c:v>
                </c:pt>
                <c:pt idx="9487">
                  <c:v>18.5</c:v>
                </c:pt>
                <c:pt idx="9488">
                  <c:v>18.5</c:v>
                </c:pt>
                <c:pt idx="9489">
                  <c:v>18.5</c:v>
                </c:pt>
                <c:pt idx="9490">
                  <c:v>18.5</c:v>
                </c:pt>
                <c:pt idx="9491">
                  <c:v>18.7</c:v>
                </c:pt>
                <c:pt idx="9492">
                  <c:v>18.600000000000001</c:v>
                </c:pt>
                <c:pt idx="9493">
                  <c:v>18.5</c:v>
                </c:pt>
                <c:pt idx="9494">
                  <c:v>18.7</c:v>
                </c:pt>
                <c:pt idx="9495">
                  <c:v>18.600000000000001</c:v>
                </c:pt>
                <c:pt idx="9496">
                  <c:v>18.600000000000001</c:v>
                </c:pt>
                <c:pt idx="9497">
                  <c:v>18.7</c:v>
                </c:pt>
                <c:pt idx="9498">
                  <c:v>18.5</c:v>
                </c:pt>
                <c:pt idx="9499">
                  <c:v>18.7</c:v>
                </c:pt>
                <c:pt idx="9500">
                  <c:v>18.7</c:v>
                </c:pt>
                <c:pt idx="9501">
                  <c:v>18.600000000000001</c:v>
                </c:pt>
                <c:pt idx="9502">
                  <c:v>18.7</c:v>
                </c:pt>
                <c:pt idx="9503">
                  <c:v>18.600000000000001</c:v>
                </c:pt>
                <c:pt idx="9504">
                  <c:v>18.600000000000001</c:v>
                </c:pt>
                <c:pt idx="9505">
                  <c:v>18.600000000000001</c:v>
                </c:pt>
                <c:pt idx="9506">
                  <c:v>18.7</c:v>
                </c:pt>
                <c:pt idx="9507">
                  <c:v>18.600000000000001</c:v>
                </c:pt>
                <c:pt idx="9508">
                  <c:v>18.5</c:v>
                </c:pt>
                <c:pt idx="9509">
                  <c:v>18.600000000000001</c:v>
                </c:pt>
                <c:pt idx="9510">
                  <c:v>18.7</c:v>
                </c:pt>
                <c:pt idx="9511">
                  <c:v>18.7</c:v>
                </c:pt>
                <c:pt idx="9512">
                  <c:v>18.600000000000001</c:v>
                </c:pt>
                <c:pt idx="9513">
                  <c:v>18.8</c:v>
                </c:pt>
                <c:pt idx="9514">
                  <c:v>18.7</c:v>
                </c:pt>
                <c:pt idx="9515">
                  <c:v>18.7</c:v>
                </c:pt>
                <c:pt idx="9516">
                  <c:v>18.600000000000001</c:v>
                </c:pt>
                <c:pt idx="9517">
                  <c:v>18.7</c:v>
                </c:pt>
                <c:pt idx="9518">
                  <c:v>18.8</c:v>
                </c:pt>
                <c:pt idx="9519">
                  <c:v>18.7</c:v>
                </c:pt>
                <c:pt idx="9520">
                  <c:v>18.7</c:v>
                </c:pt>
                <c:pt idx="9521">
                  <c:v>18.7</c:v>
                </c:pt>
                <c:pt idx="9522">
                  <c:v>18.7</c:v>
                </c:pt>
                <c:pt idx="9523">
                  <c:v>18.600000000000001</c:v>
                </c:pt>
                <c:pt idx="9524">
                  <c:v>18.7</c:v>
                </c:pt>
                <c:pt idx="9525">
                  <c:v>18.7</c:v>
                </c:pt>
                <c:pt idx="9526">
                  <c:v>18.600000000000001</c:v>
                </c:pt>
                <c:pt idx="9527">
                  <c:v>18.7</c:v>
                </c:pt>
                <c:pt idx="9528">
                  <c:v>18.600000000000001</c:v>
                </c:pt>
                <c:pt idx="9529">
                  <c:v>18.899999999999999</c:v>
                </c:pt>
                <c:pt idx="9530">
                  <c:v>18.8</c:v>
                </c:pt>
                <c:pt idx="9531">
                  <c:v>18.899999999999999</c:v>
                </c:pt>
                <c:pt idx="9532">
                  <c:v>18.7</c:v>
                </c:pt>
                <c:pt idx="9533">
                  <c:v>18.7</c:v>
                </c:pt>
                <c:pt idx="9534">
                  <c:v>18.899999999999999</c:v>
                </c:pt>
                <c:pt idx="9535">
                  <c:v>18.8</c:v>
                </c:pt>
                <c:pt idx="9536">
                  <c:v>18.7</c:v>
                </c:pt>
                <c:pt idx="9537">
                  <c:v>18.8</c:v>
                </c:pt>
                <c:pt idx="9538">
                  <c:v>18.8</c:v>
                </c:pt>
                <c:pt idx="9539">
                  <c:v>18.899999999999999</c:v>
                </c:pt>
                <c:pt idx="9540">
                  <c:v>18.8</c:v>
                </c:pt>
                <c:pt idx="9541">
                  <c:v>18.7</c:v>
                </c:pt>
                <c:pt idx="9542">
                  <c:v>18.8</c:v>
                </c:pt>
                <c:pt idx="9543">
                  <c:v>18.7</c:v>
                </c:pt>
                <c:pt idx="9544">
                  <c:v>18.600000000000001</c:v>
                </c:pt>
                <c:pt idx="9545">
                  <c:v>18.7</c:v>
                </c:pt>
                <c:pt idx="9546">
                  <c:v>18.8</c:v>
                </c:pt>
                <c:pt idx="9547">
                  <c:v>18.7</c:v>
                </c:pt>
                <c:pt idx="9548">
                  <c:v>18.7</c:v>
                </c:pt>
                <c:pt idx="9549">
                  <c:v>18.600000000000001</c:v>
                </c:pt>
                <c:pt idx="9550">
                  <c:v>18.7</c:v>
                </c:pt>
                <c:pt idx="9551">
                  <c:v>18.7</c:v>
                </c:pt>
                <c:pt idx="9552">
                  <c:v>18.7</c:v>
                </c:pt>
                <c:pt idx="9553">
                  <c:v>18.600000000000001</c:v>
                </c:pt>
                <c:pt idx="9554">
                  <c:v>18.600000000000001</c:v>
                </c:pt>
                <c:pt idx="9555">
                  <c:v>18.600000000000001</c:v>
                </c:pt>
                <c:pt idx="9556">
                  <c:v>18.600000000000001</c:v>
                </c:pt>
                <c:pt idx="9557">
                  <c:v>18.600000000000001</c:v>
                </c:pt>
                <c:pt idx="9558">
                  <c:v>18.600000000000001</c:v>
                </c:pt>
                <c:pt idx="9559">
                  <c:v>18.600000000000001</c:v>
                </c:pt>
                <c:pt idx="9560">
                  <c:v>18.600000000000001</c:v>
                </c:pt>
                <c:pt idx="9561">
                  <c:v>18.600000000000001</c:v>
                </c:pt>
                <c:pt idx="9562">
                  <c:v>18.5</c:v>
                </c:pt>
                <c:pt idx="9563">
                  <c:v>18.399999999999999</c:v>
                </c:pt>
                <c:pt idx="9564">
                  <c:v>18.600000000000001</c:v>
                </c:pt>
                <c:pt idx="9565">
                  <c:v>18.399999999999999</c:v>
                </c:pt>
                <c:pt idx="9566">
                  <c:v>18.3</c:v>
                </c:pt>
                <c:pt idx="9567">
                  <c:v>18.399999999999999</c:v>
                </c:pt>
                <c:pt idx="9568">
                  <c:v>18.3</c:v>
                </c:pt>
                <c:pt idx="9569">
                  <c:v>18.399999999999999</c:v>
                </c:pt>
                <c:pt idx="9570">
                  <c:v>18.3</c:v>
                </c:pt>
                <c:pt idx="9571">
                  <c:v>18.5</c:v>
                </c:pt>
                <c:pt idx="9572">
                  <c:v>18.399999999999999</c:v>
                </c:pt>
                <c:pt idx="9573">
                  <c:v>18.3</c:v>
                </c:pt>
                <c:pt idx="9574">
                  <c:v>18.3</c:v>
                </c:pt>
                <c:pt idx="9575">
                  <c:v>18.3</c:v>
                </c:pt>
                <c:pt idx="9576">
                  <c:v>18.2</c:v>
                </c:pt>
                <c:pt idx="9577">
                  <c:v>18.2</c:v>
                </c:pt>
                <c:pt idx="9578">
                  <c:v>18.3</c:v>
                </c:pt>
                <c:pt idx="9579">
                  <c:v>18.3</c:v>
                </c:pt>
                <c:pt idx="9580">
                  <c:v>18.2</c:v>
                </c:pt>
                <c:pt idx="9581">
                  <c:v>18.3</c:v>
                </c:pt>
                <c:pt idx="9582">
                  <c:v>18.3</c:v>
                </c:pt>
                <c:pt idx="9583">
                  <c:v>18.2</c:v>
                </c:pt>
                <c:pt idx="9584">
                  <c:v>18.100000000000001</c:v>
                </c:pt>
                <c:pt idx="9585">
                  <c:v>18.3</c:v>
                </c:pt>
                <c:pt idx="9586">
                  <c:v>18.2</c:v>
                </c:pt>
                <c:pt idx="9587">
                  <c:v>18.2</c:v>
                </c:pt>
                <c:pt idx="9588">
                  <c:v>18</c:v>
                </c:pt>
                <c:pt idx="9589">
                  <c:v>18</c:v>
                </c:pt>
                <c:pt idx="9590">
                  <c:v>18</c:v>
                </c:pt>
                <c:pt idx="9591">
                  <c:v>18.100000000000001</c:v>
                </c:pt>
                <c:pt idx="9592">
                  <c:v>18.100000000000001</c:v>
                </c:pt>
                <c:pt idx="9593">
                  <c:v>18.100000000000001</c:v>
                </c:pt>
                <c:pt idx="9594">
                  <c:v>18.100000000000001</c:v>
                </c:pt>
                <c:pt idx="9595">
                  <c:v>18.100000000000001</c:v>
                </c:pt>
                <c:pt idx="9596">
                  <c:v>18</c:v>
                </c:pt>
                <c:pt idx="9597">
                  <c:v>17.899999999999999</c:v>
                </c:pt>
                <c:pt idx="9598">
                  <c:v>18.100000000000001</c:v>
                </c:pt>
                <c:pt idx="9599">
                  <c:v>18</c:v>
                </c:pt>
                <c:pt idx="9600">
                  <c:v>17.899999999999999</c:v>
                </c:pt>
                <c:pt idx="9601">
                  <c:v>18.100000000000001</c:v>
                </c:pt>
                <c:pt idx="9602">
                  <c:v>18</c:v>
                </c:pt>
                <c:pt idx="9603">
                  <c:v>18.100000000000001</c:v>
                </c:pt>
                <c:pt idx="9604">
                  <c:v>18.100000000000001</c:v>
                </c:pt>
                <c:pt idx="9605">
                  <c:v>18.100000000000001</c:v>
                </c:pt>
                <c:pt idx="9606">
                  <c:v>18</c:v>
                </c:pt>
                <c:pt idx="9607">
                  <c:v>18.100000000000001</c:v>
                </c:pt>
                <c:pt idx="9608">
                  <c:v>18.100000000000001</c:v>
                </c:pt>
                <c:pt idx="9609">
                  <c:v>18</c:v>
                </c:pt>
                <c:pt idx="9610">
                  <c:v>17.899999999999999</c:v>
                </c:pt>
                <c:pt idx="9611">
                  <c:v>17.899999999999999</c:v>
                </c:pt>
                <c:pt idx="9612">
                  <c:v>17.899999999999999</c:v>
                </c:pt>
                <c:pt idx="9613">
                  <c:v>17.8</c:v>
                </c:pt>
                <c:pt idx="9614">
                  <c:v>18</c:v>
                </c:pt>
                <c:pt idx="9615">
                  <c:v>17.899999999999999</c:v>
                </c:pt>
                <c:pt idx="9616">
                  <c:v>17.899999999999999</c:v>
                </c:pt>
                <c:pt idx="9617">
                  <c:v>17.899999999999999</c:v>
                </c:pt>
                <c:pt idx="9618">
                  <c:v>17.899999999999999</c:v>
                </c:pt>
                <c:pt idx="9619">
                  <c:v>17.899999999999999</c:v>
                </c:pt>
                <c:pt idx="9620">
                  <c:v>18</c:v>
                </c:pt>
                <c:pt idx="9621">
                  <c:v>17.899999999999999</c:v>
                </c:pt>
                <c:pt idx="9622">
                  <c:v>18</c:v>
                </c:pt>
                <c:pt idx="9623">
                  <c:v>17.899999999999999</c:v>
                </c:pt>
                <c:pt idx="9624">
                  <c:v>18</c:v>
                </c:pt>
                <c:pt idx="9625">
                  <c:v>18</c:v>
                </c:pt>
                <c:pt idx="9626">
                  <c:v>17.899999999999999</c:v>
                </c:pt>
                <c:pt idx="9627">
                  <c:v>18</c:v>
                </c:pt>
                <c:pt idx="9628">
                  <c:v>17.899999999999999</c:v>
                </c:pt>
                <c:pt idx="9629">
                  <c:v>18</c:v>
                </c:pt>
                <c:pt idx="9630">
                  <c:v>17.8</c:v>
                </c:pt>
                <c:pt idx="9631">
                  <c:v>17.8</c:v>
                </c:pt>
                <c:pt idx="9632">
                  <c:v>17.899999999999999</c:v>
                </c:pt>
                <c:pt idx="9633">
                  <c:v>17.899999999999999</c:v>
                </c:pt>
                <c:pt idx="9634">
                  <c:v>17.8</c:v>
                </c:pt>
                <c:pt idx="9635">
                  <c:v>17.8</c:v>
                </c:pt>
                <c:pt idx="9636">
                  <c:v>17.8</c:v>
                </c:pt>
                <c:pt idx="9637">
                  <c:v>17.7</c:v>
                </c:pt>
                <c:pt idx="9638">
                  <c:v>17.899999999999999</c:v>
                </c:pt>
                <c:pt idx="9639">
                  <c:v>17.8</c:v>
                </c:pt>
                <c:pt idx="9640">
                  <c:v>17.7</c:v>
                </c:pt>
                <c:pt idx="9641">
                  <c:v>17.7</c:v>
                </c:pt>
                <c:pt idx="9642">
                  <c:v>17.8</c:v>
                </c:pt>
                <c:pt idx="9643">
                  <c:v>17.7</c:v>
                </c:pt>
                <c:pt idx="9644">
                  <c:v>17.8</c:v>
                </c:pt>
                <c:pt idx="9645">
                  <c:v>17.7</c:v>
                </c:pt>
                <c:pt idx="9646">
                  <c:v>17.8</c:v>
                </c:pt>
                <c:pt idx="9647">
                  <c:v>17.8</c:v>
                </c:pt>
                <c:pt idx="9648">
                  <c:v>17.899999999999999</c:v>
                </c:pt>
                <c:pt idx="9649">
                  <c:v>17.8</c:v>
                </c:pt>
                <c:pt idx="9650">
                  <c:v>17.7</c:v>
                </c:pt>
                <c:pt idx="9651">
                  <c:v>17.600000000000001</c:v>
                </c:pt>
                <c:pt idx="9652">
                  <c:v>17.600000000000001</c:v>
                </c:pt>
                <c:pt idx="9653">
                  <c:v>17.8</c:v>
                </c:pt>
                <c:pt idx="9654">
                  <c:v>17.7</c:v>
                </c:pt>
                <c:pt idx="9655">
                  <c:v>17.600000000000001</c:v>
                </c:pt>
                <c:pt idx="9656">
                  <c:v>17.600000000000001</c:v>
                </c:pt>
                <c:pt idx="9657">
                  <c:v>17.8</c:v>
                </c:pt>
                <c:pt idx="9658">
                  <c:v>17.7</c:v>
                </c:pt>
                <c:pt idx="9659">
                  <c:v>17.8</c:v>
                </c:pt>
                <c:pt idx="9660">
                  <c:v>17.7</c:v>
                </c:pt>
                <c:pt idx="9661">
                  <c:v>17.8</c:v>
                </c:pt>
                <c:pt idx="9662">
                  <c:v>17.7</c:v>
                </c:pt>
                <c:pt idx="9663">
                  <c:v>17.600000000000001</c:v>
                </c:pt>
                <c:pt idx="9664">
                  <c:v>17.8</c:v>
                </c:pt>
                <c:pt idx="9665">
                  <c:v>17.600000000000001</c:v>
                </c:pt>
                <c:pt idx="9666">
                  <c:v>17.600000000000001</c:v>
                </c:pt>
                <c:pt idx="9667">
                  <c:v>17.7</c:v>
                </c:pt>
                <c:pt idx="9668">
                  <c:v>17.600000000000001</c:v>
                </c:pt>
                <c:pt idx="9669">
                  <c:v>17.5</c:v>
                </c:pt>
                <c:pt idx="9670">
                  <c:v>17.5</c:v>
                </c:pt>
                <c:pt idx="9671">
                  <c:v>17.600000000000001</c:v>
                </c:pt>
                <c:pt idx="9672">
                  <c:v>17.7</c:v>
                </c:pt>
                <c:pt idx="9673">
                  <c:v>17.7</c:v>
                </c:pt>
                <c:pt idx="9674">
                  <c:v>17.7</c:v>
                </c:pt>
                <c:pt idx="9675">
                  <c:v>17.399999999999999</c:v>
                </c:pt>
                <c:pt idx="9676">
                  <c:v>17.399999999999999</c:v>
                </c:pt>
                <c:pt idx="9677">
                  <c:v>17.5</c:v>
                </c:pt>
                <c:pt idx="9678">
                  <c:v>17.600000000000001</c:v>
                </c:pt>
                <c:pt idx="9679">
                  <c:v>17.5</c:v>
                </c:pt>
                <c:pt idx="9680">
                  <c:v>17.5</c:v>
                </c:pt>
                <c:pt idx="9681">
                  <c:v>17.5</c:v>
                </c:pt>
                <c:pt idx="9682">
                  <c:v>17.5</c:v>
                </c:pt>
                <c:pt idx="9683">
                  <c:v>17.5</c:v>
                </c:pt>
                <c:pt idx="9684">
                  <c:v>17.5</c:v>
                </c:pt>
                <c:pt idx="9685">
                  <c:v>17.3</c:v>
                </c:pt>
                <c:pt idx="9686">
                  <c:v>17.399999999999999</c:v>
                </c:pt>
                <c:pt idx="9687">
                  <c:v>17.399999999999999</c:v>
                </c:pt>
                <c:pt idx="9688">
                  <c:v>17.5</c:v>
                </c:pt>
                <c:pt idx="9689">
                  <c:v>17.5</c:v>
                </c:pt>
                <c:pt idx="9690">
                  <c:v>17.5</c:v>
                </c:pt>
                <c:pt idx="9691">
                  <c:v>17.399999999999999</c:v>
                </c:pt>
                <c:pt idx="9692">
                  <c:v>17.399999999999999</c:v>
                </c:pt>
                <c:pt idx="9693">
                  <c:v>17.399999999999999</c:v>
                </c:pt>
                <c:pt idx="9694">
                  <c:v>17.3</c:v>
                </c:pt>
                <c:pt idx="9695">
                  <c:v>17.3</c:v>
                </c:pt>
                <c:pt idx="9696">
                  <c:v>17.2</c:v>
                </c:pt>
                <c:pt idx="9697">
                  <c:v>17.3</c:v>
                </c:pt>
                <c:pt idx="9698">
                  <c:v>17.399999999999999</c:v>
                </c:pt>
                <c:pt idx="9699">
                  <c:v>17.399999999999999</c:v>
                </c:pt>
                <c:pt idx="9700">
                  <c:v>17.2</c:v>
                </c:pt>
                <c:pt idx="9701">
                  <c:v>17.399999999999999</c:v>
                </c:pt>
                <c:pt idx="9702">
                  <c:v>17.3</c:v>
                </c:pt>
                <c:pt idx="9703">
                  <c:v>17.3</c:v>
                </c:pt>
                <c:pt idx="9704">
                  <c:v>17.399999999999999</c:v>
                </c:pt>
                <c:pt idx="9705">
                  <c:v>17.2</c:v>
                </c:pt>
                <c:pt idx="9706">
                  <c:v>17.2</c:v>
                </c:pt>
                <c:pt idx="9707">
                  <c:v>17.3</c:v>
                </c:pt>
                <c:pt idx="9708">
                  <c:v>17.2</c:v>
                </c:pt>
                <c:pt idx="9709">
                  <c:v>17.2</c:v>
                </c:pt>
                <c:pt idx="9710">
                  <c:v>17.2</c:v>
                </c:pt>
                <c:pt idx="9711">
                  <c:v>17.3</c:v>
                </c:pt>
                <c:pt idx="9712">
                  <c:v>17.2</c:v>
                </c:pt>
                <c:pt idx="9713">
                  <c:v>17.3</c:v>
                </c:pt>
                <c:pt idx="9714">
                  <c:v>17.100000000000001</c:v>
                </c:pt>
                <c:pt idx="9715">
                  <c:v>17.100000000000001</c:v>
                </c:pt>
                <c:pt idx="9716">
                  <c:v>17.2</c:v>
                </c:pt>
                <c:pt idx="9717">
                  <c:v>17.100000000000001</c:v>
                </c:pt>
                <c:pt idx="9718">
                  <c:v>17.2</c:v>
                </c:pt>
                <c:pt idx="9719">
                  <c:v>17.100000000000001</c:v>
                </c:pt>
                <c:pt idx="9720">
                  <c:v>17.2</c:v>
                </c:pt>
                <c:pt idx="9721">
                  <c:v>17.100000000000001</c:v>
                </c:pt>
                <c:pt idx="9722">
                  <c:v>17</c:v>
                </c:pt>
                <c:pt idx="9723">
                  <c:v>17.100000000000001</c:v>
                </c:pt>
                <c:pt idx="9724">
                  <c:v>17.100000000000001</c:v>
                </c:pt>
                <c:pt idx="9725">
                  <c:v>17</c:v>
                </c:pt>
                <c:pt idx="9726">
                  <c:v>17.100000000000001</c:v>
                </c:pt>
                <c:pt idx="9727">
                  <c:v>17.100000000000001</c:v>
                </c:pt>
                <c:pt idx="9728">
                  <c:v>17.2</c:v>
                </c:pt>
                <c:pt idx="9729">
                  <c:v>17.100000000000001</c:v>
                </c:pt>
                <c:pt idx="9730">
                  <c:v>17.100000000000001</c:v>
                </c:pt>
                <c:pt idx="9731">
                  <c:v>17.100000000000001</c:v>
                </c:pt>
                <c:pt idx="9732">
                  <c:v>17.2</c:v>
                </c:pt>
                <c:pt idx="9733">
                  <c:v>17.100000000000001</c:v>
                </c:pt>
                <c:pt idx="9734">
                  <c:v>17.100000000000001</c:v>
                </c:pt>
                <c:pt idx="9735">
                  <c:v>17.100000000000001</c:v>
                </c:pt>
                <c:pt idx="9736">
                  <c:v>17.100000000000001</c:v>
                </c:pt>
                <c:pt idx="9737">
                  <c:v>17.100000000000001</c:v>
                </c:pt>
                <c:pt idx="9738">
                  <c:v>17.100000000000001</c:v>
                </c:pt>
                <c:pt idx="9739">
                  <c:v>17.100000000000001</c:v>
                </c:pt>
                <c:pt idx="9740">
                  <c:v>17</c:v>
                </c:pt>
                <c:pt idx="9741">
                  <c:v>17</c:v>
                </c:pt>
                <c:pt idx="9742">
                  <c:v>17</c:v>
                </c:pt>
                <c:pt idx="9743">
                  <c:v>17</c:v>
                </c:pt>
                <c:pt idx="9744">
                  <c:v>17.100000000000001</c:v>
                </c:pt>
                <c:pt idx="9745">
                  <c:v>17.100000000000001</c:v>
                </c:pt>
                <c:pt idx="9746">
                  <c:v>17.100000000000001</c:v>
                </c:pt>
                <c:pt idx="9747">
                  <c:v>17.2</c:v>
                </c:pt>
                <c:pt idx="9748">
                  <c:v>17.100000000000001</c:v>
                </c:pt>
                <c:pt idx="9749">
                  <c:v>17.2</c:v>
                </c:pt>
                <c:pt idx="9750">
                  <c:v>17.2</c:v>
                </c:pt>
                <c:pt idx="9751">
                  <c:v>17.2</c:v>
                </c:pt>
                <c:pt idx="9752">
                  <c:v>17.2</c:v>
                </c:pt>
                <c:pt idx="9753">
                  <c:v>17.100000000000001</c:v>
                </c:pt>
                <c:pt idx="9754">
                  <c:v>17.2</c:v>
                </c:pt>
                <c:pt idx="9755">
                  <c:v>17.3</c:v>
                </c:pt>
                <c:pt idx="9756">
                  <c:v>17.2</c:v>
                </c:pt>
                <c:pt idx="9757">
                  <c:v>17.2</c:v>
                </c:pt>
                <c:pt idx="9758">
                  <c:v>17.2</c:v>
                </c:pt>
                <c:pt idx="9759">
                  <c:v>17.100000000000001</c:v>
                </c:pt>
                <c:pt idx="9760">
                  <c:v>17.3</c:v>
                </c:pt>
                <c:pt idx="9761">
                  <c:v>17.3</c:v>
                </c:pt>
                <c:pt idx="9762">
                  <c:v>17.100000000000001</c:v>
                </c:pt>
                <c:pt idx="9763">
                  <c:v>17.3</c:v>
                </c:pt>
                <c:pt idx="9764">
                  <c:v>17.3</c:v>
                </c:pt>
                <c:pt idx="9765">
                  <c:v>17.3</c:v>
                </c:pt>
                <c:pt idx="9766">
                  <c:v>17.2</c:v>
                </c:pt>
                <c:pt idx="9767">
                  <c:v>17.3</c:v>
                </c:pt>
                <c:pt idx="9768">
                  <c:v>17.100000000000001</c:v>
                </c:pt>
                <c:pt idx="9769">
                  <c:v>17.2</c:v>
                </c:pt>
                <c:pt idx="9770">
                  <c:v>17.3</c:v>
                </c:pt>
                <c:pt idx="9771">
                  <c:v>17.2</c:v>
                </c:pt>
                <c:pt idx="9772">
                  <c:v>17.3</c:v>
                </c:pt>
                <c:pt idx="9773">
                  <c:v>17.3</c:v>
                </c:pt>
                <c:pt idx="9774">
                  <c:v>17.3</c:v>
                </c:pt>
                <c:pt idx="9775">
                  <c:v>17.100000000000001</c:v>
                </c:pt>
                <c:pt idx="9776">
                  <c:v>17.3</c:v>
                </c:pt>
                <c:pt idx="9777">
                  <c:v>17.2</c:v>
                </c:pt>
                <c:pt idx="9778">
                  <c:v>17.100000000000001</c:v>
                </c:pt>
                <c:pt idx="9779">
                  <c:v>17.100000000000001</c:v>
                </c:pt>
                <c:pt idx="9780">
                  <c:v>17.3</c:v>
                </c:pt>
                <c:pt idx="9781">
                  <c:v>17.2</c:v>
                </c:pt>
                <c:pt idx="9782">
                  <c:v>17.3</c:v>
                </c:pt>
                <c:pt idx="9783">
                  <c:v>17.3</c:v>
                </c:pt>
                <c:pt idx="9784">
                  <c:v>17.2</c:v>
                </c:pt>
                <c:pt idx="9785">
                  <c:v>17.3</c:v>
                </c:pt>
                <c:pt idx="9786">
                  <c:v>17.2</c:v>
                </c:pt>
                <c:pt idx="9787">
                  <c:v>17.2</c:v>
                </c:pt>
                <c:pt idx="9788">
                  <c:v>17.2</c:v>
                </c:pt>
                <c:pt idx="9789">
                  <c:v>17.3</c:v>
                </c:pt>
                <c:pt idx="9790">
                  <c:v>17.100000000000001</c:v>
                </c:pt>
                <c:pt idx="9791">
                  <c:v>17.100000000000001</c:v>
                </c:pt>
                <c:pt idx="9792">
                  <c:v>17.100000000000001</c:v>
                </c:pt>
                <c:pt idx="9793">
                  <c:v>17.2</c:v>
                </c:pt>
                <c:pt idx="9794">
                  <c:v>17.2</c:v>
                </c:pt>
                <c:pt idx="9795">
                  <c:v>17.2</c:v>
                </c:pt>
                <c:pt idx="9796">
                  <c:v>17.100000000000001</c:v>
                </c:pt>
                <c:pt idx="9797">
                  <c:v>17.2</c:v>
                </c:pt>
                <c:pt idx="9798">
                  <c:v>17.2</c:v>
                </c:pt>
                <c:pt idx="9799">
                  <c:v>17.2</c:v>
                </c:pt>
                <c:pt idx="9800">
                  <c:v>17.2</c:v>
                </c:pt>
                <c:pt idx="9801">
                  <c:v>17.2</c:v>
                </c:pt>
                <c:pt idx="9802">
                  <c:v>17.2</c:v>
                </c:pt>
                <c:pt idx="9803">
                  <c:v>17.2</c:v>
                </c:pt>
                <c:pt idx="9804">
                  <c:v>17.2</c:v>
                </c:pt>
                <c:pt idx="9805">
                  <c:v>17.100000000000001</c:v>
                </c:pt>
                <c:pt idx="9806">
                  <c:v>17.3</c:v>
                </c:pt>
                <c:pt idx="9807">
                  <c:v>17.100000000000001</c:v>
                </c:pt>
                <c:pt idx="9808">
                  <c:v>17.2</c:v>
                </c:pt>
                <c:pt idx="9809">
                  <c:v>17.100000000000001</c:v>
                </c:pt>
                <c:pt idx="9810">
                  <c:v>17.100000000000001</c:v>
                </c:pt>
                <c:pt idx="9811">
                  <c:v>17.100000000000001</c:v>
                </c:pt>
                <c:pt idx="9812">
                  <c:v>17.100000000000001</c:v>
                </c:pt>
                <c:pt idx="9813">
                  <c:v>17.2</c:v>
                </c:pt>
                <c:pt idx="9814">
                  <c:v>17.2</c:v>
                </c:pt>
                <c:pt idx="9815">
                  <c:v>17</c:v>
                </c:pt>
                <c:pt idx="9816">
                  <c:v>17.100000000000001</c:v>
                </c:pt>
                <c:pt idx="9817">
                  <c:v>17</c:v>
                </c:pt>
                <c:pt idx="9818">
                  <c:v>17.100000000000001</c:v>
                </c:pt>
                <c:pt idx="9819">
                  <c:v>17.100000000000001</c:v>
                </c:pt>
                <c:pt idx="9820">
                  <c:v>17.2</c:v>
                </c:pt>
                <c:pt idx="9821">
                  <c:v>17.2</c:v>
                </c:pt>
                <c:pt idx="9822">
                  <c:v>17.100000000000001</c:v>
                </c:pt>
                <c:pt idx="9823">
                  <c:v>17</c:v>
                </c:pt>
                <c:pt idx="9824">
                  <c:v>17.100000000000001</c:v>
                </c:pt>
                <c:pt idx="9825">
                  <c:v>17</c:v>
                </c:pt>
                <c:pt idx="9826">
                  <c:v>17</c:v>
                </c:pt>
                <c:pt idx="9827">
                  <c:v>17</c:v>
                </c:pt>
                <c:pt idx="9828">
                  <c:v>17</c:v>
                </c:pt>
                <c:pt idx="9829">
                  <c:v>17</c:v>
                </c:pt>
                <c:pt idx="9830">
                  <c:v>17.100000000000001</c:v>
                </c:pt>
                <c:pt idx="9831">
                  <c:v>17</c:v>
                </c:pt>
                <c:pt idx="9832">
                  <c:v>17.2</c:v>
                </c:pt>
                <c:pt idx="9833">
                  <c:v>17.100000000000001</c:v>
                </c:pt>
                <c:pt idx="9834">
                  <c:v>17.100000000000001</c:v>
                </c:pt>
                <c:pt idx="9835">
                  <c:v>17.2</c:v>
                </c:pt>
                <c:pt idx="9836">
                  <c:v>17.100000000000001</c:v>
                </c:pt>
                <c:pt idx="9837">
                  <c:v>17.100000000000001</c:v>
                </c:pt>
                <c:pt idx="9838">
                  <c:v>17.2</c:v>
                </c:pt>
                <c:pt idx="9839">
                  <c:v>17.100000000000001</c:v>
                </c:pt>
                <c:pt idx="9840">
                  <c:v>17.100000000000001</c:v>
                </c:pt>
                <c:pt idx="9841">
                  <c:v>17.2</c:v>
                </c:pt>
                <c:pt idx="9842">
                  <c:v>17.100000000000001</c:v>
                </c:pt>
                <c:pt idx="9843">
                  <c:v>17</c:v>
                </c:pt>
                <c:pt idx="9844">
                  <c:v>17.100000000000001</c:v>
                </c:pt>
                <c:pt idx="9845">
                  <c:v>17.100000000000001</c:v>
                </c:pt>
                <c:pt idx="9846">
                  <c:v>17.100000000000001</c:v>
                </c:pt>
                <c:pt idx="9847">
                  <c:v>17</c:v>
                </c:pt>
                <c:pt idx="9848">
                  <c:v>17.2</c:v>
                </c:pt>
                <c:pt idx="9849">
                  <c:v>17.100000000000001</c:v>
                </c:pt>
                <c:pt idx="9850">
                  <c:v>17</c:v>
                </c:pt>
                <c:pt idx="9851">
                  <c:v>17.100000000000001</c:v>
                </c:pt>
                <c:pt idx="9852">
                  <c:v>16.899999999999999</c:v>
                </c:pt>
                <c:pt idx="9853">
                  <c:v>17</c:v>
                </c:pt>
                <c:pt idx="9854">
                  <c:v>16.899999999999999</c:v>
                </c:pt>
                <c:pt idx="9855">
                  <c:v>17</c:v>
                </c:pt>
                <c:pt idx="9856">
                  <c:v>16.899999999999999</c:v>
                </c:pt>
                <c:pt idx="9857">
                  <c:v>17</c:v>
                </c:pt>
                <c:pt idx="9858">
                  <c:v>17</c:v>
                </c:pt>
                <c:pt idx="9859">
                  <c:v>16.899999999999999</c:v>
                </c:pt>
                <c:pt idx="9860">
                  <c:v>16.899999999999999</c:v>
                </c:pt>
                <c:pt idx="9861">
                  <c:v>16.899999999999999</c:v>
                </c:pt>
                <c:pt idx="9862">
                  <c:v>17.100000000000001</c:v>
                </c:pt>
                <c:pt idx="9863">
                  <c:v>17</c:v>
                </c:pt>
                <c:pt idx="9864">
                  <c:v>17</c:v>
                </c:pt>
                <c:pt idx="9865">
                  <c:v>17</c:v>
                </c:pt>
                <c:pt idx="9866">
                  <c:v>17.100000000000001</c:v>
                </c:pt>
                <c:pt idx="9867">
                  <c:v>17</c:v>
                </c:pt>
                <c:pt idx="9868">
                  <c:v>17.100000000000001</c:v>
                </c:pt>
                <c:pt idx="9869">
                  <c:v>17</c:v>
                </c:pt>
                <c:pt idx="9870">
                  <c:v>17</c:v>
                </c:pt>
                <c:pt idx="9871">
                  <c:v>17</c:v>
                </c:pt>
                <c:pt idx="9872">
                  <c:v>16.899999999999999</c:v>
                </c:pt>
                <c:pt idx="9873">
                  <c:v>16.8</c:v>
                </c:pt>
                <c:pt idx="9874">
                  <c:v>16.8</c:v>
                </c:pt>
                <c:pt idx="9875">
                  <c:v>16.899999999999999</c:v>
                </c:pt>
                <c:pt idx="9876">
                  <c:v>16.8</c:v>
                </c:pt>
                <c:pt idx="9877">
                  <c:v>17</c:v>
                </c:pt>
                <c:pt idx="9878">
                  <c:v>16.899999999999999</c:v>
                </c:pt>
                <c:pt idx="9879">
                  <c:v>16.899999999999999</c:v>
                </c:pt>
                <c:pt idx="9880">
                  <c:v>16.8</c:v>
                </c:pt>
                <c:pt idx="9881">
                  <c:v>16.899999999999999</c:v>
                </c:pt>
                <c:pt idx="9882">
                  <c:v>17</c:v>
                </c:pt>
                <c:pt idx="9883">
                  <c:v>16.899999999999999</c:v>
                </c:pt>
                <c:pt idx="9884">
                  <c:v>16.899999999999999</c:v>
                </c:pt>
                <c:pt idx="9885">
                  <c:v>17</c:v>
                </c:pt>
                <c:pt idx="9886">
                  <c:v>17</c:v>
                </c:pt>
                <c:pt idx="9887">
                  <c:v>16.8</c:v>
                </c:pt>
                <c:pt idx="9888">
                  <c:v>17</c:v>
                </c:pt>
                <c:pt idx="9889">
                  <c:v>16.899999999999999</c:v>
                </c:pt>
                <c:pt idx="9890">
                  <c:v>16.8</c:v>
                </c:pt>
                <c:pt idx="9891">
                  <c:v>16.8</c:v>
                </c:pt>
                <c:pt idx="9892">
                  <c:v>16.7</c:v>
                </c:pt>
                <c:pt idx="9893">
                  <c:v>16.8</c:v>
                </c:pt>
                <c:pt idx="9894">
                  <c:v>16.7</c:v>
                </c:pt>
                <c:pt idx="9895">
                  <c:v>16.899999999999999</c:v>
                </c:pt>
                <c:pt idx="9896">
                  <c:v>16.8</c:v>
                </c:pt>
                <c:pt idx="9897">
                  <c:v>16.899999999999999</c:v>
                </c:pt>
                <c:pt idx="9898">
                  <c:v>16.7</c:v>
                </c:pt>
                <c:pt idx="9899">
                  <c:v>16.899999999999999</c:v>
                </c:pt>
                <c:pt idx="9900">
                  <c:v>16.8</c:v>
                </c:pt>
                <c:pt idx="9901">
                  <c:v>16.7</c:v>
                </c:pt>
                <c:pt idx="9902">
                  <c:v>16.8</c:v>
                </c:pt>
                <c:pt idx="9903">
                  <c:v>16.8</c:v>
                </c:pt>
                <c:pt idx="9904">
                  <c:v>16.8</c:v>
                </c:pt>
                <c:pt idx="9905">
                  <c:v>16.8</c:v>
                </c:pt>
                <c:pt idx="9906">
                  <c:v>16.7</c:v>
                </c:pt>
                <c:pt idx="9907">
                  <c:v>16.600000000000001</c:v>
                </c:pt>
                <c:pt idx="9908">
                  <c:v>16.7</c:v>
                </c:pt>
                <c:pt idx="9909">
                  <c:v>16.8</c:v>
                </c:pt>
                <c:pt idx="9910">
                  <c:v>16.7</c:v>
                </c:pt>
                <c:pt idx="9911">
                  <c:v>16.8</c:v>
                </c:pt>
                <c:pt idx="9912">
                  <c:v>16.8</c:v>
                </c:pt>
                <c:pt idx="9913">
                  <c:v>16.600000000000001</c:v>
                </c:pt>
                <c:pt idx="9914">
                  <c:v>16.8</c:v>
                </c:pt>
                <c:pt idx="9915">
                  <c:v>16.7</c:v>
                </c:pt>
                <c:pt idx="9916">
                  <c:v>16.7</c:v>
                </c:pt>
                <c:pt idx="9917">
                  <c:v>16.600000000000001</c:v>
                </c:pt>
                <c:pt idx="9918">
                  <c:v>16.600000000000001</c:v>
                </c:pt>
                <c:pt idx="9919">
                  <c:v>16.7</c:v>
                </c:pt>
                <c:pt idx="9920">
                  <c:v>16.600000000000001</c:v>
                </c:pt>
                <c:pt idx="9921">
                  <c:v>16.7</c:v>
                </c:pt>
                <c:pt idx="9922">
                  <c:v>16.7</c:v>
                </c:pt>
                <c:pt idx="9923">
                  <c:v>16.600000000000001</c:v>
                </c:pt>
                <c:pt idx="9924">
                  <c:v>16.600000000000001</c:v>
                </c:pt>
                <c:pt idx="9925">
                  <c:v>16.7</c:v>
                </c:pt>
                <c:pt idx="9926">
                  <c:v>16.600000000000001</c:v>
                </c:pt>
                <c:pt idx="9927">
                  <c:v>16.600000000000001</c:v>
                </c:pt>
                <c:pt idx="9928">
                  <c:v>16.7</c:v>
                </c:pt>
                <c:pt idx="9929">
                  <c:v>16.5</c:v>
                </c:pt>
                <c:pt idx="9930">
                  <c:v>16.5</c:v>
                </c:pt>
                <c:pt idx="9931">
                  <c:v>16.399999999999999</c:v>
                </c:pt>
                <c:pt idx="9932">
                  <c:v>16.5</c:v>
                </c:pt>
                <c:pt idx="9933">
                  <c:v>16.600000000000001</c:v>
                </c:pt>
                <c:pt idx="9934">
                  <c:v>16.5</c:v>
                </c:pt>
                <c:pt idx="9935">
                  <c:v>16.5</c:v>
                </c:pt>
                <c:pt idx="9936">
                  <c:v>16.5</c:v>
                </c:pt>
                <c:pt idx="9937">
                  <c:v>16.5</c:v>
                </c:pt>
                <c:pt idx="9938">
                  <c:v>16.5</c:v>
                </c:pt>
                <c:pt idx="9939">
                  <c:v>16.5</c:v>
                </c:pt>
                <c:pt idx="9940">
                  <c:v>16.5</c:v>
                </c:pt>
                <c:pt idx="9941">
                  <c:v>16.5</c:v>
                </c:pt>
                <c:pt idx="9942">
                  <c:v>16.3</c:v>
                </c:pt>
                <c:pt idx="9943">
                  <c:v>16.399999999999999</c:v>
                </c:pt>
                <c:pt idx="9944">
                  <c:v>16.399999999999999</c:v>
                </c:pt>
                <c:pt idx="9945">
                  <c:v>16.3</c:v>
                </c:pt>
                <c:pt idx="9946">
                  <c:v>16.399999999999999</c:v>
                </c:pt>
                <c:pt idx="9947">
                  <c:v>16.399999999999999</c:v>
                </c:pt>
                <c:pt idx="9948">
                  <c:v>16.5</c:v>
                </c:pt>
                <c:pt idx="9949">
                  <c:v>16.399999999999999</c:v>
                </c:pt>
                <c:pt idx="9950">
                  <c:v>16.399999999999999</c:v>
                </c:pt>
                <c:pt idx="9951">
                  <c:v>16.5</c:v>
                </c:pt>
                <c:pt idx="9952">
                  <c:v>16.3</c:v>
                </c:pt>
                <c:pt idx="9953">
                  <c:v>16.399999999999999</c:v>
                </c:pt>
                <c:pt idx="9954">
                  <c:v>16.399999999999999</c:v>
                </c:pt>
                <c:pt idx="9955">
                  <c:v>16.2</c:v>
                </c:pt>
                <c:pt idx="9956">
                  <c:v>16.3</c:v>
                </c:pt>
                <c:pt idx="9957">
                  <c:v>16.3</c:v>
                </c:pt>
                <c:pt idx="9958">
                  <c:v>16.3</c:v>
                </c:pt>
                <c:pt idx="9959">
                  <c:v>16.3</c:v>
                </c:pt>
                <c:pt idx="9960">
                  <c:v>16.3</c:v>
                </c:pt>
                <c:pt idx="9961">
                  <c:v>16.399999999999999</c:v>
                </c:pt>
                <c:pt idx="9962">
                  <c:v>16.2</c:v>
                </c:pt>
                <c:pt idx="9963">
                  <c:v>16.2</c:v>
                </c:pt>
                <c:pt idx="9964">
                  <c:v>16.2</c:v>
                </c:pt>
                <c:pt idx="9965">
                  <c:v>16.2</c:v>
                </c:pt>
                <c:pt idx="9966">
                  <c:v>16.2</c:v>
                </c:pt>
                <c:pt idx="9967">
                  <c:v>16.100000000000001</c:v>
                </c:pt>
                <c:pt idx="9968">
                  <c:v>16.100000000000001</c:v>
                </c:pt>
                <c:pt idx="9969">
                  <c:v>16.100000000000001</c:v>
                </c:pt>
                <c:pt idx="9970">
                  <c:v>16</c:v>
                </c:pt>
                <c:pt idx="9971">
                  <c:v>16.100000000000001</c:v>
                </c:pt>
                <c:pt idx="9972">
                  <c:v>16</c:v>
                </c:pt>
                <c:pt idx="9973">
                  <c:v>16</c:v>
                </c:pt>
                <c:pt idx="9974">
                  <c:v>15.9</c:v>
                </c:pt>
                <c:pt idx="9975">
                  <c:v>15.9</c:v>
                </c:pt>
                <c:pt idx="9976">
                  <c:v>16</c:v>
                </c:pt>
                <c:pt idx="9977">
                  <c:v>16</c:v>
                </c:pt>
                <c:pt idx="9978">
                  <c:v>15.9</c:v>
                </c:pt>
                <c:pt idx="9979">
                  <c:v>15.7</c:v>
                </c:pt>
                <c:pt idx="9980">
                  <c:v>15.9</c:v>
                </c:pt>
                <c:pt idx="9981">
                  <c:v>15.9</c:v>
                </c:pt>
                <c:pt idx="9982">
                  <c:v>15.8</c:v>
                </c:pt>
                <c:pt idx="9983">
                  <c:v>15.6</c:v>
                </c:pt>
                <c:pt idx="9984">
                  <c:v>15.6</c:v>
                </c:pt>
                <c:pt idx="9985">
                  <c:v>15.7</c:v>
                </c:pt>
                <c:pt idx="9986">
                  <c:v>15.8</c:v>
                </c:pt>
                <c:pt idx="9987">
                  <c:v>15.6</c:v>
                </c:pt>
                <c:pt idx="9988">
                  <c:v>15.6</c:v>
                </c:pt>
                <c:pt idx="9989">
                  <c:v>15.6</c:v>
                </c:pt>
                <c:pt idx="9990">
                  <c:v>15.6</c:v>
                </c:pt>
                <c:pt idx="9991">
                  <c:v>15.6</c:v>
                </c:pt>
                <c:pt idx="9992">
                  <c:v>15.4</c:v>
                </c:pt>
                <c:pt idx="9993">
                  <c:v>15.6</c:v>
                </c:pt>
                <c:pt idx="9994">
                  <c:v>15.4</c:v>
                </c:pt>
                <c:pt idx="9995">
                  <c:v>15.5</c:v>
                </c:pt>
                <c:pt idx="9996">
                  <c:v>15.5</c:v>
                </c:pt>
                <c:pt idx="9997">
                  <c:v>15.4</c:v>
                </c:pt>
                <c:pt idx="9998">
                  <c:v>15.4</c:v>
                </c:pt>
                <c:pt idx="9999">
                  <c:v>15.5</c:v>
                </c:pt>
                <c:pt idx="10000">
                  <c:v>15.4</c:v>
                </c:pt>
                <c:pt idx="10001">
                  <c:v>15.4</c:v>
                </c:pt>
                <c:pt idx="10002">
                  <c:v>15.4</c:v>
                </c:pt>
                <c:pt idx="10003">
                  <c:v>15.3</c:v>
                </c:pt>
                <c:pt idx="10004">
                  <c:v>15.3</c:v>
                </c:pt>
                <c:pt idx="10005">
                  <c:v>15.1</c:v>
                </c:pt>
                <c:pt idx="10006">
                  <c:v>15.3</c:v>
                </c:pt>
                <c:pt idx="10007">
                  <c:v>15.2</c:v>
                </c:pt>
                <c:pt idx="10008">
                  <c:v>15.2</c:v>
                </c:pt>
                <c:pt idx="10009">
                  <c:v>15.1</c:v>
                </c:pt>
                <c:pt idx="10010">
                  <c:v>15</c:v>
                </c:pt>
                <c:pt idx="10011">
                  <c:v>15.1</c:v>
                </c:pt>
                <c:pt idx="10012">
                  <c:v>15.2</c:v>
                </c:pt>
                <c:pt idx="10013">
                  <c:v>14.9</c:v>
                </c:pt>
                <c:pt idx="10014">
                  <c:v>15</c:v>
                </c:pt>
                <c:pt idx="10015">
                  <c:v>15</c:v>
                </c:pt>
                <c:pt idx="10016">
                  <c:v>15.1</c:v>
                </c:pt>
                <c:pt idx="10017">
                  <c:v>14.9</c:v>
                </c:pt>
                <c:pt idx="10018">
                  <c:v>14.9</c:v>
                </c:pt>
                <c:pt idx="10019">
                  <c:v>15</c:v>
                </c:pt>
                <c:pt idx="10020">
                  <c:v>14.9</c:v>
                </c:pt>
                <c:pt idx="10021">
                  <c:v>14.9</c:v>
                </c:pt>
                <c:pt idx="10022">
                  <c:v>14.8</c:v>
                </c:pt>
                <c:pt idx="10023">
                  <c:v>14.8</c:v>
                </c:pt>
                <c:pt idx="10024">
                  <c:v>14.7</c:v>
                </c:pt>
                <c:pt idx="10025">
                  <c:v>14.8</c:v>
                </c:pt>
                <c:pt idx="10026">
                  <c:v>14.8</c:v>
                </c:pt>
                <c:pt idx="10027">
                  <c:v>14.8</c:v>
                </c:pt>
                <c:pt idx="10028">
                  <c:v>14.7</c:v>
                </c:pt>
                <c:pt idx="10029">
                  <c:v>14.8</c:v>
                </c:pt>
                <c:pt idx="10030">
                  <c:v>14.7</c:v>
                </c:pt>
                <c:pt idx="10031">
                  <c:v>14.6</c:v>
                </c:pt>
                <c:pt idx="10032">
                  <c:v>14.5</c:v>
                </c:pt>
                <c:pt idx="10033">
                  <c:v>14.7</c:v>
                </c:pt>
                <c:pt idx="10034">
                  <c:v>14.6</c:v>
                </c:pt>
                <c:pt idx="10035">
                  <c:v>14.6</c:v>
                </c:pt>
                <c:pt idx="10036">
                  <c:v>14.4</c:v>
                </c:pt>
                <c:pt idx="10037">
                  <c:v>14.6</c:v>
                </c:pt>
                <c:pt idx="10038">
                  <c:v>14.6</c:v>
                </c:pt>
                <c:pt idx="10039">
                  <c:v>14.6</c:v>
                </c:pt>
                <c:pt idx="10040">
                  <c:v>14.4</c:v>
                </c:pt>
                <c:pt idx="10041">
                  <c:v>14.5</c:v>
                </c:pt>
                <c:pt idx="10042">
                  <c:v>14.3</c:v>
                </c:pt>
                <c:pt idx="10043">
                  <c:v>14.3</c:v>
                </c:pt>
                <c:pt idx="10044">
                  <c:v>14.4</c:v>
                </c:pt>
                <c:pt idx="10045">
                  <c:v>14.3</c:v>
                </c:pt>
                <c:pt idx="10046">
                  <c:v>14.3</c:v>
                </c:pt>
                <c:pt idx="10047">
                  <c:v>14.3</c:v>
                </c:pt>
                <c:pt idx="10048">
                  <c:v>14.2</c:v>
                </c:pt>
                <c:pt idx="10049">
                  <c:v>14.3</c:v>
                </c:pt>
                <c:pt idx="10050">
                  <c:v>14.2</c:v>
                </c:pt>
                <c:pt idx="10051">
                  <c:v>14.1</c:v>
                </c:pt>
                <c:pt idx="10052">
                  <c:v>14.1</c:v>
                </c:pt>
                <c:pt idx="10053">
                  <c:v>14.3</c:v>
                </c:pt>
                <c:pt idx="10054">
                  <c:v>14.1</c:v>
                </c:pt>
                <c:pt idx="10055">
                  <c:v>14.1</c:v>
                </c:pt>
                <c:pt idx="10056">
                  <c:v>14.2</c:v>
                </c:pt>
                <c:pt idx="10057">
                  <c:v>14.1</c:v>
                </c:pt>
                <c:pt idx="10058">
                  <c:v>14.2</c:v>
                </c:pt>
                <c:pt idx="10059">
                  <c:v>14</c:v>
                </c:pt>
                <c:pt idx="10060">
                  <c:v>14.1</c:v>
                </c:pt>
                <c:pt idx="10061">
                  <c:v>13.9</c:v>
                </c:pt>
                <c:pt idx="10062">
                  <c:v>13.9</c:v>
                </c:pt>
                <c:pt idx="10063">
                  <c:v>13.9</c:v>
                </c:pt>
                <c:pt idx="10064">
                  <c:v>13.8</c:v>
                </c:pt>
                <c:pt idx="10065">
                  <c:v>13.9</c:v>
                </c:pt>
                <c:pt idx="10066">
                  <c:v>14</c:v>
                </c:pt>
                <c:pt idx="10067">
                  <c:v>13.9</c:v>
                </c:pt>
                <c:pt idx="10068">
                  <c:v>13.8</c:v>
                </c:pt>
                <c:pt idx="10069">
                  <c:v>13.8</c:v>
                </c:pt>
                <c:pt idx="10070">
                  <c:v>13.9</c:v>
                </c:pt>
                <c:pt idx="10071">
                  <c:v>13.7</c:v>
                </c:pt>
                <c:pt idx="10072">
                  <c:v>13.8</c:v>
                </c:pt>
                <c:pt idx="10073">
                  <c:v>13.7</c:v>
                </c:pt>
                <c:pt idx="10074">
                  <c:v>13.8</c:v>
                </c:pt>
                <c:pt idx="10075">
                  <c:v>13.8</c:v>
                </c:pt>
                <c:pt idx="10076">
                  <c:v>13.6</c:v>
                </c:pt>
                <c:pt idx="10077">
                  <c:v>13.5</c:v>
                </c:pt>
                <c:pt idx="10078">
                  <c:v>13.6</c:v>
                </c:pt>
                <c:pt idx="10079">
                  <c:v>13.6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94-465D-AAD6-2AAA50EB2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079695"/>
        <c:axId val="1191583743"/>
      </c:scatterChart>
      <c:valAx>
        <c:axId val="1094079695"/>
        <c:scaling>
          <c:orientation val="minMax"/>
          <c:max val="6048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91583743"/>
        <c:crosses val="autoZero"/>
        <c:crossBetween val="midCat"/>
        <c:majorUnit val="86400"/>
        <c:minorUnit val="14400"/>
      </c:valAx>
      <c:valAx>
        <c:axId val="119158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Temperature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4079695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nl-NL" sz="1800" b="1"/>
              <a:t>Wind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Data!$A$2:$A$10081</c:f>
              <c:numCache>
                <c:formatCode>General</c:formatCode>
                <c:ptCount val="1008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  <c:pt idx="352">
                  <c:v>21180</c:v>
                </c:pt>
                <c:pt idx="353">
                  <c:v>21240</c:v>
                </c:pt>
                <c:pt idx="354">
                  <c:v>21300</c:v>
                </c:pt>
                <c:pt idx="355">
                  <c:v>21360</c:v>
                </c:pt>
                <c:pt idx="356">
                  <c:v>21420</c:v>
                </c:pt>
                <c:pt idx="357">
                  <c:v>21480</c:v>
                </c:pt>
                <c:pt idx="358">
                  <c:v>21540</c:v>
                </c:pt>
                <c:pt idx="359">
                  <c:v>21600</c:v>
                </c:pt>
                <c:pt idx="360">
                  <c:v>21660</c:v>
                </c:pt>
                <c:pt idx="361">
                  <c:v>21720</c:v>
                </c:pt>
                <c:pt idx="362">
                  <c:v>21780</c:v>
                </c:pt>
                <c:pt idx="363">
                  <c:v>21840</c:v>
                </c:pt>
                <c:pt idx="364">
                  <c:v>21900</c:v>
                </c:pt>
                <c:pt idx="365">
                  <c:v>21960</c:v>
                </c:pt>
                <c:pt idx="366">
                  <c:v>22020</c:v>
                </c:pt>
                <c:pt idx="367">
                  <c:v>22080</c:v>
                </c:pt>
                <c:pt idx="368">
                  <c:v>22140</c:v>
                </c:pt>
                <c:pt idx="369">
                  <c:v>22200</c:v>
                </c:pt>
                <c:pt idx="370">
                  <c:v>22260</c:v>
                </c:pt>
                <c:pt idx="371">
                  <c:v>22320</c:v>
                </c:pt>
                <c:pt idx="372">
                  <c:v>22380</c:v>
                </c:pt>
                <c:pt idx="373">
                  <c:v>22440</c:v>
                </c:pt>
                <c:pt idx="374">
                  <c:v>22500</c:v>
                </c:pt>
                <c:pt idx="375">
                  <c:v>22560</c:v>
                </c:pt>
                <c:pt idx="376">
                  <c:v>22620</c:v>
                </c:pt>
                <c:pt idx="377">
                  <c:v>22680</c:v>
                </c:pt>
                <c:pt idx="378">
                  <c:v>22740</c:v>
                </c:pt>
                <c:pt idx="379">
                  <c:v>22800</c:v>
                </c:pt>
                <c:pt idx="380">
                  <c:v>22860</c:v>
                </c:pt>
                <c:pt idx="381">
                  <c:v>22920</c:v>
                </c:pt>
                <c:pt idx="382">
                  <c:v>22980</c:v>
                </c:pt>
                <c:pt idx="383">
                  <c:v>23040</c:v>
                </c:pt>
                <c:pt idx="384">
                  <c:v>23100</c:v>
                </c:pt>
                <c:pt idx="385">
                  <c:v>23160</c:v>
                </c:pt>
                <c:pt idx="386">
                  <c:v>23220</c:v>
                </c:pt>
                <c:pt idx="387">
                  <c:v>23280</c:v>
                </c:pt>
                <c:pt idx="388">
                  <c:v>23340</c:v>
                </c:pt>
                <c:pt idx="389">
                  <c:v>23400</c:v>
                </c:pt>
                <c:pt idx="390">
                  <c:v>23460</c:v>
                </c:pt>
                <c:pt idx="391">
                  <c:v>23520</c:v>
                </c:pt>
                <c:pt idx="392">
                  <c:v>23580</c:v>
                </c:pt>
                <c:pt idx="393">
                  <c:v>23640</c:v>
                </c:pt>
                <c:pt idx="394">
                  <c:v>23700</c:v>
                </c:pt>
                <c:pt idx="395">
                  <c:v>23760</c:v>
                </c:pt>
                <c:pt idx="396">
                  <c:v>23820</c:v>
                </c:pt>
                <c:pt idx="397">
                  <c:v>23880</c:v>
                </c:pt>
                <c:pt idx="398">
                  <c:v>23940</c:v>
                </c:pt>
                <c:pt idx="399">
                  <c:v>24000</c:v>
                </c:pt>
                <c:pt idx="400">
                  <c:v>24060</c:v>
                </c:pt>
                <c:pt idx="401">
                  <c:v>24120</c:v>
                </c:pt>
                <c:pt idx="402">
                  <c:v>24180</c:v>
                </c:pt>
                <c:pt idx="403">
                  <c:v>24240</c:v>
                </c:pt>
                <c:pt idx="404">
                  <c:v>24300</c:v>
                </c:pt>
                <c:pt idx="405">
                  <c:v>24360</c:v>
                </c:pt>
                <c:pt idx="406">
                  <c:v>24420</c:v>
                </c:pt>
                <c:pt idx="407">
                  <c:v>24480</c:v>
                </c:pt>
                <c:pt idx="408">
                  <c:v>24540</c:v>
                </c:pt>
                <c:pt idx="409">
                  <c:v>24600</c:v>
                </c:pt>
                <c:pt idx="410">
                  <c:v>24660</c:v>
                </c:pt>
                <c:pt idx="411">
                  <c:v>24720</c:v>
                </c:pt>
                <c:pt idx="412">
                  <c:v>24780</c:v>
                </c:pt>
                <c:pt idx="413">
                  <c:v>24840</c:v>
                </c:pt>
                <c:pt idx="414">
                  <c:v>24900</c:v>
                </c:pt>
                <c:pt idx="415">
                  <c:v>24960</c:v>
                </c:pt>
                <c:pt idx="416">
                  <c:v>25020</c:v>
                </c:pt>
                <c:pt idx="417">
                  <c:v>25080</c:v>
                </c:pt>
                <c:pt idx="418">
                  <c:v>25140</c:v>
                </c:pt>
                <c:pt idx="419">
                  <c:v>25200</c:v>
                </c:pt>
                <c:pt idx="420">
                  <c:v>25260</c:v>
                </c:pt>
                <c:pt idx="421">
                  <c:v>25320</c:v>
                </c:pt>
                <c:pt idx="422">
                  <c:v>25380</c:v>
                </c:pt>
                <c:pt idx="423">
                  <c:v>25440</c:v>
                </c:pt>
                <c:pt idx="424">
                  <c:v>25500</c:v>
                </c:pt>
                <c:pt idx="425">
                  <c:v>25560</c:v>
                </c:pt>
                <c:pt idx="426">
                  <c:v>25620</c:v>
                </c:pt>
                <c:pt idx="427">
                  <c:v>25680</c:v>
                </c:pt>
                <c:pt idx="428">
                  <c:v>25740</c:v>
                </c:pt>
                <c:pt idx="429">
                  <c:v>25800</c:v>
                </c:pt>
                <c:pt idx="430">
                  <c:v>25860</c:v>
                </c:pt>
                <c:pt idx="431">
                  <c:v>25920</c:v>
                </c:pt>
                <c:pt idx="432">
                  <c:v>25980</c:v>
                </c:pt>
                <c:pt idx="433">
                  <c:v>26040</c:v>
                </c:pt>
                <c:pt idx="434">
                  <c:v>26100</c:v>
                </c:pt>
                <c:pt idx="435">
                  <c:v>26160</c:v>
                </c:pt>
                <c:pt idx="436">
                  <c:v>26220</c:v>
                </c:pt>
                <c:pt idx="437">
                  <c:v>26280</c:v>
                </c:pt>
                <c:pt idx="438">
                  <c:v>26340</c:v>
                </c:pt>
                <c:pt idx="439">
                  <c:v>26400</c:v>
                </c:pt>
                <c:pt idx="440">
                  <c:v>26460</c:v>
                </c:pt>
                <c:pt idx="441">
                  <c:v>26520</c:v>
                </c:pt>
                <c:pt idx="442">
                  <c:v>26580</c:v>
                </c:pt>
                <c:pt idx="443">
                  <c:v>26640</c:v>
                </c:pt>
                <c:pt idx="444">
                  <c:v>26700</c:v>
                </c:pt>
                <c:pt idx="445">
                  <c:v>26760</c:v>
                </c:pt>
                <c:pt idx="446">
                  <c:v>26820</c:v>
                </c:pt>
                <c:pt idx="447">
                  <c:v>26880</c:v>
                </c:pt>
                <c:pt idx="448">
                  <c:v>26940</c:v>
                </c:pt>
                <c:pt idx="449">
                  <c:v>27000</c:v>
                </c:pt>
                <c:pt idx="450">
                  <c:v>27060</c:v>
                </c:pt>
                <c:pt idx="451">
                  <c:v>27120</c:v>
                </c:pt>
                <c:pt idx="452">
                  <c:v>27180</c:v>
                </c:pt>
                <c:pt idx="453">
                  <c:v>27240</c:v>
                </c:pt>
                <c:pt idx="454">
                  <c:v>27300</c:v>
                </c:pt>
                <c:pt idx="455">
                  <c:v>27360</c:v>
                </c:pt>
                <c:pt idx="456">
                  <c:v>27420</c:v>
                </c:pt>
                <c:pt idx="457">
                  <c:v>27480</c:v>
                </c:pt>
                <c:pt idx="458">
                  <c:v>27540</c:v>
                </c:pt>
                <c:pt idx="459">
                  <c:v>27600</c:v>
                </c:pt>
                <c:pt idx="460">
                  <c:v>27660</c:v>
                </c:pt>
                <c:pt idx="461">
                  <c:v>27720</c:v>
                </c:pt>
                <c:pt idx="462">
                  <c:v>27780</c:v>
                </c:pt>
                <c:pt idx="463">
                  <c:v>27840</c:v>
                </c:pt>
                <c:pt idx="464">
                  <c:v>27900</c:v>
                </c:pt>
                <c:pt idx="465">
                  <c:v>27960</c:v>
                </c:pt>
                <c:pt idx="466">
                  <c:v>28020</c:v>
                </c:pt>
                <c:pt idx="467">
                  <c:v>28080</c:v>
                </c:pt>
                <c:pt idx="468">
                  <c:v>28140</c:v>
                </c:pt>
                <c:pt idx="469">
                  <c:v>28200</c:v>
                </c:pt>
                <c:pt idx="470">
                  <c:v>28260</c:v>
                </c:pt>
                <c:pt idx="471">
                  <c:v>28320</c:v>
                </c:pt>
                <c:pt idx="472">
                  <c:v>28380</c:v>
                </c:pt>
                <c:pt idx="473">
                  <c:v>28440</c:v>
                </c:pt>
                <c:pt idx="474">
                  <c:v>28500</c:v>
                </c:pt>
                <c:pt idx="475">
                  <c:v>28560</c:v>
                </c:pt>
                <c:pt idx="476">
                  <c:v>28620</c:v>
                </c:pt>
                <c:pt idx="477">
                  <c:v>28680</c:v>
                </c:pt>
                <c:pt idx="478">
                  <c:v>28740</c:v>
                </c:pt>
                <c:pt idx="479">
                  <c:v>28800</c:v>
                </c:pt>
                <c:pt idx="480">
                  <c:v>28860</c:v>
                </c:pt>
                <c:pt idx="481">
                  <c:v>28920</c:v>
                </c:pt>
                <c:pt idx="482">
                  <c:v>28980</c:v>
                </c:pt>
                <c:pt idx="483">
                  <c:v>29040</c:v>
                </c:pt>
                <c:pt idx="484">
                  <c:v>29100</c:v>
                </c:pt>
                <c:pt idx="485">
                  <c:v>29160</c:v>
                </c:pt>
                <c:pt idx="486">
                  <c:v>29220</c:v>
                </c:pt>
                <c:pt idx="487">
                  <c:v>29280</c:v>
                </c:pt>
                <c:pt idx="488">
                  <c:v>29340</c:v>
                </c:pt>
                <c:pt idx="489">
                  <c:v>29400</c:v>
                </c:pt>
                <c:pt idx="490">
                  <c:v>29460</c:v>
                </c:pt>
                <c:pt idx="491">
                  <c:v>29520</c:v>
                </c:pt>
                <c:pt idx="492">
                  <c:v>29580</c:v>
                </c:pt>
                <c:pt idx="493">
                  <c:v>29640</c:v>
                </c:pt>
                <c:pt idx="494">
                  <c:v>29700</c:v>
                </c:pt>
                <c:pt idx="495">
                  <c:v>29760</c:v>
                </c:pt>
                <c:pt idx="496">
                  <c:v>29820</c:v>
                </c:pt>
                <c:pt idx="497">
                  <c:v>29880</c:v>
                </c:pt>
                <c:pt idx="498">
                  <c:v>29940</c:v>
                </c:pt>
                <c:pt idx="499">
                  <c:v>30000</c:v>
                </c:pt>
                <c:pt idx="500">
                  <c:v>30060</c:v>
                </c:pt>
                <c:pt idx="501">
                  <c:v>30120</c:v>
                </c:pt>
                <c:pt idx="502">
                  <c:v>30180</c:v>
                </c:pt>
                <c:pt idx="503">
                  <c:v>30240</c:v>
                </c:pt>
                <c:pt idx="504">
                  <c:v>30300</c:v>
                </c:pt>
                <c:pt idx="505">
                  <c:v>30360</c:v>
                </c:pt>
                <c:pt idx="506">
                  <c:v>30420</c:v>
                </c:pt>
                <c:pt idx="507">
                  <c:v>30480</c:v>
                </c:pt>
                <c:pt idx="508">
                  <c:v>30540</c:v>
                </c:pt>
                <c:pt idx="509">
                  <c:v>30600</c:v>
                </c:pt>
                <c:pt idx="510">
                  <c:v>30660</c:v>
                </c:pt>
                <c:pt idx="511">
                  <c:v>30720</c:v>
                </c:pt>
                <c:pt idx="512">
                  <c:v>30780</c:v>
                </c:pt>
                <c:pt idx="513">
                  <c:v>30840</c:v>
                </c:pt>
                <c:pt idx="514">
                  <c:v>30900</c:v>
                </c:pt>
                <c:pt idx="515">
                  <c:v>30960</c:v>
                </c:pt>
                <c:pt idx="516">
                  <c:v>31020</c:v>
                </c:pt>
                <c:pt idx="517">
                  <c:v>31080</c:v>
                </c:pt>
                <c:pt idx="518">
                  <c:v>31140</c:v>
                </c:pt>
                <c:pt idx="519">
                  <c:v>31200</c:v>
                </c:pt>
                <c:pt idx="520">
                  <c:v>31260</c:v>
                </c:pt>
                <c:pt idx="521">
                  <c:v>31320</c:v>
                </c:pt>
                <c:pt idx="522">
                  <c:v>31380</c:v>
                </c:pt>
                <c:pt idx="523">
                  <c:v>31440</c:v>
                </c:pt>
                <c:pt idx="524">
                  <c:v>31500</c:v>
                </c:pt>
                <c:pt idx="525">
                  <c:v>31560</c:v>
                </c:pt>
                <c:pt idx="526">
                  <c:v>31620</c:v>
                </c:pt>
                <c:pt idx="527">
                  <c:v>31680</c:v>
                </c:pt>
                <c:pt idx="528">
                  <c:v>31740</c:v>
                </c:pt>
                <c:pt idx="529">
                  <c:v>31800</c:v>
                </c:pt>
                <c:pt idx="530">
                  <c:v>31860</c:v>
                </c:pt>
                <c:pt idx="531">
                  <c:v>31920</c:v>
                </c:pt>
                <c:pt idx="532">
                  <c:v>31980</c:v>
                </c:pt>
                <c:pt idx="533">
                  <c:v>32040</c:v>
                </c:pt>
                <c:pt idx="534">
                  <c:v>32100</c:v>
                </c:pt>
                <c:pt idx="535">
                  <c:v>32160</c:v>
                </c:pt>
                <c:pt idx="536">
                  <c:v>32220</c:v>
                </c:pt>
                <c:pt idx="537">
                  <c:v>32280</c:v>
                </c:pt>
                <c:pt idx="538">
                  <c:v>32340</c:v>
                </c:pt>
                <c:pt idx="539">
                  <c:v>32400</c:v>
                </c:pt>
                <c:pt idx="540">
                  <c:v>32460</c:v>
                </c:pt>
                <c:pt idx="541">
                  <c:v>32520</c:v>
                </c:pt>
                <c:pt idx="542">
                  <c:v>32580</c:v>
                </c:pt>
                <c:pt idx="543">
                  <c:v>32640</c:v>
                </c:pt>
                <c:pt idx="544">
                  <c:v>32700</c:v>
                </c:pt>
                <c:pt idx="545">
                  <c:v>32760</c:v>
                </c:pt>
                <c:pt idx="546">
                  <c:v>32820</c:v>
                </c:pt>
                <c:pt idx="547">
                  <c:v>32880</c:v>
                </c:pt>
                <c:pt idx="548">
                  <c:v>32940</c:v>
                </c:pt>
                <c:pt idx="549">
                  <c:v>33000</c:v>
                </c:pt>
                <c:pt idx="550">
                  <c:v>33060</c:v>
                </c:pt>
                <c:pt idx="551">
                  <c:v>33120</c:v>
                </c:pt>
                <c:pt idx="552">
                  <c:v>33180</c:v>
                </c:pt>
                <c:pt idx="553">
                  <c:v>33240</c:v>
                </c:pt>
                <c:pt idx="554">
                  <c:v>33300</c:v>
                </c:pt>
                <c:pt idx="555">
                  <c:v>33360</c:v>
                </c:pt>
                <c:pt idx="556">
                  <c:v>33420</c:v>
                </c:pt>
                <c:pt idx="557">
                  <c:v>33480</c:v>
                </c:pt>
                <c:pt idx="558">
                  <c:v>33540</c:v>
                </c:pt>
                <c:pt idx="559">
                  <c:v>33600</c:v>
                </c:pt>
                <c:pt idx="560">
                  <c:v>33660</c:v>
                </c:pt>
                <c:pt idx="561">
                  <c:v>33720</c:v>
                </c:pt>
                <c:pt idx="562">
                  <c:v>33780</c:v>
                </c:pt>
                <c:pt idx="563">
                  <c:v>33840</c:v>
                </c:pt>
                <c:pt idx="564">
                  <c:v>33900</c:v>
                </c:pt>
                <c:pt idx="565">
                  <c:v>33960</c:v>
                </c:pt>
                <c:pt idx="566">
                  <c:v>34020</c:v>
                </c:pt>
                <c:pt idx="567">
                  <c:v>34080</c:v>
                </c:pt>
                <c:pt idx="568">
                  <c:v>34140</c:v>
                </c:pt>
                <c:pt idx="569">
                  <c:v>34200</c:v>
                </c:pt>
                <c:pt idx="570">
                  <c:v>34260</c:v>
                </c:pt>
                <c:pt idx="571">
                  <c:v>34320</c:v>
                </c:pt>
                <c:pt idx="572">
                  <c:v>34380</c:v>
                </c:pt>
                <c:pt idx="573">
                  <c:v>34440</c:v>
                </c:pt>
                <c:pt idx="574">
                  <c:v>34500</c:v>
                </c:pt>
                <c:pt idx="575">
                  <c:v>34560</c:v>
                </c:pt>
                <c:pt idx="576">
                  <c:v>34620</c:v>
                </c:pt>
                <c:pt idx="577">
                  <c:v>34680</c:v>
                </c:pt>
                <c:pt idx="578">
                  <c:v>34740</c:v>
                </c:pt>
                <c:pt idx="579">
                  <c:v>34800</c:v>
                </c:pt>
                <c:pt idx="580">
                  <c:v>34860</c:v>
                </c:pt>
                <c:pt idx="581">
                  <c:v>34920</c:v>
                </c:pt>
                <c:pt idx="582">
                  <c:v>34980</c:v>
                </c:pt>
                <c:pt idx="583">
                  <c:v>35040</c:v>
                </c:pt>
                <c:pt idx="584">
                  <c:v>35100</c:v>
                </c:pt>
                <c:pt idx="585">
                  <c:v>35160</c:v>
                </c:pt>
                <c:pt idx="586">
                  <c:v>35220</c:v>
                </c:pt>
                <c:pt idx="587">
                  <c:v>35280</c:v>
                </c:pt>
                <c:pt idx="588">
                  <c:v>35340</c:v>
                </c:pt>
                <c:pt idx="589">
                  <c:v>35400</c:v>
                </c:pt>
                <c:pt idx="590">
                  <c:v>35460</c:v>
                </c:pt>
                <c:pt idx="591">
                  <c:v>35520</c:v>
                </c:pt>
                <c:pt idx="592">
                  <c:v>35580</c:v>
                </c:pt>
                <c:pt idx="593">
                  <c:v>35640</c:v>
                </c:pt>
                <c:pt idx="594">
                  <c:v>35700</c:v>
                </c:pt>
                <c:pt idx="595">
                  <c:v>35760</c:v>
                </c:pt>
                <c:pt idx="596">
                  <c:v>35820</c:v>
                </c:pt>
                <c:pt idx="597">
                  <c:v>35880</c:v>
                </c:pt>
                <c:pt idx="598">
                  <c:v>35940</c:v>
                </c:pt>
                <c:pt idx="599">
                  <c:v>36000</c:v>
                </c:pt>
                <c:pt idx="600">
                  <c:v>36060</c:v>
                </c:pt>
                <c:pt idx="601">
                  <c:v>36120</c:v>
                </c:pt>
                <c:pt idx="602">
                  <c:v>36180</c:v>
                </c:pt>
                <c:pt idx="603">
                  <c:v>36240</c:v>
                </c:pt>
                <c:pt idx="604">
                  <c:v>36300</c:v>
                </c:pt>
                <c:pt idx="605">
                  <c:v>36360</c:v>
                </c:pt>
                <c:pt idx="606">
                  <c:v>36420</c:v>
                </c:pt>
                <c:pt idx="607">
                  <c:v>36480</c:v>
                </c:pt>
                <c:pt idx="608">
                  <c:v>36540</c:v>
                </c:pt>
                <c:pt idx="609">
                  <c:v>36600</c:v>
                </c:pt>
                <c:pt idx="610">
                  <c:v>36660</c:v>
                </c:pt>
                <c:pt idx="611">
                  <c:v>36720</c:v>
                </c:pt>
                <c:pt idx="612">
                  <c:v>36780</c:v>
                </c:pt>
                <c:pt idx="613">
                  <c:v>36840</c:v>
                </c:pt>
                <c:pt idx="614">
                  <c:v>36900</c:v>
                </c:pt>
                <c:pt idx="615">
                  <c:v>36960</c:v>
                </c:pt>
                <c:pt idx="616">
                  <c:v>37020</c:v>
                </c:pt>
                <c:pt idx="617">
                  <c:v>37080</c:v>
                </c:pt>
                <c:pt idx="618">
                  <c:v>37140</c:v>
                </c:pt>
                <c:pt idx="619">
                  <c:v>37200</c:v>
                </c:pt>
                <c:pt idx="620">
                  <c:v>37260</c:v>
                </c:pt>
                <c:pt idx="621">
                  <c:v>37320</c:v>
                </c:pt>
                <c:pt idx="622">
                  <c:v>37380</c:v>
                </c:pt>
                <c:pt idx="623">
                  <c:v>37440</c:v>
                </c:pt>
                <c:pt idx="624">
                  <c:v>37500</c:v>
                </c:pt>
                <c:pt idx="625">
                  <c:v>37560</c:v>
                </c:pt>
                <c:pt idx="626">
                  <c:v>37620</c:v>
                </c:pt>
                <c:pt idx="627">
                  <c:v>37680</c:v>
                </c:pt>
                <c:pt idx="628">
                  <c:v>37740</c:v>
                </c:pt>
                <c:pt idx="629">
                  <c:v>37800</c:v>
                </c:pt>
                <c:pt idx="630">
                  <c:v>37860</c:v>
                </c:pt>
                <c:pt idx="631">
                  <c:v>37920</c:v>
                </c:pt>
                <c:pt idx="632">
                  <c:v>37980</c:v>
                </c:pt>
                <c:pt idx="633">
                  <c:v>38040</c:v>
                </c:pt>
                <c:pt idx="634">
                  <c:v>38100</c:v>
                </c:pt>
                <c:pt idx="635">
                  <c:v>38160</c:v>
                </c:pt>
                <c:pt idx="636">
                  <c:v>38220</c:v>
                </c:pt>
                <c:pt idx="637">
                  <c:v>38280</c:v>
                </c:pt>
                <c:pt idx="638">
                  <c:v>38340</c:v>
                </c:pt>
                <c:pt idx="639">
                  <c:v>38400</c:v>
                </c:pt>
                <c:pt idx="640">
                  <c:v>38460</c:v>
                </c:pt>
                <c:pt idx="641">
                  <c:v>38520</c:v>
                </c:pt>
                <c:pt idx="642">
                  <c:v>38580</c:v>
                </c:pt>
                <c:pt idx="643">
                  <c:v>38640</c:v>
                </c:pt>
                <c:pt idx="644">
                  <c:v>38700</c:v>
                </c:pt>
                <c:pt idx="645">
                  <c:v>38760</c:v>
                </c:pt>
                <c:pt idx="646">
                  <c:v>38820</c:v>
                </c:pt>
                <c:pt idx="647">
                  <c:v>38880</c:v>
                </c:pt>
                <c:pt idx="648">
                  <c:v>38940</c:v>
                </c:pt>
                <c:pt idx="649">
                  <c:v>39000</c:v>
                </c:pt>
                <c:pt idx="650">
                  <c:v>39060</c:v>
                </c:pt>
                <c:pt idx="651">
                  <c:v>39120</c:v>
                </c:pt>
                <c:pt idx="652">
                  <c:v>39180</c:v>
                </c:pt>
                <c:pt idx="653">
                  <c:v>39240</c:v>
                </c:pt>
                <c:pt idx="654">
                  <c:v>39300</c:v>
                </c:pt>
                <c:pt idx="655">
                  <c:v>39360</c:v>
                </c:pt>
                <c:pt idx="656">
                  <c:v>39420</c:v>
                </c:pt>
                <c:pt idx="657">
                  <c:v>39480</c:v>
                </c:pt>
                <c:pt idx="658">
                  <c:v>39540</c:v>
                </c:pt>
                <c:pt idx="659">
                  <c:v>39600</c:v>
                </c:pt>
                <c:pt idx="660">
                  <c:v>39660</c:v>
                </c:pt>
                <c:pt idx="661">
                  <c:v>39720</c:v>
                </c:pt>
                <c:pt idx="662">
                  <c:v>39780</c:v>
                </c:pt>
                <c:pt idx="663">
                  <c:v>39840</c:v>
                </c:pt>
                <c:pt idx="664">
                  <c:v>39900</c:v>
                </c:pt>
                <c:pt idx="665">
                  <c:v>39960</c:v>
                </c:pt>
                <c:pt idx="666">
                  <c:v>40020</c:v>
                </c:pt>
                <c:pt idx="667">
                  <c:v>40080</c:v>
                </c:pt>
                <c:pt idx="668">
                  <c:v>40140</c:v>
                </c:pt>
                <c:pt idx="669">
                  <c:v>40200</c:v>
                </c:pt>
                <c:pt idx="670">
                  <c:v>40260</c:v>
                </c:pt>
                <c:pt idx="671">
                  <c:v>40320</c:v>
                </c:pt>
                <c:pt idx="672">
                  <c:v>40380</c:v>
                </c:pt>
                <c:pt idx="673">
                  <c:v>40440</c:v>
                </c:pt>
                <c:pt idx="674">
                  <c:v>40500</c:v>
                </c:pt>
                <c:pt idx="675">
                  <c:v>40560</c:v>
                </c:pt>
                <c:pt idx="676">
                  <c:v>40620</c:v>
                </c:pt>
                <c:pt idx="677">
                  <c:v>40680</c:v>
                </c:pt>
                <c:pt idx="678">
                  <c:v>40740</c:v>
                </c:pt>
                <c:pt idx="679">
                  <c:v>40800</c:v>
                </c:pt>
                <c:pt idx="680">
                  <c:v>40860</c:v>
                </c:pt>
                <c:pt idx="681">
                  <c:v>40920</c:v>
                </c:pt>
                <c:pt idx="682">
                  <c:v>40980</c:v>
                </c:pt>
                <c:pt idx="683">
                  <c:v>41040</c:v>
                </c:pt>
                <c:pt idx="684">
                  <c:v>41100</c:v>
                </c:pt>
                <c:pt idx="685">
                  <c:v>41160</c:v>
                </c:pt>
                <c:pt idx="686">
                  <c:v>41220</c:v>
                </c:pt>
                <c:pt idx="687">
                  <c:v>41280</c:v>
                </c:pt>
                <c:pt idx="688">
                  <c:v>41340</c:v>
                </c:pt>
                <c:pt idx="689">
                  <c:v>41400</c:v>
                </c:pt>
                <c:pt idx="690">
                  <c:v>41460</c:v>
                </c:pt>
                <c:pt idx="691">
                  <c:v>41520</c:v>
                </c:pt>
                <c:pt idx="692">
                  <c:v>41580</c:v>
                </c:pt>
                <c:pt idx="693">
                  <c:v>41640</c:v>
                </c:pt>
                <c:pt idx="694">
                  <c:v>41700</c:v>
                </c:pt>
                <c:pt idx="695">
                  <c:v>41760</c:v>
                </c:pt>
                <c:pt idx="696">
                  <c:v>41820</c:v>
                </c:pt>
                <c:pt idx="697">
                  <c:v>41880</c:v>
                </c:pt>
                <c:pt idx="698">
                  <c:v>41940</c:v>
                </c:pt>
                <c:pt idx="699">
                  <c:v>42000</c:v>
                </c:pt>
                <c:pt idx="700">
                  <c:v>42060</c:v>
                </c:pt>
                <c:pt idx="701">
                  <c:v>42120</c:v>
                </c:pt>
                <c:pt idx="702">
                  <c:v>42180</c:v>
                </c:pt>
                <c:pt idx="703">
                  <c:v>42240</c:v>
                </c:pt>
                <c:pt idx="704">
                  <c:v>42300</c:v>
                </c:pt>
                <c:pt idx="705">
                  <c:v>42360</c:v>
                </c:pt>
                <c:pt idx="706">
                  <c:v>42420</c:v>
                </c:pt>
                <c:pt idx="707">
                  <c:v>42480</c:v>
                </c:pt>
                <c:pt idx="708">
                  <c:v>42540</c:v>
                </c:pt>
                <c:pt idx="709">
                  <c:v>42600</c:v>
                </c:pt>
                <c:pt idx="710">
                  <c:v>42660</c:v>
                </c:pt>
                <c:pt idx="711">
                  <c:v>42720</c:v>
                </c:pt>
                <c:pt idx="712">
                  <c:v>42780</c:v>
                </c:pt>
                <c:pt idx="713">
                  <c:v>42840</c:v>
                </c:pt>
                <c:pt idx="714">
                  <c:v>42900</c:v>
                </c:pt>
                <c:pt idx="715">
                  <c:v>42960</c:v>
                </c:pt>
                <c:pt idx="716">
                  <c:v>43020</c:v>
                </c:pt>
                <c:pt idx="717">
                  <c:v>43080</c:v>
                </c:pt>
                <c:pt idx="718">
                  <c:v>43140</c:v>
                </c:pt>
                <c:pt idx="719">
                  <c:v>43200</c:v>
                </c:pt>
                <c:pt idx="720">
                  <c:v>43260</c:v>
                </c:pt>
                <c:pt idx="721">
                  <c:v>43320</c:v>
                </c:pt>
                <c:pt idx="722">
                  <c:v>43380</c:v>
                </c:pt>
                <c:pt idx="723">
                  <c:v>43440</c:v>
                </c:pt>
                <c:pt idx="724">
                  <c:v>43500</c:v>
                </c:pt>
                <c:pt idx="725">
                  <c:v>43560</c:v>
                </c:pt>
                <c:pt idx="726">
                  <c:v>43620</c:v>
                </c:pt>
                <c:pt idx="727">
                  <c:v>43680</c:v>
                </c:pt>
                <c:pt idx="728">
                  <c:v>43740</c:v>
                </c:pt>
                <c:pt idx="729">
                  <c:v>43800</c:v>
                </c:pt>
                <c:pt idx="730">
                  <c:v>43860</c:v>
                </c:pt>
                <c:pt idx="731">
                  <c:v>43920</c:v>
                </c:pt>
                <c:pt idx="732">
                  <c:v>43980</c:v>
                </c:pt>
                <c:pt idx="733">
                  <c:v>44040</c:v>
                </c:pt>
                <c:pt idx="734">
                  <c:v>44100</c:v>
                </c:pt>
                <c:pt idx="735">
                  <c:v>44160</c:v>
                </c:pt>
                <c:pt idx="736">
                  <c:v>44220</c:v>
                </c:pt>
                <c:pt idx="737">
                  <c:v>44280</c:v>
                </c:pt>
                <c:pt idx="738">
                  <c:v>44340</c:v>
                </c:pt>
                <c:pt idx="739">
                  <c:v>44400</c:v>
                </c:pt>
                <c:pt idx="740">
                  <c:v>44460</c:v>
                </c:pt>
                <c:pt idx="741">
                  <c:v>44520</c:v>
                </c:pt>
                <c:pt idx="742">
                  <c:v>44580</c:v>
                </c:pt>
                <c:pt idx="743">
                  <c:v>44640</c:v>
                </c:pt>
                <c:pt idx="744">
                  <c:v>44700</c:v>
                </c:pt>
                <c:pt idx="745">
                  <c:v>44760</c:v>
                </c:pt>
                <c:pt idx="746">
                  <c:v>44820</c:v>
                </c:pt>
                <c:pt idx="747">
                  <c:v>44880</c:v>
                </c:pt>
                <c:pt idx="748">
                  <c:v>44940</c:v>
                </c:pt>
                <c:pt idx="749">
                  <c:v>45000</c:v>
                </c:pt>
                <c:pt idx="750">
                  <c:v>45060</c:v>
                </c:pt>
                <c:pt idx="751">
                  <c:v>45120</c:v>
                </c:pt>
                <c:pt idx="752">
                  <c:v>45180</c:v>
                </c:pt>
                <c:pt idx="753">
                  <c:v>45240</c:v>
                </c:pt>
                <c:pt idx="754">
                  <c:v>45300</c:v>
                </c:pt>
                <c:pt idx="755">
                  <c:v>45360</c:v>
                </c:pt>
                <c:pt idx="756">
                  <c:v>45420</c:v>
                </c:pt>
                <c:pt idx="757">
                  <c:v>45480</c:v>
                </c:pt>
                <c:pt idx="758">
                  <c:v>45540</c:v>
                </c:pt>
                <c:pt idx="759">
                  <c:v>45600</c:v>
                </c:pt>
                <c:pt idx="760">
                  <c:v>45660</c:v>
                </c:pt>
                <c:pt idx="761">
                  <c:v>45720</c:v>
                </c:pt>
                <c:pt idx="762">
                  <c:v>45780</c:v>
                </c:pt>
                <c:pt idx="763">
                  <c:v>45840</c:v>
                </c:pt>
                <c:pt idx="764">
                  <c:v>45900</c:v>
                </c:pt>
                <c:pt idx="765">
                  <c:v>45960</c:v>
                </c:pt>
                <c:pt idx="766">
                  <c:v>46020</c:v>
                </c:pt>
                <c:pt idx="767">
                  <c:v>46080</c:v>
                </c:pt>
                <c:pt idx="768">
                  <c:v>46140</c:v>
                </c:pt>
                <c:pt idx="769">
                  <c:v>46200</c:v>
                </c:pt>
                <c:pt idx="770">
                  <c:v>46260</c:v>
                </c:pt>
                <c:pt idx="771">
                  <c:v>46320</c:v>
                </c:pt>
                <c:pt idx="772">
                  <c:v>46380</c:v>
                </c:pt>
                <c:pt idx="773">
                  <c:v>46440</c:v>
                </c:pt>
                <c:pt idx="774">
                  <c:v>46500</c:v>
                </c:pt>
                <c:pt idx="775">
                  <c:v>46560</c:v>
                </c:pt>
                <c:pt idx="776">
                  <c:v>46620</c:v>
                </c:pt>
                <c:pt idx="777">
                  <c:v>46680</c:v>
                </c:pt>
                <c:pt idx="778">
                  <c:v>46740</c:v>
                </c:pt>
                <c:pt idx="779">
                  <c:v>46800</c:v>
                </c:pt>
                <c:pt idx="780">
                  <c:v>46860</c:v>
                </c:pt>
                <c:pt idx="781">
                  <c:v>46920</c:v>
                </c:pt>
                <c:pt idx="782">
                  <c:v>46980</c:v>
                </c:pt>
                <c:pt idx="783">
                  <c:v>47040</c:v>
                </c:pt>
                <c:pt idx="784">
                  <c:v>47100</c:v>
                </c:pt>
                <c:pt idx="785">
                  <c:v>47160</c:v>
                </c:pt>
                <c:pt idx="786">
                  <c:v>47220</c:v>
                </c:pt>
                <c:pt idx="787">
                  <c:v>47280</c:v>
                </c:pt>
                <c:pt idx="788">
                  <c:v>47340</c:v>
                </c:pt>
                <c:pt idx="789">
                  <c:v>47400</c:v>
                </c:pt>
                <c:pt idx="790">
                  <c:v>47460</c:v>
                </c:pt>
                <c:pt idx="791">
                  <c:v>47520</c:v>
                </c:pt>
                <c:pt idx="792">
                  <c:v>47580</c:v>
                </c:pt>
                <c:pt idx="793">
                  <c:v>47640</c:v>
                </c:pt>
                <c:pt idx="794">
                  <c:v>47700</c:v>
                </c:pt>
                <c:pt idx="795">
                  <c:v>47760</c:v>
                </c:pt>
                <c:pt idx="796">
                  <c:v>47820</c:v>
                </c:pt>
                <c:pt idx="797">
                  <c:v>47880</c:v>
                </c:pt>
                <c:pt idx="798">
                  <c:v>47940</c:v>
                </c:pt>
                <c:pt idx="799">
                  <c:v>48000</c:v>
                </c:pt>
                <c:pt idx="800">
                  <c:v>48060</c:v>
                </c:pt>
                <c:pt idx="801">
                  <c:v>48120</c:v>
                </c:pt>
                <c:pt idx="802">
                  <c:v>48180</c:v>
                </c:pt>
                <c:pt idx="803">
                  <c:v>48240</c:v>
                </c:pt>
                <c:pt idx="804">
                  <c:v>48300</c:v>
                </c:pt>
                <c:pt idx="805">
                  <c:v>48360</c:v>
                </c:pt>
                <c:pt idx="806">
                  <c:v>48420</c:v>
                </c:pt>
                <c:pt idx="807">
                  <c:v>48480</c:v>
                </c:pt>
                <c:pt idx="808">
                  <c:v>48540</c:v>
                </c:pt>
                <c:pt idx="809">
                  <c:v>48600</c:v>
                </c:pt>
                <c:pt idx="810">
                  <c:v>48660</c:v>
                </c:pt>
                <c:pt idx="811">
                  <c:v>48720</c:v>
                </c:pt>
                <c:pt idx="812">
                  <c:v>48780</c:v>
                </c:pt>
                <c:pt idx="813">
                  <c:v>48840</c:v>
                </c:pt>
                <c:pt idx="814">
                  <c:v>48900</c:v>
                </c:pt>
                <c:pt idx="815">
                  <c:v>48960</c:v>
                </c:pt>
                <c:pt idx="816">
                  <c:v>49020</c:v>
                </c:pt>
                <c:pt idx="817">
                  <c:v>49080</c:v>
                </c:pt>
                <c:pt idx="818">
                  <c:v>49140</c:v>
                </c:pt>
                <c:pt idx="819">
                  <c:v>49200</c:v>
                </c:pt>
                <c:pt idx="820">
                  <c:v>49260</c:v>
                </c:pt>
                <c:pt idx="821">
                  <c:v>49320</c:v>
                </c:pt>
                <c:pt idx="822">
                  <c:v>49380</c:v>
                </c:pt>
                <c:pt idx="823">
                  <c:v>49440</c:v>
                </c:pt>
                <c:pt idx="824">
                  <c:v>49500</c:v>
                </c:pt>
                <c:pt idx="825">
                  <c:v>49560</c:v>
                </c:pt>
                <c:pt idx="826">
                  <c:v>49620</c:v>
                </c:pt>
                <c:pt idx="827">
                  <c:v>49680</c:v>
                </c:pt>
                <c:pt idx="828">
                  <c:v>49740</c:v>
                </c:pt>
                <c:pt idx="829">
                  <c:v>49800</c:v>
                </c:pt>
                <c:pt idx="830">
                  <c:v>49860</c:v>
                </c:pt>
                <c:pt idx="831">
                  <c:v>49920</c:v>
                </c:pt>
                <c:pt idx="832">
                  <c:v>49980</c:v>
                </c:pt>
                <c:pt idx="833">
                  <c:v>50040</c:v>
                </c:pt>
                <c:pt idx="834">
                  <c:v>50100</c:v>
                </c:pt>
                <c:pt idx="835">
                  <c:v>50160</c:v>
                </c:pt>
                <c:pt idx="836">
                  <c:v>50220</c:v>
                </c:pt>
                <c:pt idx="837">
                  <c:v>50280</c:v>
                </c:pt>
                <c:pt idx="838">
                  <c:v>50340</c:v>
                </c:pt>
                <c:pt idx="839">
                  <c:v>50400</c:v>
                </c:pt>
                <c:pt idx="840">
                  <c:v>50460</c:v>
                </c:pt>
                <c:pt idx="841">
                  <c:v>50520</c:v>
                </c:pt>
                <c:pt idx="842">
                  <c:v>50580</c:v>
                </c:pt>
                <c:pt idx="843">
                  <c:v>50640</c:v>
                </c:pt>
                <c:pt idx="844">
                  <c:v>50700</c:v>
                </c:pt>
                <c:pt idx="845">
                  <c:v>50760</c:v>
                </c:pt>
                <c:pt idx="846">
                  <c:v>50820</c:v>
                </c:pt>
                <c:pt idx="847">
                  <c:v>50880</c:v>
                </c:pt>
                <c:pt idx="848">
                  <c:v>50940</c:v>
                </c:pt>
                <c:pt idx="849">
                  <c:v>51000</c:v>
                </c:pt>
                <c:pt idx="850">
                  <c:v>51060</c:v>
                </c:pt>
                <c:pt idx="851">
                  <c:v>51120</c:v>
                </c:pt>
                <c:pt idx="852">
                  <c:v>51180</c:v>
                </c:pt>
                <c:pt idx="853">
                  <c:v>51240</c:v>
                </c:pt>
                <c:pt idx="854">
                  <c:v>51300</c:v>
                </c:pt>
                <c:pt idx="855">
                  <c:v>51360</c:v>
                </c:pt>
                <c:pt idx="856">
                  <c:v>51420</c:v>
                </c:pt>
                <c:pt idx="857">
                  <c:v>51480</c:v>
                </c:pt>
                <c:pt idx="858">
                  <c:v>51540</c:v>
                </c:pt>
                <c:pt idx="859">
                  <c:v>51600</c:v>
                </c:pt>
                <c:pt idx="860">
                  <c:v>51660</c:v>
                </c:pt>
                <c:pt idx="861">
                  <c:v>51720</c:v>
                </c:pt>
                <c:pt idx="862">
                  <c:v>51780</c:v>
                </c:pt>
                <c:pt idx="863">
                  <c:v>51840</c:v>
                </c:pt>
                <c:pt idx="864">
                  <c:v>51900</c:v>
                </c:pt>
                <c:pt idx="865">
                  <c:v>51960</c:v>
                </c:pt>
                <c:pt idx="866">
                  <c:v>52020</c:v>
                </c:pt>
                <c:pt idx="867">
                  <c:v>52080</c:v>
                </c:pt>
                <c:pt idx="868">
                  <c:v>52140</c:v>
                </c:pt>
                <c:pt idx="869">
                  <c:v>52200</c:v>
                </c:pt>
                <c:pt idx="870">
                  <c:v>52260</c:v>
                </c:pt>
                <c:pt idx="871">
                  <c:v>52320</c:v>
                </c:pt>
                <c:pt idx="872">
                  <c:v>52380</c:v>
                </c:pt>
                <c:pt idx="873">
                  <c:v>52440</c:v>
                </c:pt>
                <c:pt idx="874">
                  <c:v>52500</c:v>
                </c:pt>
                <c:pt idx="875">
                  <c:v>52560</c:v>
                </c:pt>
                <c:pt idx="876">
                  <c:v>52620</c:v>
                </c:pt>
                <c:pt idx="877">
                  <c:v>52680</c:v>
                </c:pt>
                <c:pt idx="878">
                  <c:v>52740</c:v>
                </c:pt>
                <c:pt idx="879">
                  <c:v>52800</c:v>
                </c:pt>
                <c:pt idx="880">
                  <c:v>52860</c:v>
                </c:pt>
                <c:pt idx="881">
                  <c:v>52920</c:v>
                </c:pt>
                <c:pt idx="882">
                  <c:v>52980</c:v>
                </c:pt>
                <c:pt idx="883">
                  <c:v>53040</c:v>
                </c:pt>
                <c:pt idx="884">
                  <c:v>53100</c:v>
                </c:pt>
                <c:pt idx="885">
                  <c:v>53160</c:v>
                </c:pt>
                <c:pt idx="886">
                  <c:v>53220</c:v>
                </c:pt>
                <c:pt idx="887">
                  <c:v>53280</c:v>
                </c:pt>
                <c:pt idx="888">
                  <c:v>53340</c:v>
                </c:pt>
                <c:pt idx="889">
                  <c:v>53400</c:v>
                </c:pt>
                <c:pt idx="890">
                  <c:v>53460</c:v>
                </c:pt>
                <c:pt idx="891">
                  <c:v>53520</c:v>
                </c:pt>
                <c:pt idx="892">
                  <c:v>53580</c:v>
                </c:pt>
                <c:pt idx="893">
                  <c:v>53640</c:v>
                </c:pt>
                <c:pt idx="894">
                  <c:v>53700</c:v>
                </c:pt>
                <c:pt idx="895">
                  <c:v>53760</c:v>
                </c:pt>
                <c:pt idx="896">
                  <c:v>53820</c:v>
                </c:pt>
                <c:pt idx="897">
                  <c:v>53880</c:v>
                </c:pt>
                <c:pt idx="898">
                  <c:v>53940</c:v>
                </c:pt>
                <c:pt idx="899">
                  <c:v>54000</c:v>
                </c:pt>
                <c:pt idx="900">
                  <c:v>54060</c:v>
                </c:pt>
                <c:pt idx="901">
                  <c:v>54120</c:v>
                </c:pt>
                <c:pt idx="902">
                  <c:v>54180</c:v>
                </c:pt>
                <c:pt idx="903">
                  <c:v>54240</c:v>
                </c:pt>
                <c:pt idx="904">
                  <c:v>54300</c:v>
                </c:pt>
                <c:pt idx="905">
                  <c:v>54360</c:v>
                </c:pt>
                <c:pt idx="906">
                  <c:v>54420</c:v>
                </c:pt>
                <c:pt idx="907">
                  <c:v>54480</c:v>
                </c:pt>
                <c:pt idx="908">
                  <c:v>54540</c:v>
                </c:pt>
                <c:pt idx="909">
                  <c:v>54600</c:v>
                </c:pt>
                <c:pt idx="910">
                  <c:v>54660</c:v>
                </c:pt>
                <c:pt idx="911">
                  <c:v>54720</c:v>
                </c:pt>
                <c:pt idx="912">
                  <c:v>54780</c:v>
                </c:pt>
                <c:pt idx="913">
                  <c:v>54840</c:v>
                </c:pt>
                <c:pt idx="914">
                  <c:v>54900</c:v>
                </c:pt>
                <c:pt idx="915">
                  <c:v>54960</c:v>
                </c:pt>
                <c:pt idx="916">
                  <c:v>55020</c:v>
                </c:pt>
                <c:pt idx="917">
                  <c:v>55080</c:v>
                </c:pt>
                <c:pt idx="918">
                  <c:v>55140</c:v>
                </c:pt>
                <c:pt idx="919">
                  <c:v>55200</c:v>
                </c:pt>
                <c:pt idx="920">
                  <c:v>55260</c:v>
                </c:pt>
                <c:pt idx="921">
                  <c:v>55320</c:v>
                </c:pt>
                <c:pt idx="922">
                  <c:v>55380</c:v>
                </c:pt>
                <c:pt idx="923">
                  <c:v>55440</c:v>
                </c:pt>
                <c:pt idx="924">
                  <c:v>55500</c:v>
                </c:pt>
                <c:pt idx="925">
                  <c:v>55560</c:v>
                </c:pt>
                <c:pt idx="926">
                  <c:v>55620</c:v>
                </c:pt>
                <c:pt idx="927">
                  <c:v>55680</c:v>
                </c:pt>
                <c:pt idx="928">
                  <c:v>55740</c:v>
                </c:pt>
                <c:pt idx="929">
                  <c:v>55800</c:v>
                </c:pt>
                <c:pt idx="930">
                  <c:v>55860</c:v>
                </c:pt>
                <c:pt idx="931">
                  <c:v>55920</c:v>
                </c:pt>
                <c:pt idx="932">
                  <c:v>55980</c:v>
                </c:pt>
                <c:pt idx="933">
                  <c:v>56040</c:v>
                </c:pt>
                <c:pt idx="934">
                  <c:v>56100</c:v>
                </c:pt>
                <c:pt idx="935">
                  <c:v>56160</c:v>
                </c:pt>
                <c:pt idx="936">
                  <c:v>56220</c:v>
                </c:pt>
                <c:pt idx="937">
                  <c:v>56280</c:v>
                </c:pt>
                <c:pt idx="938">
                  <c:v>56340</c:v>
                </c:pt>
                <c:pt idx="939">
                  <c:v>56400</c:v>
                </c:pt>
                <c:pt idx="940">
                  <c:v>56460</c:v>
                </c:pt>
                <c:pt idx="941">
                  <c:v>56520</c:v>
                </c:pt>
                <c:pt idx="942">
                  <c:v>56580</c:v>
                </c:pt>
                <c:pt idx="943">
                  <c:v>56640</c:v>
                </c:pt>
                <c:pt idx="944">
                  <c:v>56700</c:v>
                </c:pt>
                <c:pt idx="945">
                  <c:v>56760</c:v>
                </c:pt>
                <c:pt idx="946">
                  <c:v>56820</c:v>
                </c:pt>
                <c:pt idx="947">
                  <c:v>56880</c:v>
                </c:pt>
                <c:pt idx="948">
                  <c:v>56940</c:v>
                </c:pt>
                <c:pt idx="949">
                  <c:v>57000</c:v>
                </c:pt>
                <c:pt idx="950">
                  <c:v>57060</c:v>
                </c:pt>
                <c:pt idx="951">
                  <c:v>57120</c:v>
                </c:pt>
                <c:pt idx="952">
                  <c:v>57180</c:v>
                </c:pt>
                <c:pt idx="953">
                  <c:v>57240</c:v>
                </c:pt>
                <c:pt idx="954">
                  <c:v>57300</c:v>
                </c:pt>
                <c:pt idx="955">
                  <c:v>57360</c:v>
                </c:pt>
                <c:pt idx="956">
                  <c:v>57420</c:v>
                </c:pt>
                <c:pt idx="957">
                  <c:v>57480</c:v>
                </c:pt>
                <c:pt idx="958">
                  <c:v>57540</c:v>
                </c:pt>
                <c:pt idx="959">
                  <c:v>57600</c:v>
                </c:pt>
                <c:pt idx="960">
                  <c:v>57660</c:v>
                </c:pt>
                <c:pt idx="961">
                  <c:v>57720</c:v>
                </c:pt>
                <c:pt idx="962">
                  <c:v>57780</c:v>
                </c:pt>
                <c:pt idx="963">
                  <c:v>57840</c:v>
                </c:pt>
                <c:pt idx="964">
                  <c:v>57900</c:v>
                </c:pt>
                <c:pt idx="965">
                  <c:v>57960</c:v>
                </c:pt>
                <c:pt idx="966">
                  <c:v>58020</c:v>
                </c:pt>
                <c:pt idx="967">
                  <c:v>58080</c:v>
                </c:pt>
                <c:pt idx="968">
                  <c:v>58140</c:v>
                </c:pt>
                <c:pt idx="969">
                  <c:v>58200</c:v>
                </c:pt>
                <c:pt idx="970">
                  <c:v>58260</c:v>
                </c:pt>
                <c:pt idx="971">
                  <c:v>58320</c:v>
                </c:pt>
                <c:pt idx="972">
                  <c:v>58380</c:v>
                </c:pt>
                <c:pt idx="973">
                  <c:v>58440</c:v>
                </c:pt>
                <c:pt idx="974">
                  <c:v>58500</c:v>
                </c:pt>
                <c:pt idx="975">
                  <c:v>58560</c:v>
                </c:pt>
                <c:pt idx="976">
                  <c:v>58620</c:v>
                </c:pt>
                <c:pt idx="977">
                  <c:v>58680</c:v>
                </c:pt>
                <c:pt idx="978">
                  <c:v>58740</c:v>
                </c:pt>
                <c:pt idx="979">
                  <c:v>58800</c:v>
                </c:pt>
                <c:pt idx="980">
                  <c:v>58860</c:v>
                </c:pt>
                <c:pt idx="981">
                  <c:v>58920</c:v>
                </c:pt>
                <c:pt idx="982">
                  <c:v>58980</c:v>
                </c:pt>
                <c:pt idx="983">
                  <c:v>59040</c:v>
                </c:pt>
                <c:pt idx="984">
                  <c:v>59100</c:v>
                </c:pt>
                <c:pt idx="985">
                  <c:v>59160</c:v>
                </c:pt>
                <c:pt idx="986">
                  <c:v>59220</c:v>
                </c:pt>
                <c:pt idx="987">
                  <c:v>59280</c:v>
                </c:pt>
                <c:pt idx="988">
                  <c:v>59340</c:v>
                </c:pt>
                <c:pt idx="989">
                  <c:v>59400</c:v>
                </c:pt>
                <c:pt idx="990">
                  <c:v>59460</c:v>
                </c:pt>
                <c:pt idx="991">
                  <c:v>59520</c:v>
                </c:pt>
                <c:pt idx="992">
                  <c:v>59580</c:v>
                </c:pt>
                <c:pt idx="993">
                  <c:v>59640</c:v>
                </c:pt>
                <c:pt idx="994">
                  <c:v>59700</c:v>
                </c:pt>
                <c:pt idx="995">
                  <c:v>59760</c:v>
                </c:pt>
                <c:pt idx="996">
                  <c:v>59820</c:v>
                </c:pt>
                <c:pt idx="997">
                  <c:v>59880</c:v>
                </c:pt>
                <c:pt idx="998">
                  <c:v>59940</c:v>
                </c:pt>
                <c:pt idx="999">
                  <c:v>60000</c:v>
                </c:pt>
                <c:pt idx="1000">
                  <c:v>60060</c:v>
                </c:pt>
                <c:pt idx="1001">
                  <c:v>60120</c:v>
                </c:pt>
                <c:pt idx="1002">
                  <c:v>60180</c:v>
                </c:pt>
                <c:pt idx="1003">
                  <c:v>60240</c:v>
                </c:pt>
                <c:pt idx="1004">
                  <c:v>60300</c:v>
                </c:pt>
                <c:pt idx="1005">
                  <c:v>60360</c:v>
                </c:pt>
                <c:pt idx="1006">
                  <c:v>60420</c:v>
                </c:pt>
                <c:pt idx="1007">
                  <c:v>60480</c:v>
                </c:pt>
                <c:pt idx="1008">
                  <c:v>60540</c:v>
                </c:pt>
                <c:pt idx="1009">
                  <c:v>60600</c:v>
                </c:pt>
                <c:pt idx="1010">
                  <c:v>60660</c:v>
                </c:pt>
                <c:pt idx="1011">
                  <c:v>60720</c:v>
                </c:pt>
                <c:pt idx="1012">
                  <c:v>60780</c:v>
                </c:pt>
                <c:pt idx="1013">
                  <c:v>60840</c:v>
                </c:pt>
                <c:pt idx="1014">
                  <c:v>60900</c:v>
                </c:pt>
                <c:pt idx="1015">
                  <c:v>60960</c:v>
                </c:pt>
                <c:pt idx="1016">
                  <c:v>61020</c:v>
                </c:pt>
                <c:pt idx="1017">
                  <c:v>61080</c:v>
                </c:pt>
                <c:pt idx="1018">
                  <c:v>61140</c:v>
                </c:pt>
                <c:pt idx="1019">
                  <c:v>61200</c:v>
                </c:pt>
                <c:pt idx="1020">
                  <c:v>61260</c:v>
                </c:pt>
                <c:pt idx="1021">
                  <c:v>61320</c:v>
                </c:pt>
                <c:pt idx="1022">
                  <c:v>61380</c:v>
                </c:pt>
                <c:pt idx="1023">
                  <c:v>61440</c:v>
                </c:pt>
                <c:pt idx="1024">
                  <c:v>61500</c:v>
                </c:pt>
                <c:pt idx="1025">
                  <c:v>61560</c:v>
                </c:pt>
                <c:pt idx="1026">
                  <c:v>61620</c:v>
                </c:pt>
                <c:pt idx="1027">
                  <c:v>61680</c:v>
                </c:pt>
                <c:pt idx="1028">
                  <c:v>61740</c:v>
                </c:pt>
                <c:pt idx="1029">
                  <c:v>61800</c:v>
                </c:pt>
                <c:pt idx="1030">
                  <c:v>61860</c:v>
                </c:pt>
                <c:pt idx="1031">
                  <c:v>61920</c:v>
                </c:pt>
                <c:pt idx="1032">
                  <c:v>61980</c:v>
                </c:pt>
                <c:pt idx="1033">
                  <c:v>62040</c:v>
                </c:pt>
                <c:pt idx="1034">
                  <c:v>62100</c:v>
                </c:pt>
                <c:pt idx="1035">
                  <c:v>62160</c:v>
                </c:pt>
                <c:pt idx="1036">
                  <c:v>62220</c:v>
                </c:pt>
                <c:pt idx="1037">
                  <c:v>62280</c:v>
                </c:pt>
                <c:pt idx="1038">
                  <c:v>62340</c:v>
                </c:pt>
                <c:pt idx="1039">
                  <c:v>62400</c:v>
                </c:pt>
                <c:pt idx="1040">
                  <c:v>62460</c:v>
                </c:pt>
                <c:pt idx="1041">
                  <c:v>62520</c:v>
                </c:pt>
                <c:pt idx="1042">
                  <c:v>62580</c:v>
                </c:pt>
                <c:pt idx="1043">
                  <c:v>62640</c:v>
                </c:pt>
                <c:pt idx="1044">
                  <c:v>62700</c:v>
                </c:pt>
                <c:pt idx="1045">
                  <c:v>62760</c:v>
                </c:pt>
                <c:pt idx="1046">
                  <c:v>62820</c:v>
                </c:pt>
                <c:pt idx="1047">
                  <c:v>62880</c:v>
                </c:pt>
                <c:pt idx="1048">
                  <c:v>62940</c:v>
                </c:pt>
                <c:pt idx="1049">
                  <c:v>63000</c:v>
                </c:pt>
                <c:pt idx="1050">
                  <c:v>63060</c:v>
                </c:pt>
                <c:pt idx="1051">
                  <c:v>63120</c:v>
                </c:pt>
                <c:pt idx="1052">
                  <c:v>63180</c:v>
                </c:pt>
                <c:pt idx="1053">
                  <c:v>63240</c:v>
                </c:pt>
                <c:pt idx="1054">
                  <c:v>63300</c:v>
                </c:pt>
                <c:pt idx="1055">
                  <c:v>63360</c:v>
                </c:pt>
                <c:pt idx="1056">
                  <c:v>63420</c:v>
                </c:pt>
                <c:pt idx="1057">
                  <c:v>63480</c:v>
                </c:pt>
                <c:pt idx="1058">
                  <c:v>63540</c:v>
                </c:pt>
                <c:pt idx="1059">
                  <c:v>63600</c:v>
                </c:pt>
                <c:pt idx="1060">
                  <c:v>63660</c:v>
                </c:pt>
                <c:pt idx="1061">
                  <c:v>63720</c:v>
                </c:pt>
                <c:pt idx="1062">
                  <c:v>63780</c:v>
                </c:pt>
                <c:pt idx="1063">
                  <c:v>63840</c:v>
                </c:pt>
                <c:pt idx="1064">
                  <c:v>63900</c:v>
                </c:pt>
                <c:pt idx="1065">
                  <c:v>63960</c:v>
                </c:pt>
                <c:pt idx="1066">
                  <c:v>64020</c:v>
                </c:pt>
                <c:pt idx="1067">
                  <c:v>64080</c:v>
                </c:pt>
                <c:pt idx="1068">
                  <c:v>64140</c:v>
                </c:pt>
                <c:pt idx="1069">
                  <c:v>64200</c:v>
                </c:pt>
                <c:pt idx="1070">
                  <c:v>64260</c:v>
                </c:pt>
                <c:pt idx="1071">
                  <c:v>64320</c:v>
                </c:pt>
                <c:pt idx="1072">
                  <c:v>64380</c:v>
                </c:pt>
                <c:pt idx="1073">
                  <c:v>64440</c:v>
                </c:pt>
                <c:pt idx="1074">
                  <c:v>64500</c:v>
                </c:pt>
                <c:pt idx="1075">
                  <c:v>64560</c:v>
                </c:pt>
                <c:pt idx="1076">
                  <c:v>64620</c:v>
                </c:pt>
                <c:pt idx="1077">
                  <c:v>64680</c:v>
                </c:pt>
                <c:pt idx="1078">
                  <c:v>64740</c:v>
                </c:pt>
                <c:pt idx="1079">
                  <c:v>64800</c:v>
                </c:pt>
                <c:pt idx="1080">
                  <c:v>64860</c:v>
                </c:pt>
                <c:pt idx="1081">
                  <c:v>64920</c:v>
                </c:pt>
                <c:pt idx="1082">
                  <c:v>64980</c:v>
                </c:pt>
                <c:pt idx="1083">
                  <c:v>65040</c:v>
                </c:pt>
                <c:pt idx="1084">
                  <c:v>65100</c:v>
                </c:pt>
                <c:pt idx="1085">
                  <c:v>65160</c:v>
                </c:pt>
                <c:pt idx="1086">
                  <c:v>65220</c:v>
                </c:pt>
                <c:pt idx="1087">
                  <c:v>65280</c:v>
                </c:pt>
                <c:pt idx="1088">
                  <c:v>65340</c:v>
                </c:pt>
                <c:pt idx="1089">
                  <c:v>65400</c:v>
                </c:pt>
                <c:pt idx="1090">
                  <c:v>65460</c:v>
                </c:pt>
                <c:pt idx="1091">
                  <c:v>65520</c:v>
                </c:pt>
                <c:pt idx="1092">
                  <c:v>65580</c:v>
                </c:pt>
                <c:pt idx="1093">
                  <c:v>65640</c:v>
                </c:pt>
                <c:pt idx="1094">
                  <c:v>65700</c:v>
                </c:pt>
                <c:pt idx="1095">
                  <c:v>65760</c:v>
                </c:pt>
                <c:pt idx="1096">
                  <c:v>65820</c:v>
                </c:pt>
                <c:pt idx="1097">
                  <c:v>65880</c:v>
                </c:pt>
                <c:pt idx="1098">
                  <c:v>65940</c:v>
                </c:pt>
                <c:pt idx="1099">
                  <c:v>66000</c:v>
                </c:pt>
                <c:pt idx="1100">
                  <c:v>66060</c:v>
                </c:pt>
                <c:pt idx="1101">
                  <c:v>66120</c:v>
                </c:pt>
                <c:pt idx="1102">
                  <c:v>66180</c:v>
                </c:pt>
                <c:pt idx="1103">
                  <c:v>66240</c:v>
                </c:pt>
                <c:pt idx="1104">
                  <c:v>66300</c:v>
                </c:pt>
                <c:pt idx="1105">
                  <c:v>66360</c:v>
                </c:pt>
                <c:pt idx="1106">
                  <c:v>66420</c:v>
                </c:pt>
                <c:pt idx="1107">
                  <c:v>66480</c:v>
                </c:pt>
                <c:pt idx="1108">
                  <c:v>66540</c:v>
                </c:pt>
                <c:pt idx="1109">
                  <c:v>66600</c:v>
                </c:pt>
                <c:pt idx="1110">
                  <c:v>66660</c:v>
                </c:pt>
                <c:pt idx="1111">
                  <c:v>66720</c:v>
                </c:pt>
                <c:pt idx="1112">
                  <c:v>66780</c:v>
                </c:pt>
                <c:pt idx="1113">
                  <c:v>66840</c:v>
                </c:pt>
                <c:pt idx="1114">
                  <c:v>66900</c:v>
                </c:pt>
                <c:pt idx="1115">
                  <c:v>66960</c:v>
                </c:pt>
                <c:pt idx="1116">
                  <c:v>67020</c:v>
                </c:pt>
                <c:pt idx="1117">
                  <c:v>67080</c:v>
                </c:pt>
                <c:pt idx="1118">
                  <c:v>67140</c:v>
                </c:pt>
                <c:pt idx="1119">
                  <c:v>67200</c:v>
                </c:pt>
                <c:pt idx="1120">
                  <c:v>67260</c:v>
                </c:pt>
                <c:pt idx="1121">
                  <c:v>67320</c:v>
                </c:pt>
                <c:pt idx="1122">
                  <c:v>67380</c:v>
                </c:pt>
                <c:pt idx="1123">
                  <c:v>67440</c:v>
                </c:pt>
                <c:pt idx="1124">
                  <c:v>67500</c:v>
                </c:pt>
                <c:pt idx="1125">
                  <c:v>67560</c:v>
                </c:pt>
                <c:pt idx="1126">
                  <c:v>67620</c:v>
                </c:pt>
                <c:pt idx="1127">
                  <c:v>67680</c:v>
                </c:pt>
                <c:pt idx="1128">
                  <c:v>67740</c:v>
                </c:pt>
                <c:pt idx="1129">
                  <c:v>67800</c:v>
                </c:pt>
                <c:pt idx="1130">
                  <c:v>67860</c:v>
                </c:pt>
                <c:pt idx="1131">
                  <c:v>67920</c:v>
                </c:pt>
                <c:pt idx="1132">
                  <c:v>67980</c:v>
                </c:pt>
                <c:pt idx="1133">
                  <c:v>68040</c:v>
                </c:pt>
                <c:pt idx="1134">
                  <c:v>68100</c:v>
                </c:pt>
                <c:pt idx="1135">
                  <c:v>68160</c:v>
                </c:pt>
                <c:pt idx="1136">
                  <c:v>68220</c:v>
                </c:pt>
                <c:pt idx="1137">
                  <c:v>68280</c:v>
                </c:pt>
                <c:pt idx="1138">
                  <c:v>68340</c:v>
                </c:pt>
                <c:pt idx="1139">
                  <c:v>68400</c:v>
                </c:pt>
                <c:pt idx="1140">
                  <c:v>68460</c:v>
                </c:pt>
                <c:pt idx="1141">
                  <c:v>68520</c:v>
                </c:pt>
                <c:pt idx="1142">
                  <c:v>68580</c:v>
                </c:pt>
                <c:pt idx="1143">
                  <c:v>68640</c:v>
                </c:pt>
                <c:pt idx="1144">
                  <c:v>68700</c:v>
                </c:pt>
                <c:pt idx="1145">
                  <c:v>68760</c:v>
                </c:pt>
                <c:pt idx="1146">
                  <c:v>68820</c:v>
                </c:pt>
                <c:pt idx="1147">
                  <c:v>68880</c:v>
                </c:pt>
                <c:pt idx="1148">
                  <c:v>68940</c:v>
                </c:pt>
                <c:pt idx="1149">
                  <c:v>69000</c:v>
                </c:pt>
                <c:pt idx="1150">
                  <c:v>69060</c:v>
                </c:pt>
                <c:pt idx="1151">
                  <c:v>69120</c:v>
                </c:pt>
                <c:pt idx="1152">
                  <c:v>69180</c:v>
                </c:pt>
                <c:pt idx="1153">
                  <c:v>69240</c:v>
                </c:pt>
                <c:pt idx="1154">
                  <c:v>69300</c:v>
                </c:pt>
                <c:pt idx="1155">
                  <c:v>69360</c:v>
                </c:pt>
                <c:pt idx="1156">
                  <c:v>69420</c:v>
                </c:pt>
                <c:pt idx="1157">
                  <c:v>69480</c:v>
                </c:pt>
                <c:pt idx="1158">
                  <c:v>69540</c:v>
                </c:pt>
                <c:pt idx="1159">
                  <c:v>69600</c:v>
                </c:pt>
                <c:pt idx="1160">
                  <c:v>69660</c:v>
                </c:pt>
                <c:pt idx="1161">
                  <c:v>69720</c:v>
                </c:pt>
                <c:pt idx="1162">
                  <c:v>69780</c:v>
                </c:pt>
                <c:pt idx="1163">
                  <c:v>69840</c:v>
                </c:pt>
                <c:pt idx="1164">
                  <c:v>69900</c:v>
                </c:pt>
                <c:pt idx="1165">
                  <c:v>69960</c:v>
                </c:pt>
                <c:pt idx="1166">
                  <c:v>70020</c:v>
                </c:pt>
                <c:pt idx="1167">
                  <c:v>70080</c:v>
                </c:pt>
                <c:pt idx="1168">
                  <c:v>70140</c:v>
                </c:pt>
                <c:pt idx="1169">
                  <c:v>70200</c:v>
                </c:pt>
                <c:pt idx="1170">
                  <c:v>70260</c:v>
                </c:pt>
                <c:pt idx="1171">
                  <c:v>70320</c:v>
                </c:pt>
                <c:pt idx="1172">
                  <c:v>70380</c:v>
                </c:pt>
                <c:pt idx="1173">
                  <c:v>70440</c:v>
                </c:pt>
                <c:pt idx="1174">
                  <c:v>70500</c:v>
                </c:pt>
                <c:pt idx="1175">
                  <c:v>70560</c:v>
                </c:pt>
                <c:pt idx="1176">
                  <c:v>70620</c:v>
                </c:pt>
                <c:pt idx="1177">
                  <c:v>70680</c:v>
                </c:pt>
                <c:pt idx="1178">
                  <c:v>70740</c:v>
                </c:pt>
                <c:pt idx="1179">
                  <c:v>70800</c:v>
                </c:pt>
                <c:pt idx="1180">
                  <c:v>70860</c:v>
                </c:pt>
                <c:pt idx="1181">
                  <c:v>70920</c:v>
                </c:pt>
                <c:pt idx="1182">
                  <c:v>70980</c:v>
                </c:pt>
                <c:pt idx="1183">
                  <c:v>71040</c:v>
                </c:pt>
                <c:pt idx="1184">
                  <c:v>71100</c:v>
                </c:pt>
                <c:pt idx="1185">
                  <c:v>71160</c:v>
                </c:pt>
                <c:pt idx="1186">
                  <c:v>71220</c:v>
                </c:pt>
                <c:pt idx="1187">
                  <c:v>71280</c:v>
                </c:pt>
                <c:pt idx="1188">
                  <c:v>71340</c:v>
                </c:pt>
                <c:pt idx="1189">
                  <c:v>71400</c:v>
                </c:pt>
                <c:pt idx="1190">
                  <c:v>71460</c:v>
                </c:pt>
                <c:pt idx="1191">
                  <c:v>71520</c:v>
                </c:pt>
                <c:pt idx="1192">
                  <c:v>71580</c:v>
                </c:pt>
                <c:pt idx="1193">
                  <c:v>71640</c:v>
                </c:pt>
                <c:pt idx="1194">
                  <c:v>71700</c:v>
                </c:pt>
                <c:pt idx="1195">
                  <c:v>71760</c:v>
                </c:pt>
                <c:pt idx="1196">
                  <c:v>71820</c:v>
                </c:pt>
                <c:pt idx="1197">
                  <c:v>71880</c:v>
                </c:pt>
                <c:pt idx="1198">
                  <c:v>71940</c:v>
                </c:pt>
                <c:pt idx="1199">
                  <c:v>72000</c:v>
                </c:pt>
                <c:pt idx="1200">
                  <c:v>72060</c:v>
                </c:pt>
                <c:pt idx="1201">
                  <c:v>72120</c:v>
                </c:pt>
                <c:pt idx="1202">
                  <c:v>72180</c:v>
                </c:pt>
                <c:pt idx="1203">
                  <c:v>72240</c:v>
                </c:pt>
                <c:pt idx="1204">
                  <c:v>72300</c:v>
                </c:pt>
                <c:pt idx="1205">
                  <c:v>72360</c:v>
                </c:pt>
                <c:pt idx="1206">
                  <c:v>72420</c:v>
                </c:pt>
                <c:pt idx="1207">
                  <c:v>72480</c:v>
                </c:pt>
                <c:pt idx="1208">
                  <c:v>72540</c:v>
                </c:pt>
                <c:pt idx="1209">
                  <c:v>72600</c:v>
                </c:pt>
                <c:pt idx="1210">
                  <c:v>72660</c:v>
                </c:pt>
                <c:pt idx="1211">
                  <c:v>72720</c:v>
                </c:pt>
                <c:pt idx="1212">
                  <c:v>72780</c:v>
                </c:pt>
                <c:pt idx="1213">
                  <c:v>72840</c:v>
                </c:pt>
                <c:pt idx="1214">
                  <c:v>72900</c:v>
                </c:pt>
                <c:pt idx="1215">
                  <c:v>72960</c:v>
                </c:pt>
                <c:pt idx="1216">
                  <c:v>73020</c:v>
                </c:pt>
                <c:pt idx="1217">
                  <c:v>73080</c:v>
                </c:pt>
                <c:pt idx="1218">
                  <c:v>73140</c:v>
                </c:pt>
                <c:pt idx="1219">
                  <c:v>73200</c:v>
                </c:pt>
                <c:pt idx="1220">
                  <c:v>73260</c:v>
                </c:pt>
                <c:pt idx="1221">
                  <c:v>73320</c:v>
                </c:pt>
                <c:pt idx="1222">
                  <c:v>73380</c:v>
                </c:pt>
                <c:pt idx="1223">
                  <c:v>73440</c:v>
                </c:pt>
                <c:pt idx="1224">
                  <c:v>73500</c:v>
                </c:pt>
                <c:pt idx="1225">
                  <c:v>73560</c:v>
                </c:pt>
                <c:pt idx="1226">
                  <c:v>73620</c:v>
                </c:pt>
                <c:pt idx="1227">
                  <c:v>73680</c:v>
                </c:pt>
                <c:pt idx="1228">
                  <c:v>73740</c:v>
                </c:pt>
                <c:pt idx="1229">
                  <c:v>73800</c:v>
                </c:pt>
                <c:pt idx="1230">
                  <c:v>73860</c:v>
                </c:pt>
                <c:pt idx="1231">
                  <c:v>73920</c:v>
                </c:pt>
                <c:pt idx="1232">
                  <c:v>73980</c:v>
                </c:pt>
                <c:pt idx="1233">
                  <c:v>74040</c:v>
                </c:pt>
                <c:pt idx="1234">
                  <c:v>74100</c:v>
                </c:pt>
                <c:pt idx="1235">
                  <c:v>74160</c:v>
                </c:pt>
                <c:pt idx="1236">
                  <c:v>74220</c:v>
                </c:pt>
                <c:pt idx="1237">
                  <c:v>74280</c:v>
                </c:pt>
                <c:pt idx="1238">
                  <c:v>74340</c:v>
                </c:pt>
                <c:pt idx="1239">
                  <c:v>74400</c:v>
                </c:pt>
                <c:pt idx="1240">
                  <c:v>74460</c:v>
                </c:pt>
                <c:pt idx="1241">
                  <c:v>74520</c:v>
                </c:pt>
                <c:pt idx="1242">
                  <c:v>74580</c:v>
                </c:pt>
                <c:pt idx="1243">
                  <c:v>74640</c:v>
                </c:pt>
                <c:pt idx="1244">
                  <c:v>74700</c:v>
                </c:pt>
                <c:pt idx="1245">
                  <c:v>74760</c:v>
                </c:pt>
                <c:pt idx="1246">
                  <c:v>74820</c:v>
                </c:pt>
                <c:pt idx="1247">
                  <c:v>74880</c:v>
                </c:pt>
                <c:pt idx="1248">
                  <c:v>74940</c:v>
                </c:pt>
                <c:pt idx="1249">
                  <c:v>75000</c:v>
                </c:pt>
                <c:pt idx="1250">
                  <c:v>75060</c:v>
                </c:pt>
                <c:pt idx="1251">
                  <c:v>75120</c:v>
                </c:pt>
                <c:pt idx="1252">
                  <c:v>75180</c:v>
                </c:pt>
                <c:pt idx="1253">
                  <c:v>75240</c:v>
                </c:pt>
                <c:pt idx="1254">
                  <c:v>75300</c:v>
                </c:pt>
                <c:pt idx="1255">
                  <c:v>75360</c:v>
                </c:pt>
                <c:pt idx="1256">
                  <c:v>75420</c:v>
                </c:pt>
                <c:pt idx="1257">
                  <c:v>75480</c:v>
                </c:pt>
                <c:pt idx="1258">
                  <c:v>75540</c:v>
                </c:pt>
                <c:pt idx="1259">
                  <c:v>75600</c:v>
                </c:pt>
                <c:pt idx="1260">
                  <c:v>75660</c:v>
                </c:pt>
                <c:pt idx="1261">
                  <c:v>75720</c:v>
                </c:pt>
                <c:pt idx="1262">
                  <c:v>75780</c:v>
                </c:pt>
                <c:pt idx="1263">
                  <c:v>75840</c:v>
                </c:pt>
                <c:pt idx="1264">
                  <c:v>75900</c:v>
                </c:pt>
                <c:pt idx="1265">
                  <c:v>75960</c:v>
                </c:pt>
                <c:pt idx="1266">
                  <c:v>76020</c:v>
                </c:pt>
                <c:pt idx="1267">
                  <c:v>76080</c:v>
                </c:pt>
                <c:pt idx="1268">
                  <c:v>76140</c:v>
                </c:pt>
                <c:pt idx="1269">
                  <c:v>76200</c:v>
                </c:pt>
                <c:pt idx="1270">
                  <c:v>76260</c:v>
                </c:pt>
                <c:pt idx="1271">
                  <c:v>76320</c:v>
                </c:pt>
                <c:pt idx="1272">
                  <c:v>76380</c:v>
                </c:pt>
                <c:pt idx="1273">
                  <c:v>76440</c:v>
                </c:pt>
                <c:pt idx="1274">
                  <c:v>76500</c:v>
                </c:pt>
                <c:pt idx="1275">
                  <c:v>76560</c:v>
                </c:pt>
                <c:pt idx="1276">
                  <c:v>76620</c:v>
                </c:pt>
                <c:pt idx="1277">
                  <c:v>76680</c:v>
                </c:pt>
                <c:pt idx="1278">
                  <c:v>76740</c:v>
                </c:pt>
                <c:pt idx="1279">
                  <c:v>76800</c:v>
                </c:pt>
                <c:pt idx="1280">
                  <c:v>76860</c:v>
                </c:pt>
                <c:pt idx="1281">
                  <c:v>76920</c:v>
                </c:pt>
                <c:pt idx="1282">
                  <c:v>76980</c:v>
                </c:pt>
                <c:pt idx="1283">
                  <c:v>77040</c:v>
                </c:pt>
                <c:pt idx="1284">
                  <c:v>77100</c:v>
                </c:pt>
                <c:pt idx="1285">
                  <c:v>77160</c:v>
                </c:pt>
                <c:pt idx="1286">
                  <c:v>77220</c:v>
                </c:pt>
                <c:pt idx="1287">
                  <c:v>77280</c:v>
                </c:pt>
                <c:pt idx="1288">
                  <c:v>77340</c:v>
                </c:pt>
                <c:pt idx="1289">
                  <c:v>77400</c:v>
                </c:pt>
                <c:pt idx="1290">
                  <c:v>77460</c:v>
                </c:pt>
                <c:pt idx="1291">
                  <c:v>77520</c:v>
                </c:pt>
                <c:pt idx="1292">
                  <c:v>77580</c:v>
                </c:pt>
                <c:pt idx="1293">
                  <c:v>77640</c:v>
                </c:pt>
                <c:pt idx="1294">
                  <c:v>77700</c:v>
                </c:pt>
                <c:pt idx="1295">
                  <c:v>77760</c:v>
                </c:pt>
                <c:pt idx="1296">
                  <c:v>77820</c:v>
                </c:pt>
                <c:pt idx="1297">
                  <c:v>77880</c:v>
                </c:pt>
                <c:pt idx="1298">
                  <c:v>77940</c:v>
                </c:pt>
                <c:pt idx="1299">
                  <c:v>78000</c:v>
                </c:pt>
                <c:pt idx="1300">
                  <c:v>78060</c:v>
                </c:pt>
                <c:pt idx="1301">
                  <c:v>78120</c:v>
                </c:pt>
                <c:pt idx="1302">
                  <c:v>78180</c:v>
                </c:pt>
                <c:pt idx="1303">
                  <c:v>78240</c:v>
                </c:pt>
                <c:pt idx="1304">
                  <c:v>78300</c:v>
                </c:pt>
                <c:pt idx="1305">
                  <c:v>78360</c:v>
                </c:pt>
                <c:pt idx="1306">
                  <c:v>78420</c:v>
                </c:pt>
                <c:pt idx="1307">
                  <c:v>78480</c:v>
                </c:pt>
                <c:pt idx="1308">
                  <c:v>78540</c:v>
                </c:pt>
                <c:pt idx="1309">
                  <c:v>78600</c:v>
                </c:pt>
                <c:pt idx="1310">
                  <c:v>78660</c:v>
                </c:pt>
                <c:pt idx="1311">
                  <c:v>78720</c:v>
                </c:pt>
                <c:pt idx="1312">
                  <c:v>78780</c:v>
                </c:pt>
                <c:pt idx="1313">
                  <c:v>78840</c:v>
                </c:pt>
                <c:pt idx="1314">
                  <c:v>78900</c:v>
                </c:pt>
                <c:pt idx="1315">
                  <c:v>78960</c:v>
                </c:pt>
                <c:pt idx="1316">
                  <c:v>79020</c:v>
                </c:pt>
                <c:pt idx="1317">
                  <c:v>79080</c:v>
                </c:pt>
                <c:pt idx="1318">
                  <c:v>79140</c:v>
                </c:pt>
                <c:pt idx="1319">
                  <c:v>79200</c:v>
                </c:pt>
                <c:pt idx="1320">
                  <c:v>79260</c:v>
                </c:pt>
                <c:pt idx="1321">
                  <c:v>79320</c:v>
                </c:pt>
                <c:pt idx="1322">
                  <c:v>79380</c:v>
                </c:pt>
                <c:pt idx="1323">
                  <c:v>79440</c:v>
                </c:pt>
                <c:pt idx="1324">
                  <c:v>79500</c:v>
                </c:pt>
                <c:pt idx="1325">
                  <c:v>79560</c:v>
                </c:pt>
                <c:pt idx="1326">
                  <c:v>79620</c:v>
                </c:pt>
                <c:pt idx="1327">
                  <c:v>79680</c:v>
                </c:pt>
                <c:pt idx="1328">
                  <c:v>79740</c:v>
                </c:pt>
                <c:pt idx="1329">
                  <c:v>79800</c:v>
                </c:pt>
                <c:pt idx="1330">
                  <c:v>79860</c:v>
                </c:pt>
                <c:pt idx="1331">
                  <c:v>79920</c:v>
                </c:pt>
                <c:pt idx="1332">
                  <c:v>79980</c:v>
                </c:pt>
                <c:pt idx="1333">
                  <c:v>80040</c:v>
                </c:pt>
                <c:pt idx="1334">
                  <c:v>80100</c:v>
                </c:pt>
                <c:pt idx="1335">
                  <c:v>80160</c:v>
                </c:pt>
                <c:pt idx="1336">
                  <c:v>80220</c:v>
                </c:pt>
                <c:pt idx="1337">
                  <c:v>80280</c:v>
                </c:pt>
                <c:pt idx="1338">
                  <c:v>80340</c:v>
                </c:pt>
                <c:pt idx="1339">
                  <c:v>80400</c:v>
                </c:pt>
                <c:pt idx="1340">
                  <c:v>80460</c:v>
                </c:pt>
                <c:pt idx="1341">
                  <c:v>80520</c:v>
                </c:pt>
                <c:pt idx="1342">
                  <c:v>80580</c:v>
                </c:pt>
                <c:pt idx="1343">
                  <c:v>80640</c:v>
                </c:pt>
                <c:pt idx="1344">
                  <c:v>80700</c:v>
                </c:pt>
                <c:pt idx="1345">
                  <c:v>80760</c:v>
                </c:pt>
                <c:pt idx="1346">
                  <c:v>80820</c:v>
                </c:pt>
                <c:pt idx="1347">
                  <c:v>80880</c:v>
                </c:pt>
                <c:pt idx="1348">
                  <c:v>80940</c:v>
                </c:pt>
                <c:pt idx="1349">
                  <c:v>81000</c:v>
                </c:pt>
                <c:pt idx="1350">
                  <c:v>81060</c:v>
                </c:pt>
                <c:pt idx="1351">
                  <c:v>81120</c:v>
                </c:pt>
                <c:pt idx="1352">
                  <c:v>81180</c:v>
                </c:pt>
                <c:pt idx="1353">
                  <c:v>81240</c:v>
                </c:pt>
                <c:pt idx="1354">
                  <c:v>81300</c:v>
                </c:pt>
                <c:pt idx="1355">
                  <c:v>81360</c:v>
                </c:pt>
                <c:pt idx="1356">
                  <c:v>81420</c:v>
                </c:pt>
                <c:pt idx="1357">
                  <c:v>81480</c:v>
                </c:pt>
                <c:pt idx="1358">
                  <c:v>81540</c:v>
                </c:pt>
                <c:pt idx="1359">
                  <c:v>81600</c:v>
                </c:pt>
                <c:pt idx="1360">
                  <c:v>81660</c:v>
                </c:pt>
                <c:pt idx="1361">
                  <c:v>81720</c:v>
                </c:pt>
                <c:pt idx="1362">
                  <c:v>81780</c:v>
                </c:pt>
                <c:pt idx="1363">
                  <c:v>81840</c:v>
                </c:pt>
                <c:pt idx="1364">
                  <c:v>81900</c:v>
                </c:pt>
                <c:pt idx="1365">
                  <c:v>81960</c:v>
                </c:pt>
                <c:pt idx="1366">
                  <c:v>82020</c:v>
                </c:pt>
                <c:pt idx="1367">
                  <c:v>82080</c:v>
                </c:pt>
                <c:pt idx="1368">
                  <c:v>82140</c:v>
                </c:pt>
                <c:pt idx="1369">
                  <c:v>82200</c:v>
                </c:pt>
                <c:pt idx="1370">
                  <c:v>82260</c:v>
                </c:pt>
                <c:pt idx="1371">
                  <c:v>82320</c:v>
                </c:pt>
                <c:pt idx="1372">
                  <c:v>82380</c:v>
                </c:pt>
                <c:pt idx="1373">
                  <c:v>82440</c:v>
                </c:pt>
                <c:pt idx="1374">
                  <c:v>82500</c:v>
                </c:pt>
                <c:pt idx="1375">
                  <c:v>82560</c:v>
                </c:pt>
                <c:pt idx="1376">
                  <c:v>82620</c:v>
                </c:pt>
                <c:pt idx="1377">
                  <c:v>82680</c:v>
                </c:pt>
                <c:pt idx="1378">
                  <c:v>82740</c:v>
                </c:pt>
                <c:pt idx="1379">
                  <c:v>82800</c:v>
                </c:pt>
                <c:pt idx="1380">
                  <c:v>82860</c:v>
                </c:pt>
                <c:pt idx="1381">
                  <c:v>82920</c:v>
                </c:pt>
                <c:pt idx="1382">
                  <c:v>82980</c:v>
                </c:pt>
                <c:pt idx="1383">
                  <c:v>83040</c:v>
                </c:pt>
                <c:pt idx="1384">
                  <c:v>83100</c:v>
                </c:pt>
                <c:pt idx="1385">
                  <c:v>83160</c:v>
                </c:pt>
                <c:pt idx="1386">
                  <c:v>83220</c:v>
                </c:pt>
                <c:pt idx="1387">
                  <c:v>83280</c:v>
                </c:pt>
                <c:pt idx="1388">
                  <c:v>83340</c:v>
                </c:pt>
                <c:pt idx="1389">
                  <c:v>83400</c:v>
                </c:pt>
                <c:pt idx="1390">
                  <c:v>83460</c:v>
                </c:pt>
                <c:pt idx="1391">
                  <c:v>83520</c:v>
                </c:pt>
                <c:pt idx="1392">
                  <c:v>83580</c:v>
                </c:pt>
                <c:pt idx="1393">
                  <c:v>83640</c:v>
                </c:pt>
                <c:pt idx="1394">
                  <c:v>83700</c:v>
                </c:pt>
                <c:pt idx="1395">
                  <c:v>83760</c:v>
                </c:pt>
                <c:pt idx="1396">
                  <c:v>83820</c:v>
                </c:pt>
                <c:pt idx="1397">
                  <c:v>83880</c:v>
                </c:pt>
                <c:pt idx="1398">
                  <c:v>83940</c:v>
                </c:pt>
                <c:pt idx="1399">
                  <c:v>84000</c:v>
                </c:pt>
                <c:pt idx="1400">
                  <c:v>84060</c:v>
                </c:pt>
                <c:pt idx="1401">
                  <c:v>84120</c:v>
                </c:pt>
                <c:pt idx="1402">
                  <c:v>84180</c:v>
                </c:pt>
                <c:pt idx="1403">
                  <c:v>84240</c:v>
                </c:pt>
                <c:pt idx="1404">
                  <c:v>84300</c:v>
                </c:pt>
                <c:pt idx="1405">
                  <c:v>84360</c:v>
                </c:pt>
                <c:pt idx="1406">
                  <c:v>84420</c:v>
                </c:pt>
                <c:pt idx="1407">
                  <c:v>84480</c:v>
                </c:pt>
                <c:pt idx="1408">
                  <c:v>84540</c:v>
                </c:pt>
                <c:pt idx="1409">
                  <c:v>84600</c:v>
                </c:pt>
                <c:pt idx="1410">
                  <c:v>84660</c:v>
                </c:pt>
                <c:pt idx="1411">
                  <c:v>84720</c:v>
                </c:pt>
                <c:pt idx="1412">
                  <c:v>84780</c:v>
                </c:pt>
                <c:pt idx="1413">
                  <c:v>84840</c:v>
                </c:pt>
                <c:pt idx="1414">
                  <c:v>84900</c:v>
                </c:pt>
                <c:pt idx="1415">
                  <c:v>84960</c:v>
                </c:pt>
                <c:pt idx="1416">
                  <c:v>85020</c:v>
                </c:pt>
                <c:pt idx="1417">
                  <c:v>85080</c:v>
                </c:pt>
                <c:pt idx="1418">
                  <c:v>85140</c:v>
                </c:pt>
                <c:pt idx="1419">
                  <c:v>85200</c:v>
                </c:pt>
                <c:pt idx="1420">
                  <c:v>85260</c:v>
                </c:pt>
                <c:pt idx="1421">
                  <c:v>85320</c:v>
                </c:pt>
                <c:pt idx="1422">
                  <c:v>85380</c:v>
                </c:pt>
                <c:pt idx="1423">
                  <c:v>85440</c:v>
                </c:pt>
                <c:pt idx="1424">
                  <c:v>85500</c:v>
                </c:pt>
                <c:pt idx="1425">
                  <c:v>85560</c:v>
                </c:pt>
                <c:pt idx="1426">
                  <c:v>85620</c:v>
                </c:pt>
                <c:pt idx="1427">
                  <c:v>85680</c:v>
                </c:pt>
                <c:pt idx="1428">
                  <c:v>85740</c:v>
                </c:pt>
                <c:pt idx="1429">
                  <c:v>85800</c:v>
                </c:pt>
                <c:pt idx="1430">
                  <c:v>85860</c:v>
                </c:pt>
                <c:pt idx="1431">
                  <c:v>85920</c:v>
                </c:pt>
                <c:pt idx="1432">
                  <c:v>85980</c:v>
                </c:pt>
                <c:pt idx="1433">
                  <c:v>86040</c:v>
                </c:pt>
                <c:pt idx="1434">
                  <c:v>86100</c:v>
                </c:pt>
                <c:pt idx="1435">
                  <c:v>86160</c:v>
                </c:pt>
                <c:pt idx="1436">
                  <c:v>86220</c:v>
                </c:pt>
                <c:pt idx="1437">
                  <c:v>86280</c:v>
                </c:pt>
                <c:pt idx="1438">
                  <c:v>86340</c:v>
                </c:pt>
                <c:pt idx="1439">
                  <c:v>86400</c:v>
                </c:pt>
                <c:pt idx="1440">
                  <c:v>86460</c:v>
                </c:pt>
                <c:pt idx="1441">
                  <c:v>86520</c:v>
                </c:pt>
                <c:pt idx="1442">
                  <c:v>86580</c:v>
                </c:pt>
                <c:pt idx="1443">
                  <c:v>86640</c:v>
                </c:pt>
                <c:pt idx="1444">
                  <c:v>86700</c:v>
                </c:pt>
                <c:pt idx="1445">
                  <c:v>86760</c:v>
                </c:pt>
                <c:pt idx="1446">
                  <c:v>86820</c:v>
                </c:pt>
                <c:pt idx="1447">
                  <c:v>86880</c:v>
                </c:pt>
                <c:pt idx="1448">
                  <c:v>86940</c:v>
                </c:pt>
                <c:pt idx="1449">
                  <c:v>87000</c:v>
                </c:pt>
                <c:pt idx="1450">
                  <c:v>87060</c:v>
                </c:pt>
                <c:pt idx="1451">
                  <c:v>87120</c:v>
                </c:pt>
                <c:pt idx="1452">
                  <c:v>87180</c:v>
                </c:pt>
                <c:pt idx="1453">
                  <c:v>87240</c:v>
                </c:pt>
                <c:pt idx="1454">
                  <c:v>87300</c:v>
                </c:pt>
                <c:pt idx="1455">
                  <c:v>87360</c:v>
                </c:pt>
                <c:pt idx="1456">
                  <c:v>87420</c:v>
                </c:pt>
                <c:pt idx="1457">
                  <c:v>87480</c:v>
                </c:pt>
                <c:pt idx="1458">
                  <c:v>87540</c:v>
                </c:pt>
                <c:pt idx="1459">
                  <c:v>87600</c:v>
                </c:pt>
                <c:pt idx="1460">
                  <c:v>87660</c:v>
                </c:pt>
                <c:pt idx="1461">
                  <c:v>87720</c:v>
                </c:pt>
                <c:pt idx="1462">
                  <c:v>87780</c:v>
                </c:pt>
                <c:pt idx="1463">
                  <c:v>87840</c:v>
                </c:pt>
                <c:pt idx="1464">
                  <c:v>87900</c:v>
                </c:pt>
                <c:pt idx="1465">
                  <c:v>87960</c:v>
                </c:pt>
                <c:pt idx="1466">
                  <c:v>88020</c:v>
                </c:pt>
                <c:pt idx="1467">
                  <c:v>88080</c:v>
                </c:pt>
                <c:pt idx="1468">
                  <c:v>88140</c:v>
                </c:pt>
                <c:pt idx="1469">
                  <c:v>88200</c:v>
                </c:pt>
                <c:pt idx="1470">
                  <c:v>88260</c:v>
                </c:pt>
                <c:pt idx="1471">
                  <c:v>88320</c:v>
                </c:pt>
                <c:pt idx="1472">
                  <c:v>88380</c:v>
                </c:pt>
                <c:pt idx="1473">
                  <c:v>88440</c:v>
                </c:pt>
                <c:pt idx="1474">
                  <c:v>88500</c:v>
                </c:pt>
                <c:pt idx="1475">
                  <c:v>88560</c:v>
                </c:pt>
                <c:pt idx="1476">
                  <c:v>88620</c:v>
                </c:pt>
                <c:pt idx="1477">
                  <c:v>88680</c:v>
                </c:pt>
                <c:pt idx="1478">
                  <c:v>88740</c:v>
                </c:pt>
                <c:pt idx="1479">
                  <c:v>88800</c:v>
                </c:pt>
                <c:pt idx="1480">
                  <c:v>88860</c:v>
                </c:pt>
                <c:pt idx="1481">
                  <c:v>88920</c:v>
                </c:pt>
                <c:pt idx="1482">
                  <c:v>88980</c:v>
                </c:pt>
                <c:pt idx="1483">
                  <c:v>89040</c:v>
                </c:pt>
                <c:pt idx="1484">
                  <c:v>89100</c:v>
                </c:pt>
                <c:pt idx="1485">
                  <c:v>89160</c:v>
                </c:pt>
                <c:pt idx="1486">
                  <c:v>89220</c:v>
                </c:pt>
                <c:pt idx="1487">
                  <c:v>89280</c:v>
                </c:pt>
                <c:pt idx="1488">
                  <c:v>89340</c:v>
                </c:pt>
                <c:pt idx="1489">
                  <c:v>89400</c:v>
                </c:pt>
                <c:pt idx="1490">
                  <c:v>89460</c:v>
                </c:pt>
                <c:pt idx="1491">
                  <c:v>89520</c:v>
                </c:pt>
                <c:pt idx="1492">
                  <c:v>89580</c:v>
                </c:pt>
                <c:pt idx="1493">
                  <c:v>89640</c:v>
                </c:pt>
                <c:pt idx="1494">
                  <c:v>89700</c:v>
                </c:pt>
                <c:pt idx="1495">
                  <c:v>89760</c:v>
                </c:pt>
                <c:pt idx="1496">
                  <c:v>89820</c:v>
                </c:pt>
                <c:pt idx="1497">
                  <c:v>89880</c:v>
                </c:pt>
                <c:pt idx="1498">
                  <c:v>89940</c:v>
                </c:pt>
                <c:pt idx="1499">
                  <c:v>90000</c:v>
                </c:pt>
                <c:pt idx="1500">
                  <c:v>90060</c:v>
                </c:pt>
                <c:pt idx="1501">
                  <c:v>90120</c:v>
                </c:pt>
                <c:pt idx="1502">
                  <c:v>90180</c:v>
                </c:pt>
                <c:pt idx="1503">
                  <c:v>90240</c:v>
                </c:pt>
                <c:pt idx="1504">
                  <c:v>90300</c:v>
                </c:pt>
                <c:pt idx="1505">
                  <c:v>90360</c:v>
                </c:pt>
                <c:pt idx="1506">
                  <c:v>90420</c:v>
                </c:pt>
                <c:pt idx="1507">
                  <c:v>90480</c:v>
                </c:pt>
                <c:pt idx="1508">
                  <c:v>90540</c:v>
                </c:pt>
                <c:pt idx="1509">
                  <c:v>90600</c:v>
                </c:pt>
                <c:pt idx="1510">
                  <c:v>90660</c:v>
                </c:pt>
                <c:pt idx="1511">
                  <c:v>90720</c:v>
                </c:pt>
                <c:pt idx="1512">
                  <c:v>90780</c:v>
                </c:pt>
                <c:pt idx="1513">
                  <c:v>90840</c:v>
                </c:pt>
                <c:pt idx="1514">
                  <c:v>90900</c:v>
                </c:pt>
                <c:pt idx="1515">
                  <c:v>90960</c:v>
                </c:pt>
                <c:pt idx="1516">
                  <c:v>91020</c:v>
                </c:pt>
                <c:pt idx="1517">
                  <c:v>91080</c:v>
                </c:pt>
                <c:pt idx="1518">
                  <c:v>91140</c:v>
                </c:pt>
                <c:pt idx="1519">
                  <c:v>91200</c:v>
                </c:pt>
                <c:pt idx="1520">
                  <c:v>91260</c:v>
                </c:pt>
                <c:pt idx="1521">
                  <c:v>91320</c:v>
                </c:pt>
                <c:pt idx="1522">
                  <c:v>91380</c:v>
                </c:pt>
                <c:pt idx="1523">
                  <c:v>91440</c:v>
                </c:pt>
                <c:pt idx="1524">
                  <c:v>91500</c:v>
                </c:pt>
                <c:pt idx="1525">
                  <c:v>91560</c:v>
                </c:pt>
                <c:pt idx="1526">
                  <c:v>91620</c:v>
                </c:pt>
                <c:pt idx="1527">
                  <c:v>91680</c:v>
                </c:pt>
                <c:pt idx="1528">
                  <c:v>91740</c:v>
                </c:pt>
                <c:pt idx="1529">
                  <c:v>91800</c:v>
                </c:pt>
                <c:pt idx="1530">
                  <c:v>91860</c:v>
                </c:pt>
                <c:pt idx="1531">
                  <c:v>91920</c:v>
                </c:pt>
                <c:pt idx="1532">
                  <c:v>91980</c:v>
                </c:pt>
                <c:pt idx="1533">
                  <c:v>92040</c:v>
                </c:pt>
                <c:pt idx="1534">
                  <c:v>92100</c:v>
                </c:pt>
                <c:pt idx="1535">
                  <c:v>92160</c:v>
                </c:pt>
                <c:pt idx="1536">
                  <c:v>92220</c:v>
                </c:pt>
                <c:pt idx="1537">
                  <c:v>92280</c:v>
                </c:pt>
                <c:pt idx="1538">
                  <c:v>92340</c:v>
                </c:pt>
                <c:pt idx="1539">
                  <c:v>92400</c:v>
                </c:pt>
                <c:pt idx="1540">
                  <c:v>92460</c:v>
                </c:pt>
                <c:pt idx="1541">
                  <c:v>92520</c:v>
                </c:pt>
                <c:pt idx="1542">
                  <c:v>92580</c:v>
                </c:pt>
                <c:pt idx="1543">
                  <c:v>92640</c:v>
                </c:pt>
                <c:pt idx="1544">
                  <c:v>92700</c:v>
                </c:pt>
                <c:pt idx="1545">
                  <c:v>92760</c:v>
                </c:pt>
                <c:pt idx="1546">
                  <c:v>92820</c:v>
                </c:pt>
                <c:pt idx="1547">
                  <c:v>92880</c:v>
                </c:pt>
                <c:pt idx="1548">
                  <c:v>92940</c:v>
                </c:pt>
                <c:pt idx="1549">
                  <c:v>93000</c:v>
                </c:pt>
                <c:pt idx="1550">
                  <c:v>93060</c:v>
                </c:pt>
                <c:pt idx="1551">
                  <c:v>93120</c:v>
                </c:pt>
                <c:pt idx="1552">
                  <c:v>93180</c:v>
                </c:pt>
                <c:pt idx="1553">
                  <c:v>93240</c:v>
                </c:pt>
                <c:pt idx="1554">
                  <c:v>93300</c:v>
                </c:pt>
                <c:pt idx="1555">
                  <c:v>93360</c:v>
                </c:pt>
                <c:pt idx="1556">
                  <c:v>93420</c:v>
                </c:pt>
                <c:pt idx="1557">
                  <c:v>93480</c:v>
                </c:pt>
                <c:pt idx="1558">
                  <c:v>93540</c:v>
                </c:pt>
                <c:pt idx="1559">
                  <c:v>93600</c:v>
                </c:pt>
                <c:pt idx="1560">
                  <c:v>93660</c:v>
                </c:pt>
                <c:pt idx="1561">
                  <c:v>93720</c:v>
                </c:pt>
                <c:pt idx="1562">
                  <c:v>93780</c:v>
                </c:pt>
                <c:pt idx="1563">
                  <c:v>93840</c:v>
                </c:pt>
                <c:pt idx="1564">
                  <c:v>93900</c:v>
                </c:pt>
                <c:pt idx="1565">
                  <c:v>93960</c:v>
                </c:pt>
                <c:pt idx="1566">
                  <c:v>94020</c:v>
                </c:pt>
                <c:pt idx="1567">
                  <c:v>94080</c:v>
                </c:pt>
                <c:pt idx="1568">
                  <c:v>94140</c:v>
                </c:pt>
                <c:pt idx="1569">
                  <c:v>94200</c:v>
                </c:pt>
                <c:pt idx="1570">
                  <c:v>94260</c:v>
                </c:pt>
                <c:pt idx="1571">
                  <c:v>94320</c:v>
                </c:pt>
                <c:pt idx="1572">
                  <c:v>94380</c:v>
                </c:pt>
                <c:pt idx="1573">
                  <c:v>94440</c:v>
                </c:pt>
                <c:pt idx="1574">
                  <c:v>94500</c:v>
                </c:pt>
                <c:pt idx="1575">
                  <c:v>94560</c:v>
                </c:pt>
                <c:pt idx="1576">
                  <c:v>94620</c:v>
                </c:pt>
                <c:pt idx="1577">
                  <c:v>94680</c:v>
                </c:pt>
                <c:pt idx="1578">
                  <c:v>94740</c:v>
                </c:pt>
                <c:pt idx="1579">
                  <c:v>94800</c:v>
                </c:pt>
                <c:pt idx="1580">
                  <c:v>94860</c:v>
                </c:pt>
                <c:pt idx="1581">
                  <c:v>94920</c:v>
                </c:pt>
                <c:pt idx="1582">
                  <c:v>94980</c:v>
                </c:pt>
                <c:pt idx="1583">
                  <c:v>95040</c:v>
                </c:pt>
                <c:pt idx="1584">
                  <c:v>95100</c:v>
                </c:pt>
                <c:pt idx="1585">
                  <c:v>95160</c:v>
                </c:pt>
                <c:pt idx="1586">
                  <c:v>95220</c:v>
                </c:pt>
                <c:pt idx="1587">
                  <c:v>95280</c:v>
                </c:pt>
                <c:pt idx="1588">
                  <c:v>95340</c:v>
                </c:pt>
                <c:pt idx="1589">
                  <c:v>95400</c:v>
                </c:pt>
                <c:pt idx="1590">
                  <c:v>95460</c:v>
                </c:pt>
                <c:pt idx="1591">
                  <c:v>95520</c:v>
                </c:pt>
                <c:pt idx="1592">
                  <c:v>95580</c:v>
                </c:pt>
                <c:pt idx="1593">
                  <c:v>95640</c:v>
                </c:pt>
                <c:pt idx="1594">
                  <c:v>95700</c:v>
                </c:pt>
                <c:pt idx="1595">
                  <c:v>95760</c:v>
                </c:pt>
                <c:pt idx="1596">
                  <c:v>95820</c:v>
                </c:pt>
                <c:pt idx="1597">
                  <c:v>95880</c:v>
                </c:pt>
                <c:pt idx="1598">
                  <c:v>95940</c:v>
                </c:pt>
                <c:pt idx="1599">
                  <c:v>96000</c:v>
                </c:pt>
                <c:pt idx="1600">
                  <c:v>96060</c:v>
                </c:pt>
                <c:pt idx="1601">
                  <c:v>96120</c:v>
                </c:pt>
                <c:pt idx="1602">
                  <c:v>96180</c:v>
                </c:pt>
                <c:pt idx="1603">
                  <c:v>96240</c:v>
                </c:pt>
                <c:pt idx="1604">
                  <c:v>96300</c:v>
                </c:pt>
                <c:pt idx="1605">
                  <c:v>96360</c:v>
                </c:pt>
                <c:pt idx="1606">
                  <c:v>96420</c:v>
                </c:pt>
                <c:pt idx="1607">
                  <c:v>96480</c:v>
                </c:pt>
                <c:pt idx="1608">
                  <c:v>96540</c:v>
                </c:pt>
                <c:pt idx="1609">
                  <c:v>96600</c:v>
                </c:pt>
                <c:pt idx="1610">
                  <c:v>96660</c:v>
                </c:pt>
                <c:pt idx="1611">
                  <c:v>96720</c:v>
                </c:pt>
                <c:pt idx="1612">
                  <c:v>96780</c:v>
                </c:pt>
                <c:pt idx="1613">
                  <c:v>96840</c:v>
                </c:pt>
                <c:pt idx="1614">
                  <c:v>96900</c:v>
                </c:pt>
                <c:pt idx="1615">
                  <c:v>96960</c:v>
                </c:pt>
                <c:pt idx="1616">
                  <c:v>97020</c:v>
                </c:pt>
                <c:pt idx="1617">
                  <c:v>97080</c:v>
                </c:pt>
                <c:pt idx="1618">
                  <c:v>97140</c:v>
                </c:pt>
                <c:pt idx="1619">
                  <c:v>97200</c:v>
                </c:pt>
                <c:pt idx="1620">
                  <c:v>97260</c:v>
                </c:pt>
                <c:pt idx="1621">
                  <c:v>97320</c:v>
                </c:pt>
                <c:pt idx="1622">
                  <c:v>97380</c:v>
                </c:pt>
                <c:pt idx="1623">
                  <c:v>97440</c:v>
                </c:pt>
                <c:pt idx="1624">
                  <c:v>97500</c:v>
                </c:pt>
                <c:pt idx="1625">
                  <c:v>97560</c:v>
                </c:pt>
                <c:pt idx="1626">
                  <c:v>97620</c:v>
                </c:pt>
                <c:pt idx="1627">
                  <c:v>97680</c:v>
                </c:pt>
                <c:pt idx="1628">
                  <c:v>97740</c:v>
                </c:pt>
                <c:pt idx="1629">
                  <c:v>97800</c:v>
                </c:pt>
                <c:pt idx="1630">
                  <c:v>97860</c:v>
                </c:pt>
                <c:pt idx="1631">
                  <c:v>97920</c:v>
                </c:pt>
                <c:pt idx="1632">
                  <c:v>97980</c:v>
                </c:pt>
                <c:pt idx="1633">
                  <c:v>98040</c:v>
                </c:pt>
                <c:pt idx="1634">
                  <c:v>98100</c:v>
                </c:pt>
                <c:pt idx="1635">
                  <c:v>98160</c:v>
                </c:pt>
                <c:pt idx="1636">
                  <c:v>98220</c:v>
                </c:pt>
                <c:pt idx="1637">
                  <c:v>98280</c:v>
                </c:pt>
                <c:pt idx="1638">
                  <c:v>98340</c:v>
                </c:pt>
                <c:pt idx="1639">
                  <c:v>98400</c:v>
                </c:pt>
                <c:pt idx="1640">
                  <c:v>98460</c:v>
                </c:pt>
                <c:pt idx="1641">
                  <c:v>98520</c:v>
                </c:pt>
                <c:pt idx="1642">
                  <c:v>98580</c:v>
                </c:pt>
                <c:pt idx="1643">
                  <c:v>98640</c:v>
                </c:pt>
                <c:pt idx="1644">
                  <c:v>98700</c:v>
                </c:pt>
                <c:pt idx="1645">
                  <c:v>98760</c:v>
                </c:pt>
                <c:pt idx="1646">
                  <c:v>98820</c:v>
                </c:pt>
                <c:pt idx="1647">
                  <c:v>98880</c:v>
                </c:pt>
                <c:pt idx="1648">
                  <c:v>98940</c:v>
                </c:pt>
                <c:pt idx="1649">
                  <c:v>99000</c:v>
                </c:pt>
                <c:pt idx="1650">
                  <c:v>99060</c:v>
                </c:pt>
                <c:pt idx="1651">
                  <c:v>99120</c:v>
                </c:pt>
                <c:pt idx="1652">
                  <c:v>99180</c:v>
                </c:pt>
                <c:pt idx="1653">
                  <c:v>99240</c:v>
                </c:pt>
                <c:pt idx="1654">
                  <c:v>99300</c:v>
                </c:pt>
                <c:pt idx="1655">
                  <c:v>99360</c:v>
                </c:pt>
                <c:pt idx="1656">
                  <c:v>99420</c:v>
                </c:pt>
                <c:pt idx="1657">
                  <c:v>99480</c:v>
                </c:pt>
                <c:pt idx="1658">
                  <c:v>99540</c:v>
                </c:pt>
                <c:pt idx="1659">
                  <c:v>99600</c:v>
                </c:pt>
                <c:pt idx="1660">
                  <c:v>99660</c:v>
                </c:pt>
                <c:pt idx="1661">
                  <c:v>99720</c:v>
                </c:pt>
                <c:pt idx="1662">
                  <c:v>99780</c:v>
                </c:pt>
                <c:pt idx="1663">
                  <c:v>99840</c:v>
                </c:pt>
                <c:pt idx="1664">
                  <c:v>99900</c:v>
                </c:pt>
                <c:pt idx="1665">
                  <c:v>99960</c:v>
                </c:pt>
                <c:pt idx="1666">
                  <c:v>100020</c:v>
                </c:pt>
                <c:pt idx="1667">
                  <c:v>100080</c:v>
                </c:pt>
                <c:pt idx="1668">
                  <c:v>100140</c:v>
                </c:pt>
                <c:pt idx="1669">
                  <c:v>100200</c:v>
                </c:pt>
                <c:pt idx="1670">
                  <c:v>100260</c:v>
                </c:pt>
                <c:pt idx="1671">
                  <c:v>100320</c:v>
                </c:pt>
                <c:pt idx="1672">
                  <c:v>100380</c:v>
                </c:pt>
                <c:pt idx="1673">
                  <c:v>100440</c:v>
                </c:pt>
                <c:pt idx="1674">
                  <c:v>100500</c:v>
                </c:pt>
                <c:pt idx="1675">
                  <c:v>100560</c:v>
                </c:pt>
                <c:pt idx="1676">
                  <c:v>100620</c:v>
                </c:pt>
                <c:pt idx="1677">
                  <c:v>100680</c:v>
                </c:pt>
                <c:pt idx="1678">
                  <c:v>100740</c:v>
                </c:pt>
                <c:pt idx="1679">
                  <c:v>100800</c:v>
                </c:pt>
                <c:pt idx="1680">
                  <c:v>100860</c:v>
                </c:pt>
                <c:pt idx="1681">
                  <c:v>100920</c:v>
                </c:pt>
                <c:pt idx="1682">
                  <c:v>100980</c:v>
                </c:pt>
                <c:pt idx="1683">
                  <c:v>101040</c:v>
                </c:pt>
                <c:pt idx="1684">
                  <c:v>101100</c:v>
                </c:pt>
                <c:pt idx="1685">
                  <c:v>101160</c:v>
                </c:pt>
                <c:pt idx="1686">
                  <c:v>101220</c:v>
                </c:pt>
                <c:pt idx="1687">
                  <c:v>101280</c:v>
                </c:pt>
                <c:pt idx="1688">
                  <c:v>101340</c:v>
                </c:pt>
                <c:pt idx="1689">
                  <c:v>101400</c:v>
                </c:pt>
                <c:pt idx="1690">
                  <c:v>101460</c:v>
                </c:pt>
                <c:pt idx="1691">
                  <c:v>101520</c:v>
                </c:pt>
                <c:pt idx="1692">
                  <c:v>101580</c:v>
                </c:pt>
                <c:pt idx="1693">
                  <c:v>101640</c:v>
                </c:pt>
                <c:pt idx="1694">
                  <c:v>101700</c:v>
                </c:pt>
                <c:pt idx="1695">
                  <c:v>101760</c:v>
                </c:pt>
                <c:pt idx="1696">
                  <c:v>101820</c:v>
                </c:pt>
                <c:pt idx="1697">
                  <c:v>101880</c:v>
                </c:pt>
                <c:pt idx="1698">
                  <c:v>101940</c:v>
                </c:pt>
                <c:pt idx="1699">
                  <c:v>102000</c:v>
                </c:pt>
                <c:pt idx="1700">
                  <c:v>102060</c:v>
                </c:pt>
                <c:pt idx="1701">
                  <c:v>102120</c:v>
                </c:pt>
                <c:pt idx="1702">
                  <c:v>102180</c:v>
                </c:pt>
                <c:pt idx="1703">
                  <c:v>102240</c:v>
                </c:pt>
                <c:pt idx="1704">
                  <c:v>102300</c:v>
                </c:pt>
                <c:pt idx="1705">
                  <c:v>102360</c:v>
                </c:pt>
                <c:pt idx="1706">
                  <c:v>102420</c:v>
                </c:pt>
                <c:pt idx="1707">
                  <c:v>102480</c:v>
                </c:pt>
                <c:pt idx="1708">
                  <c:v>102540</c:v>
                </c:pt>
                <c:pt idx="1709">
                  <c:v>102600</c:v>
                </c:pt>
                <c:pt idx="1710">
                  <c:v>102660</c:v>
                </c:pt>
                <c:pt idx="1711">
                  <c:v>102720</c:v>
                </c:pt>
                <c:pt idx="1712">
                  <c:v>102780</c:v>
                </c:pt>
                <c:pt idx="1713">
                  <c:v>102840</c:v>
                </c:pt>
                <c:pt idx="1714">
                  <c:v>102900</c:v>
                </c:pt>
                <c:pt idx="1715">
                  <c:v>102960</c:v>
                </c:pt>
                <c:pt idx="1716">
                  <c:v>103020</c:v>
                </c:pt>
                <c:pt idx="1717">
                  <c:v>103080</c:v>
                </c:pt>
                <c:pt idx="1718">
                  <c:v>103140</c:v>
                </c:pt>
                <c:pt idx="1719">
                  <c:v>103200</c:v>
                </c:pt>
                <c:pt idx="1720">
                  <c:v>103260</c:v>
                </c:pt>
                <c:pt idx="1721">
                  <c:v>103320</c:v>
                </c:pt>
                <c:pt idx="1722">
                  <c:v>103380</c:v>
                </c:pt>
                <c:pt idx="1723">
                  <c:v>103440</c:v>
                </c:pt>
                <c:pt idx="1724">
                  <c:v>103500</c:v>
                </c:pt>
                <c:pt idx="1725">
                  <c:v>103560</c:v>
                </c:pt>
                <c:pt idx="1726">
                  <c:v>103620</c:v>
                </c:pt>
                <c:pt idx="1727">
                  <c:v>103680</c:v>
                </c:pt>
                <c:pt idx="1728">
                  <c:v>103740</c:v>
                </c:pt>
                <c:pt idx="1729">
                  <c:v>103800</c:v>
                </c:pt>
                <c:pt idx="1730">
                  <c:v>103860</c:v>
                </c:pt>
                <c:pt idx="1731">
                  <c:v>103920</c:v>
                </c:pt>
                <c:pt idx="1732">
                  <c:v>103980</c:v>
                </c:pt>
                <c:pt idx="1733">
                  <c:v>104040</c:v>
                </c:pt>
                <c:pt idx="1734">
                  <c:v>104100</c:v>
                </c:pt>
                <c:pt idx="1735">
                  <c:v>104160</c:v>
                </c:pt>
                <c:pt idx="1736">
                  <c:v>104220</c:v>
                </c:pt>
                <c:pt idx="1737">
                  <c:v>104280</c:v>
                </c:pt>
                <c:pt idx="1738">
                  <c:v>104340</c:v>
                </c:pt>
                <c:pt idx="1739">
                  <c:v>104400</c:v>
                </c:pt>
                <c:pt idx="1740">
                  <c:v>104460</c:v>
                </c:pt>
                <c:pt idx="1741">
                  <c:v>104520</c:v>
                </c:pt>
                <c:pt idx="1742">
                  <c:v>104580</c:v>
                </c:pt>
                <c:pt idx="1743">
                  <c:v>104640</c:v>
                </c:pt>
                <c:pt idx="1744">
                  <c:v>104700</c:v>
                </c:pt>
                <c:pt idx="1745">
                  <c:v>104760</c:v>
                </c:pt>
                <c:pt idx="1746">
                  <c:v>104820</c:v>
                </c:pt>
                <c:pt idx="1747">
                  <c:v>104880</c:v>
                </c:pt>
                <c:pt idx="1748">
                  <c:v>104940</c:v>
                </c:pt>
                <c:pt idx="1749">
                  <c:v>105000</c:v>
                </c:pt>
                <c:pt idx="1750">
                  <c:v>105060</c:v>
                </c:pt>
                <c:pt idx="1751">
                  <c:v>105120</c:v>
                </c:pt>
                <c:pt idx="1752">
                  <c:v>105180</c:v>
                </c:pt>
                <c:pt idx="1753">
                  <c:v>105240</c:v>
                </c:pt>
                <c:pt idx="1754">
                  <c:v>105300</c:v>
                </c:pt>
                <c:pt idx="1755">
                  <c:v>105360</c:v>
                </c:pt>
                <c:pt idx="1756">
                  <c:v>105420</c:v>
                </c:pt>
                <c:pt idx="1757">
                  <c:v>105480</c:v>
                </c:pt>
                <c:pt idx="1758">
                  <c:v>105540</c:v>
                </c:pt>
                <c:pt idx="1759">
                  <c:v>105600</c:v>
                </c:pt>
                <c:pt idx="1760">
                  <c:v>105660</c:v>
                </c:pt>
                <c:pt idx="1761">
                  <c:v>105720</c:v>
                </c:pt>
                <c:pt idx="1762">
                  <c:v>105780</c:v>
                </c:pt>
                <c:pt idx="1763">
                  <c:v>105840</c:v>
                </c:pt>
                <c:pt idx="1764">
                  <c:v>105900</c:v>
                </c:pt>
                <c:pt idx="1765">
                  <c:v>105960</c:v>
                </c:pt>
                <c:pt idx="1766">
                  <c:v>106020</c:v>
                </c:pt>
                <c:pt idx="1767">
                  <c:v>106080</c:v>
                </c:pt>
                <c:pt idx="1768">
                  <c:v>106140</c:v>
                </c:pt>
                <c:pt idx="1769">
                  <c:v>106200</c:v>
                </c:pt>
                <c:pt idx="1770">
                  <c:v>106260</c:v>
                </c:pt>
                <c:pt idx="1771">
                  <c:v>106320</c:v>
                </c:pt>
                <c:pt idx="1772">
                  <c:v>106380</c:v>
                </c:pt>
                <c:pt idx="1773">
                  <c:v>106440</c:v>
                </c:pt>
                <c:pt idx="1774">
                  <c:v>106500</c:v>
                </c:pt>
                <c:pt idx="1775">
                  <c:v>106560</c:v>
                </c:pt>
                <c:pt idx="1776">
                  <c:v>106620</c:v>
                </c:pt>
                <c:pt idx="1777">
                  <c:v>106680</c:v>
                </c:pt>
                <c:pt idx="1778">
                  <c:v>106740</c:v>
                </c:pt>
                <c:pt idx="1779">
                  <c:v>106800</c:v>
                </c:pt>
                <c:pt idx="1780">
                  <c:v>106860</c:v>
                </c:pt>
                <c:pt idx="1781">
                  <c:v>106920</c:v>
                </c:pt>
                <c:pt idx="1782">
                  <c:v>106980</c:v>
                </c:pt>
                <c:pt idx="1783">
                  <c:v>107040</c:v>
                </c:pt>
                <c:pt idx="1784">
                  <c:v>107100</c:v>
                </c:pt>
                <c:pt idx="1785">
                  <c:v>107160</c:v>
                </c:pt>
                <c:pt idx="1786">
                  <c:v>107220</c:v>
                </c:pt>
                <c:pt idx="1787">
                  <c:v>107280</c:v>
                </c:pt>
                <c:pt idx="1788">
                  <c:v>107340</c:v>
                </c:pt>
                <c:pt idx="1789">
                  <c:v>107400</c:v>
                </c:pt>
                <c:pt idx="1790">
                  <c:v>107460</c:v>
                </c:pt>
                <c:pt idx="1791">
                  <c:v>107520</c:v>
                </c:pt>
                <c:pt idx="1792">
                  <c:v>107580</c:v>
                </c:pt>
                <c:pt idx="1793">
                  <c:v>107640</c:v>
                </c:pt>
                <c:pt idx="1794">
                  <c:v>107700</c:v>
                </c:pt>
                <c:pt idx="1795">
                  <c:v>107760</c:v>
                </c:pt>
                <c:pt idx="1796">
                  <c:v>107820</c:v>
                </c:pt>
                <c:pt idx="1797">
                  <c:v>107880</c:v>
                </c:pt>
                <c:pt idx="1798">
                  <c:v>107940</c:v>
                </c:pt>
                <c:pt idx="1799">
                  <c:v>108000</c:v>
                </c:pt>
                <c:pt idx="1800">
                  <c:v>108060</c:v>
                </c:pt>
                <c:pt idx="1801">
                  <c:v>108120</c:v>
                </c:pt>
                <c:pt idx="1802">
                  <c:v>108180</c:v>
                </c:pt>
                <c:pt idx="1803">
                  <c:v>108240</c:v>
                </c:pt>
                <c:pt idx="1804">
                  <c:v>108300</c:v>
                </c:pt>
                <c:pt idx="1805">
                  <c:v>108360</c:v>
                </c:pt>
                <c:pt idx="1806">
                  <c:v>108420</c:v>
                </c:pt>
                <c:pt idx="1807">
                  <c:v>108480</c:v>
                </c:pt>
                <c:pt idx="1808">
                  <c:v>108540</c:v>
                </c:pt>
                <c:pt idx="1809">
                  <c:v>108600</c:v>
                </c:pt>
                <c:pt idx="1810">
                  <c:v>108660</c:v>
                </c:pt>
                <c:pt idx="1811">
                  <c:v>108720</c:v>
                </c:pt>
                <c:pt idx="1812">
                  <c:v>108780</c:v>
                </c:pt>
                <c:pt idx="1813">
                  <c:v>108840</c:v>
                </c:pt>
                <c:pt idx="1814">
                  <c:v>108900</c:v>
                </c:pt>
                <c:pt idx="1815">
                  <c:v>108960</c:v>
                </c:pt>
                <c:pt idx="1816">
                  <c:v>109020</c:v>
                </c:pt>
                <c:pt idx="1817">
                  <c:v>109080</c:v>
                </c:pt>
                <c:pt idx="1818">
                  <c:v>109140</c:v>
                </c:pt>
                <c:pt idx="1819">
                  <c:v>109200</c:v>
                </c:pt>
                <c:pt idx="1820">
                  <c:v>109260</c:v>
                </c:pt>
                <c:pt idx="1821">
                  <c:v>109320</c:v>
                </c:pt>
                <c:pt idx="1822">
                  <c:v>109380</c:v>
                </c:pt>
                <c:pt idx="1823">
                  <c:v>109440</c:v>
                </c:pt>
                <c:pt idx="1824">
                  <c:v>109500</c:v>
                </c:pt>
                <c:pt idx="1825">
                  <c:v>109560</c:v>
                </c:pt>
                <c:pt idx="1826">
                  <c:v>109620</c:v>
                </c:pt>
                <c:pt idx="1827">
                  <c:v>109680</c:v>
                </c:pt>
                <c:pt idx="1828">
                  <c:v>109740</c:v>
                </c:pt>
                <c:pt idx="1829">
                  <c:v>109800</c:v>
                </c:pt>
                <c:pt idx="1830">
                  <c:v>109860</c:v>
                </c:pt>
                <c:pt idx="1831">
                  <c:v>109920</c:v>
                </c:pt>
                <c:pt idx="1832">
                  <c:v>109980</c:v>
                </c:pt>
                <c:pt idx="1833">
                  <c:v>110040</c:v>
                </c:pt>
                <c:pt idx="1834">
                  <c:v>110100</c:v>
                </c:pt>
                <c:pt idx="1835">
                  <c:v>110160</c:v>
                </c:pt>
                <c:pt idx="1836">
                  <c:v>110220</c:v>
                </c:pt>
                <c:pt idx="1837">
                  <c:v>110280</c:v>
                </c:pt>
                <c:pt idx="1838">
                  <c:v>110340</c:v>
                </c:pt>
                <c:pt idx="1839">
                  <c:v>110400</c:v>
                </c:pt>
                <c:pt idx="1840">
                  <c:v>110460</c:v>
                </c:pt>
                <c:pt idx="1841">
                  <c:v>110520</c:v>
                </c:pt>
                <c:pt idx="1842">
                  <c:v>110580</c:v>
                </c:pt>
                <c:pt idx="1843">
                  <c:v>110640</c:v>
                </c:pt>
                <c:pt idx="1844">
                  <c:v>110700</c:v>
                </c:pt>
                <c:pt idx="1845">
                  <c:v>110760</c:v>
                </c:pt>
                <c:pt idx="1846">
                  <c:v>110820</c:v>
                </c:pt>
                <c:pt idx="1847">
                  <c:v>110880</c:v>
                </c:pt>
                <c:pt idx="1848">
                  <c:v>110940</c:v>
                </c:pt>
                <c:pt idx="1849">
                  <c:v>111000</c:v>
                </c:pt>
                <c:pt idx="1850">
                  <c:v>111060</c:v>
                </c:pt>
                <c:pt idx="1851">
                  <c:v>111120</c:v>
                </c:pt>
                <c:pt idx="1852">
                  <c:v>111180</c:v>
                </c:pt>
                <c:pt idx="1853">
                  <c:v>111240</c:v>
                </c:pt>
                <c:pt idx="1854">
                  <c:v>111300</c:v>
                </c:pt>
                <c:pt idx="1855">
                  <c:v>111360</c:v>
                </c:pt>
                <c:pt idx="1856">
                  <c:v>111420</c:v>
                </c:pt>
                <c:pt idx="1857">
                  <c:v>111480</c:v>
                </c:pt>
                <c:pt idx="1858">
                  <c:v>111540</c:v>
                </c:pt>
                <c:pt idx="1859">
                  <c:v>111600</c:v>
                </c:pt>
                <c:pt idx="1860">
                  <c:v>111660</c:v>
                </c:pt>
                <c:pt idx="1861">
                  <c:v>111720</c:v>
                </c:pt>
                <c:pt idx="1862">
                  <c:v>111780</c:v>
                </c:pt>
                <c:pt idx="1863">
                  <c:v>111840</c:v>
                </c:pt>
                <c:pt idx="1864">
                  <c:v>111900</c:v>
                </c:pt>
                <c:pt idx="1865">
                  <c:v>111960</c:v>
                </c:pt>
                <c:pt idx="1866">
                  <c:v>112020</c:v>
                </c:pt>
                <c:pt idx="1867">
                  <c:v>112080</c:v>
                </c:pt>
                <c:pt idx="1868">
                  <c:v>112140</c:v>
                </c:pt>
                <c:pt idx="1869">
                  <c:v>112200</c:v>
                </c:pt>
                <c:pt idx="1870">
                  <c:v>112260</c:v>
                </c:pt>
                <c:pt idx="1871">
                  <c:v>112320</c:v>
                </c:pt>
                <c:pt idx="1872">
                  <c:v>112380</c:v>
                </c:pt>
                <c:pt idx="1873">
                  <c:v>112440</c:v>
                </c:pt>
                <c:pt idx="1874">
                  <c:v>112500</c:v>
                </c:pt>
                <c:pt idx="1875">
                  <c:v>112560</c:v>
                </c:pt>
                <c:pt idx="1876">
                  <c:v>112620</c:v>
                </c:pt>
                <c:pt idx="1877">
                  <c:v>112680</c:v>
                </c:pt>
                <c:pt idx="1878">
                  <c:v>112740</c:v>
                </c:pt>
                <c:pt idx="1879">
                  <c:v>112800</c:v>
                </c:pt>
                <c:pt idx="1880">
                  <c:v>112860</c:v>
                </c:pt>
                <c:pt idx="1881">
                  <c:v>112920</c:v>
                </c:pt>
                <c:pt idx="1882">
                  <c:v>112980</c:v>
                </c:pt>
                <c:pt idx="1883">
                  <c:v>113040</c:v>
                </c:pt>
                <c:pt idx="1884">
                  <c:v>113100</c:v>
                </c:pt>
                <c:pt idx="1885">
                  <c:v>113160</c:v>
                </c:pt>
                <c:pt idx="1886">
                  <c:v>113220</c:v>
                </c:pt>
                <c:pt idx="1887">
                  <c:v>113280</c:v>
                </c:pt>
                <c:pt idx="1888">
                  <c:v>113340</c:v>
                </c:pt>
                <c:pt idx="1889">
                  <c:v>113400</c:v>
                </c:pt>
                <c:pt idx="1890">
                  <c:v>113460</c:v>
                </c:pt>
                <c:pt idx="1891">
                  <c:v>113520</c:v>
                </c:pt>
                <c:pt idx="1892">
                  <c:v>113580</c:v>
                </c:pt>
                <c:pt idx="1893">
                  <c:v>113640</c:v>
                </c:pt>
                <c:pt idx="1894">
                  <c:v>113700</c:v>
                </c:pt>
                <c:pt idx="1895">
                  <c:v>113760</c:v>
                </c:pt>
                <c:pt idx="1896">
                  <c:v>113820</c:v>
                </c:pt>
                <c:pt idx="1897">
                  <c:v>113880</c:v>
                </c:pt>
                <c:pt idx="1898">
                  <c:v>113940</c:v>
                </c:pt>
                <c:pt idx="1899">
                  <c:v>114000</c:v>
                </c:pt>
                <c:pt idx="1900">
                  <c:v>114060</c:v>
                </c:pt>
                <c:pt idx="1901">
                  <c:v>114120</c:v>
                </c:pt>
                <c:pt idx="1902">
                  <c:v>114180</c:v>
                </c:pt>
                <c:pt idx="1903">
                  <c:v>114240</c:v>
                </c:pt>
                <c:pt idx="1904">
                  <c:v>114300</c:v>
                </c:pt>
                <c:pt idx="1905">
                  <c:v>114360</c:v>
                </c:pt>
                <c:pt idx="1906">
                  <c:v>114420</c:v>
                </c:pt>
                <c:pt idx="1907">
                  <c:v>114480</c:v>
                </c:pt>
                <c:pt idx="1908">
                  <c:v>114540</c:v>
                </c:pt>
                <c:pt idx="1909">
                  <c:v>114600</c:v>
                </c:pt>
                <c:pt idx="1910">
                  <c:v>114660</c:v>
                </c:pt>
                <c:pt idx="1911">
                  <c:v>114720</c:v>
                </c:pt>
                <c:pt idx="1912">
                  <c:v>114780</c:v>
                </c:pt>
                <c:pt idx="1913">
                  <c:v>114840</c:v>
                </c:pt>
                <c:pt idx="1914">
                  <c:v>114900</c:v>
                </c:pt>
                <c:pt idx="1915">
                  <c:v>114960</c:v>
                </c:pt>
                <c:pt idx="1916">
                  <c:v>115020</c:v>
                </c:pt>
                <c:pt idx="1917">
                  <c:v>115080</c:v>
                </c:pt>
                <c:pt idx="1918">
                  <c:v>115140</c:v>
                </c:pt>
                <c:pt idx="1919">
                  <c:v>115200</c:v>
                </c:pt>
                <c:pt idx="1920">
                  <c:v>115260</c:v>
                </c:pt>
                <c:pt idx="1921">
                  <c:v>115320</c:v>
                </c:pt>
                <c:pt idx="1922">
                  <c:v>115380</c:v>
                </c:pt>
                <c:pt idx="1923">
                  <c:v>115440</c:v>
                </c:pt>
                <c:pt idx="1924">
                  <c:v>115500</c:v>
                </c:pt>
                <c:pt idx="1925">
                  <c:v>115560</c:v>
                </c:pt>
                <c:pt idx="1926">
                  <c:v>115620</c:v>
                </c:pt>
                <c:pt idx="1927">
                  <c:v>115680</c:v>
                </c:pt>
                <c:pt idx="1928">
                  <c:v>115740</c:v>
                </c:pt>
                <c:pt idx="1929">
                  <c:v>115800</c:v>
                </c:pt>
                <c:pt idx="1930">
                  <c:v>115860</c:v>
                </c:pt>
                <c:pt idx="1931">
                  <c:v>115920</c:v>
                </c:pt>
                <c:pt idx="1932">
                  <c:v>115980</c:v>
                </c:pt>
                <c:pt idx="1933">
                  <c:v>116040</c:v>
                </c:pt>
                <c:pt idx="1934">
                  <c:v>116100</c:v>
                </c:pt>
                <c:pt idx="1935">
                  <c:v>116160</c:v>
                </c:pt>
                <c:pt idx="1936">
                  <c:v>116220</c:v>
                </c:pt>
                <c:pt idx="1937">
                  <c:v>116280</c:v>
                </c:pt>
                <c:pt idx="1938">
                  <c:v>116340</c:v>
                </c:pt>
                <c:pt idx="1939">
                  <c:v>116400</c:v>
                </c:pt>
                <c:pt idx="1940">
                  <c:v>116460</c:v>
                </c:pt>
                <c:pt idx="1941">
                  <c:v>116520</c:v>
                </c:pt>
                <c:pt idx="1942">
                  <c:v>116580</c:v>
                </c:pt>
                <c:pt idx="1943">
                  <c:v>116640</c:v>
                </c:pt>
                <c:pt idx="1944">
                  <c:v>116700</c:v>
                </c:pt>
                <c:pt idx="1945">
                  <c:v>116760</c:v>
                </c:pt>
                <c:pt idx="1946">
                  <c:v>116820</c:v>
                </c:pt>
                <c:pt idx="1947">
                  <c:v>116880</c:v>
                </c:pt>
                <c:pt idx="1948">
                  <c:v>116940</c:v>
                </c:pt>
                <c:pt idx="1949">
                  <c:v>117000</c:v>
                </c:pt>
                <c:pt idx="1950">
                  <c:v>117060</c:v>
                </c:pt>
                <c:pt idx="1951">
                  <c:v>117120</c:v>
                </c:pt>
                <c:pt idx="1952">
                  <c:v>117180</c:v>
                </c:pt>
                <c:pt idx="1953">
                  <c:v>117240</c:v>
                </c:pt>
                <c:pt idx="1954">
                  <c:v>117300</c:v>
                </c:pt>
                <c:pt idx="1955">
                  <c:v>117360</c:v>
                </c:pt>
                <c:pt idx="1956">
                  <c:v>117420</c:v>
                </c:pt>
                <c:pt idx="1957">
                  <c:v>117480</c:v>
                </c:pt>
                <c:pt idx="1958">
                  <c:v>117540</c:v>
                </c:pt>
                <c:pt idx="1959">
                  <c:v>117600</c:v>
                </c:pt>
                <c:pt idx="1960">
                  <c:v>117660</c:v>
                </c:pt>
                <c:pt idx="1961">
                  <c:v>117720</c:v>
                </c:pt>
                <c:pt idx="1962">
                  <c:v>117780</c:v>
                </c:pt>
                <c:pt idx="1963">
                  <c:v>117840</c:v>
                </c:pt>
                <c:pt idx="1964">
                  <c:v>117900</c:v>
                </c:pt>
                <c:pt idx="1965">
                  <c:v>117960</c:v>
                </c:pt>
                <c:pt idx="1966">
                  <c:v>118020</c:v>
                </c:pt>
                <c:pt idx="1967">
                  <c:v>118080</c:v>
                </c:pt>
                <c:pt idx="1968">
                  <c:v>118140</c:v>
                </c:pt>
                <c:pt idx="1969">
                  <c:v>118200</c:v>
                </c:pt>
                <c:pt idx="1970">
                  <c:v>118260</c:v>
                </c:pt>
                <c:pt idx="1971">
                  <c:v>118320</c:v>
                </c:pt>
                <c:pt idx="1972">
                  <c:v>118380</c:v>
                </c:pt>
                <c:pt idx="1973">
                  <c:v>118440</c:v>
                </c:pt>
                <c:pt idx="1974">
                  <c:v>118500</c:v>
                </c:pt>
                <c:pt idx="1975">
                  <c:v>118560</c:v>
                </c:pt>
                <c:pt idx="1976">
                  <c:v>118620</c:v>
                </c:pt>
                <c:pt idx="1977">
                  <c:v>118680</c:v>
                </c:pt>
                <c:pt idx="1978">
                  <c:v>118740</c:v>
                </c:pt>
                <c:pt idx="1979">
                  <c:v>118800</c:v>
                </c:pt>
                <c:pt idx="1980">
                  <c:v>118860</c:v>
                </c:pt>
                <c:pt idx="1981">
                  <c:v>118920</c:v>
                </c:pt>
                <c:pt idx="1982">
                  <c:v>118980</c:v>
                </c:pt>
                <c:pt idx="1983">
                  <c:v>119040</c:v>
                </c:pt>
                <c:pt idx="1984">
                  <c:v>119100</c:v>
                </c:pt>
                <c:pt idx="1985">
                  <c:v>119160</c:v>
                </c:pt>
                <c:pt idx="1986">
                  <c:v>119220</c:v>
                </c:pt>
                <c:pt idx="1987">
                  <c:v>119280</c:v>
                </c:pt>
                <c:pt idx="1988">
                  <c:v>119340</c:v>
                </c:pt>
                <c:pt idx="1989">
                  <c:v>119400</c:v>
                </c:pt>
                <c:pt idx="1990">
                  <c:v>119460</c:v>
                </c:pt>
                <c:pt idx="1991">
                  <c:v>119520</c:v>
                </c:pt>
                <c:pt idx="1992">
                  <c:v>119580</c:v>
                </c:pt>
                <c:pt idx="1993">
                  <c:v>119640</c:v>
                </c:pt>
                <c:pt idx="1994">
                  <c:v>119700</c:v>
                </c:pt>
                <c:pt idx="1995">
                  <c:v>119760</c:v>
                </c:pt>
                <c:pt idx="1996">
                  <c:v>119820</c:v>
                </c:pt>
                <c:pt idx="1997">
                  <c:v>119880</c:v>
                </c:pt>
                <c:pt idx="1998">
                  <c:v>119940</c:v>
                </c:pt>
                <c:pt idx="1999">
                  <c:v>120000</c:v>
                </c:pt>
                <c:pt idx="2000">
                  <c:v>120060</c:v>
                </c:pt>
                <c:pt idx="2001">
                  <c:v>120120</c:v>
                </c:pt>
                <c:pt idx="2002">
                  <c:v>120180</c:v>
                </c:pt>
                <c:pt idx="2003">
                  <c:v>120240</c:v>
                </c:pt>
                <c:pt idx="2004">
                  <c:v>120300</c:v>
                </c:pt>
                <c:pt idx="2005">
                  <c:v>120360</c:v>
                </c:pt>
                <c:pt idx="2006">
                  <c:v>120420</c:v>
                </c:pt>
                <c:pt idx="2007">
                  <c:v>120480</c:v>
                </c:pt>
                <c:pt idx="2008">
                  <c:v>120540</c:v>
                </c:pt>
                <c:pt idx="2009">
                  <c:v>120600</c:v>
                </c:pt>
                <c:pt idx="2010">
                  <c:v>120660</c:v>
                </c:pt>
                <c:pt idx="2011">
                  <c:v>120720</c:v>
                </c:pt>
                <c:pt idx="2012">
                  <c:v>120780</c:v>
                </c:pt>
                <c:pt idx="2013">
                  <c:v>120840</c:v>
                </c:pt>
                <c:pt idx="2014">
                  <c:v>120900</c:v>
                </c:pt>
                <c:pt idx="2015">
                  <c:v>120960</c:v>
                </c:pt>
                <c:pt idx="2016">
                  <c:v>121020</c:v>
                </c:pt>
                <c:pt idx="2017">
                  <c:v>121080</c:v>
                </c:pt>
                <c:pt idx="2018">
                  <c:v>121140</c:v>
                </c:pt>
                <c:pt idx="2019">
                  <c:v>121200</c:v>
                </c:pt>
                <c:pt idx="2020">
                  <c:v>121260</c:v>
                </c:pt>
                <c:pt idx="2021">
                  <c:v>121320</c:v>
                </c:pt>
                <c:pt idx="2022">
                  <c:v>121380</c:v>
                </c:pt>
                <c:pt idx="2023">
                  <c:v>121440</c:v>
                </c:pt>
                <c:pt idx="2024">
                  <c:v>121500</c:v>
                </c:pt>
                <c:pt idx="2025">
                  <c:v>121560</c:v>
                </c:pt>
                <c:pt idx="2026">
                  <c:v>121620</c:v>
                </c:pt>
                <c:pt idx="2027">
                  <c:v>121680</c:v>
                </c:pt>
                <c:pt idx="2028">
                  <c:v>121740</c:v>
                </c:pt>
                <c:pt idx="2029">
                  <c:v>121800</c:v>
                </c:pt>
                <c:pt idx="2030">
                  <c:v>121860</c:v>
                </c:pt>
                <c:pt idx="2031">
                  <c:v>121920</c:v>
                </c:pt>
                <c:pt idx="2032">
                  <c:v>121980</c:v>
                </c:pt>
                <c:pt idx="2033">
                  <c:v>122040</c:v>
                </c:pt>
                <c:pt idx="2034">
                  <c:v>122100</c:v>
                </c:pt>
                <c:pt idx="2035">
                  <c:v>122160</c:v>
                </c:pt>
                <c:pt idx="2036">
                  <c:v>122220</c:v>
                </c:pt>
                <c:pt idx="2037">
                  <c:v>122280</c:v>
                </c:pt>
                <c:pt idx="2038">
                  <c:v>122340</c:v>
                </c:pt>
                <c:pt idx="2039">
                  <c:v>122400</c:v>
                </c:pt>
                <c:pt idx="2040">
                  <c:v>122460</c:v>
                </c:pt>
                <c:pt idx="2041">
                  <c:v>122520</c:v>
                </c:pt>
                <c:pt idx="2042">
                  <c:v>122580</c:v>
                </c:pt>
                <c:pt idx="2043">
                  <c:v>122640</c:v>
                </c:pt>
                <c:pt idx="2044">
                  <c:v>122700</c:v>
                </c:pt>
                <c:pt idx="2045">
                  <c:v>122760</c:v>
                </c:pt>
                <c:pt idx="2046">
                  <c:v>122820</c:v>
                </c:pt>
                <c:pt idx="2047">
                  <c:v>122880</c:v>
                </c:pt>
                <c:pt idx="2048">
                  <c:v>122940</c:v>
                </c:pt>
                <c:pt idx="2049">
                  <c:v>123000</c:v>
                </c:pt>
                <c:pt idx="2050">
                  <c:v>123060</c:v>
                </c:pt>
                <c:pt idx="2051">
                  <c:v>123120</c:v>
                </c:pt>
                <c:pt idx="2052">
                  <c:v>123180</c:v>
                </c:pt>
                <c:pt idx="2053">
                  <c:v>123240</c:v>
                </c:pt>
                <c:pt idx="2054">
                  <c:v>123300</c:v>
                </c:pt>
                <c:pt idx="2055">
                  <c:v>123360</c:v>
                </c:pt>
                <c:pt idx="2056">
                  <c:v>123420</c:v>
                </c:pt>
                <c:pt idx="2057">
                  <c:v>123480</c:v>
                </c:pt>
                <c:pt idx="2058">
                  <c:v>123540</c:v>
                </c:pt>
                <c:pt idx="2059">
                  <c:v>123600</c:v>
                </c:pt>
                <c:pt idx="2060">
                  <c:v>123660</c:v>
                </c:pt>
                <c:pt idx="2061">
                  <c:v>123720</c:v>
                </c:pt>
                <c:pt idx="2062">
                  <c:v>123780</c:v>
                </c:pt>
                <c:pt idx="2063">
                  <c:v>123840</c:v>
                </c:pt>
                <c:pt idx="2064">
                  <c:v>123900</c:v>
                </c:pt>
                <c:pt idx="2065">
                  <c:v>123960</c:v>
                </c:pt>
                <c:pt idx="2066">
                  <c:v>124020</c:v>
                </c:pt>
                <c:pt idx="2067">
                  <c:v>124080</c:v>
                </c:pt>
                <c:pt idx="2068">
                  <c:v>124140</c:v>
                </c:pt>
                <c:pt idx="2069">
                  <c:v>124200</c:v>
                </c:pt>
                <c:pt idx="2070">
                  <c:v>124260</c:v>
                </c:pt>
                <c:pt idx="2071">
                  <c:v>124320</c:v>
                </c:pt>
                <c:pt idx="2072">
                  <c:v>124380</c:v>
                </c:pt>
                <c:pt idx="2073">
                  <c:v>124440</c:v>
                </c:pt>
                <c:pt idx="2074">
                  <c:v>124500</c:v>
                </c:pt>
                <c:pt idx="2075">
                  <c:v>124560</c:v>
                </c:pt>
                <c:pt idx="2076">
                  <c:v>124620</c:v>
                </c:pt>
                <c:pt idx="2077">
                  <c:v>124680</c:v>
                </c:pt>
                <c:pt idx="2078">
                  <c:v>124740</c:v>
                </c:pt>
                <c:pt idx="2079">
                  <c:v>124800</c:v>
                </c:pt>
                <c:pt idx="2080">
                  <c:v>124860</c:v>
                </c:pt>
                <c:pt idx="2081">
                  <c:v>124920</c:v>
                </c:pt>
                <c:pt idx="2082">
                  <c:v>124980</c:v>
                </c:pt>
                <c:pt idx="2083">
                  <c:v>125040</c:v>
                </c:pt>
                <c:pt idx="2084">
                  <c:v>125100</c:v>
                </c:pt>
                <c:pt idx="2085">
                  <c:v>125160</c:v>
                </c:pt>
                <c:pt idx="2086">
                  <c:v>125220</c:v>
                </c:pt>
                <c:pt idx="2087">
                  <c:v>125280</c:v>
                </c:pt>
                <c:pt idx="2088">
                  <c:v>125340</c:v>
                </c:pt>
                <c:pt idx="2089">
                  <c:v>125400</c:v>
                </c:pt>
                <c:pt idx="2090">
                  <c:v>125460</c:v>
                </c:pt>
                <c:pt idx="2091">
                  <c:v>125520</c:v>
                </c:pt>
                <c:pt idx="2092">
                  <c:v>125580</c:v>
                </c:pt>
                <c:pt idx="2093">
                  <c:v>125640</c:v>
                </c:pt>
                <c:pt idx="2094">
                  <c:v>125700</c:v>
                </c:pt>
                <c:pt idx="2095">
                  <c:v>125760</c:v>
                </c:pt>
                <c:pt idx="2096">
                  <c:v>125820</c:v>
                </c:pt>
                <c:pt idx="2097">
                  <c:v>125880</c:v>
                </c:pt>
                <c:pt idx="2098">
                  <c:v>125940</c:v>
                </c:pt>
                <c:pt idx="2099">
                  <c:v>126000</c:v>
                </c:pt>
                <c:pt idx="2100">
                  <c:v>126060</c:v>
                </c:pt>
                <c:pt idx="2101">
                  <c:v>126120</c:v>
                </c:pt>
                <c:pt idx="2102">
                  <c:v>126180</c:v>
                </c:pt>
                <c:pt idx="2103">
                  <c:v>126240</c:v>
                </c:pt>
                <c:pt idx="2104">
                  <c:v>126300</c:v>
                </c:pt>
                <c:pt idx="2105">
                  <c:v>126360</c:v>
                </c:pt>
                <c:pt idx="2106">
                  <c:v>126420</c:v>
                </c:pt>
                <c:pt idx="2107">
                  <c:v>126480</c:v>
                </c:pt>
                <c:pt idx="2108">
                  <c:v>126540</c:v>
                </c:pt>
                <c:pt idx="2109">
                  <c:v>126600</c:v>
                </c:pt>
                <c:pt idx="2110">
                  <c:v>126660</c:v>
                </c:pt>
                <c:pt idx="2111">
                  <c:v>126720</c:v>
                </c:pt>
                <c:pt idx="2112">
                  <c:v>126780</c:v>
                </c:pt>
                <c:pt idx="2113">
                  <c:v>126840</c:v>
                </c:pt>
                <c:pt idx="2114">
                  <c:v>126900</c:v>
                </c:pt>
                <c:pt idx="2115">
                  <c:v>126960</c:v>
                </c:pt>
                <c:pt idx="2116">
                  <c:v>127020</c:v>
                </c:pt>
                <c:pt idx="2117">
                  <c:v>127080</c:v>
                </c:pt>
                <c:pt idx="2118">
                  <c:v>127140</c:v>
                </c:pt>
                <c:pt idx="2119">
                  <c:v>127200</c:v>
                </c:pt>
                <c:pt idx="2120">
                  <c:v>127260</c:v>
                </c:pt>
                <c:pt idx="2121">
                  <c:v>127320</c:v>
                </c:pt>
                <c:pt idx="2122">
                  <c:v>127380</c:v>
                </c:pt>
                <c:pt idx="2123">
                  <c:v>127440</c:v>
                </c:pt>
                <c:pt idx="2124">
                  <c:v>127500</c:v>
                </c:pt>
                <c:pt idx="2125">
                  <c:v>127560</c:v>
                </c:pt>
                <c:pt idx="2126">
                  <c:v>127620</c:v>
                </c:pt>
                <c:pt idx="2127">
                  <c:v>127680</c:v>
                </c:pt>
                <c:pt idx="2128">
                  <c:v>127740</c:v>
                </c:pt>
                <c:pt idx="2129">
                  <c:v>127800</c:v>
                </c:pt>
                <c:pt idx="2130">
                  <c:v>127860</c:v>
                </c:pt>
                <c:pt idx="2131">
                  <c:v>127920</c:v>
                </c:pt>
                <c:pt idx="2132">
                  <c:v>127980</c:v>
                </c:pt>
                <c:pt idx="2133">
                  <c:v>128040</c:v>
                </c:pt>
                <c:pt idx="2134">
                  <c:v>128100</c:v>
                </c:pt>
                <c:pt idx="2135">
                  <c:v>128160</c:v>
                </c:pt>
                <c:pt idx="2136">
                  <c:v>128220</c:v>
                </c:pt>
                <c:pt idx="2137">
                  <c:v>128280</c:v>
                </c:pt>
                <c:pt idx="2138">
                  <c:v>128340</c:v>
                </c:pt>
                <c:pt idx="2139">
                  <c:v>128400</c:v>
                </c:pt>
                <c:pt idx="2140">
                  <c:v>128460</c:v>
                </c:pt>
                <c:pt idx="2141">
                  <c:v>128520</c:v>
                </c:pt>
                <c:pt idx="2142">
                  <c:v>128580</c:v>
                </c:pt>
                <c:pt idx="2143">
                  <c:v>128640</c:v>
                </c:pt>
                <c:pt idx="2144">
                  <c:v>128700</c:v>
                </c:pt>
                <c:pt idx="2145">
                  <c:v>128760</c:v>
                </c:pt>
                <c:pt idx="2146">
                  <c:v>128820</c:v>
                </c:pt>
                <c:pt idx="2147">
                  <c:v>128880</c:v>
                </c:pt>
                <c:pt idx="2148">
                  <c:v>128940</c:v>
                </c:pt>
                <c:pt idx="2149">
                  <c:v>129000</c:v>
                </c:pt>
                <c:pt idx="2150">
                  <c:v>129060</c:v>
                </c:pt>
                <c:pt idx="2151">
                  <c:v>129120</c:v>
                </c:pt>
                <c:pt idx="2152">
                  <c:v>129180</c:v>
                </c:pt>
                <c:pt idx="2153">
                  <c:v>129240</c:v>
                </c:pt>
                <c:pt idx="2154">
                  <c:v>129300</c:v>
                </c:pt>
                <c:pt idx="2155">
                  <c:v>129360</c:v>
                </c:pt>
                <c:pt idx="2156">
                  <c:v>129420</c:v>
                </c:pt>
                <c:pt idx="2157">
                  <c:v>129480</c:v>
                </c:pt>
                <c:pt idx="2158">
                  <c:v>129540</c:v>
                </c:pt>
                <c:pt idx="2159">
                  <c:v>129600</c:v>
                </c:pt>
                <c:pt idx="2160">
                  <c:v>129660</c:v>
                </c:pt>
                <c:pt idx="2161">
                  <c:v>129720</c:v>
                </c:pt>
                <c:pt idx="2162">
                  <c:v>129780</c:v>
                </c:pt>
                <c:pt idx="2163">
                  <c:v>129840</c:v>
                </c:pt>
                <c:pt idx="2164">
                  <c:v>129900</c:v>
                </c:pt>
                <c:pt idx="2165">
                  <c:v>129960</c:v>
                </c:pt>
                <c:pt idx="2166">
                  <c:v>130020</c:v>
                </c:pt>
                <c:pt idx="2167">
                  <c:v>130080</c:v>
                </c:pt>
                <c:pt idx="2168">
                  <c:v>130140</c:v>
                </c:pt>
                <c:pt idx="2169">
                  <c:v>130200</c:v>
                </c:pt>
                <c:pt idx="2170">
                  <c:v>130260</c:v>
                </c:pt>
                <c:pt idx="2171">
                  <c:v>130320</c:v>
                </c:pt>
                <c:pt idx="2172">
                  <c:v>130380</c:v>
                </c:pt>
                <c:pt idx="2173">
                  <c:v>130440</c:v>
                </c:pt>
                <c:pt idx="2174">
                  <c:v>130500</c:v>
                </c:pt>
                <c:pt idx="2175">
                  <c:v>130560</c:v>
                </c:pt>
                <c:pt idx="2176">
                  <c:v>130620</c:v>
                </c:pt>
                <c:pt idx="2177">
                  <c:v>130680</c:v>
                </c:pt>
                <c:pt idx="2178">
                  <c:v>130740</c:v>
                </c:pt>
                <c:pt idx="2179">
                  <c:v>130800</c:v>
                </c:pt>
                <c:pt idx="2180">
                  <c:v>130860</c:v>
                </c:pt>
                <c:pt idx="2181">
                  <c:v>130920</c:v>
                </c:pt>
                <c:pt idx="2182">
                  <c:v>130980</c:v>
                </c:pt>
                <c:pt idx="2183">
                  <c:v>131040</c:v>
                </c:pt>
                <c:pt idx="2184">
                  <c:v>131100</c:v>
                </c:pt>
                <c:pt idx="2185">
                  <c:v>131160</c:v>
                </c:pt>
                <c:pt idx="2186">
                  <c:v>131220</c:v>
                </c:pt>
                <c:pt idx="2187">
                  <c:v>131280</c:v>
                </c:pt>
                <c:pt idx="2188">
                  <c:v>131340</c:v>
                </c:pt>
                <c:pt idx="2189">
                  <c:v>131400</c:v>
                </c:pt>
                <c:pt idx="2190">
                  <c:v>131460</c:v>
                </c:pt>
                <c:pt idx="2191">
                  <c:v>131520</c:v>
                </c:pt>
                <c:pt idx="2192">
                  <c:v>131580</c:v>
                </c:pt>
                <c:pt idx="2193">
                  <c:v>131640</c:v>
                </c:pt>
                <c:pt idx="2194">
                  <c:v>131700</c:v>
                </c:pt>
                <c:pt idx="2195">
                  <c:v>131760</c:v>
                </c:pt>
                <c:pt idx="2196">
                  <c:v>131820</c:v>
                </c:pt>
                <c:pt idx="2197">
                  <c:v>131880</c:v>
                </c:pt>
                <c:pt idx="2198">
                  <c:v>131940</c:v>
                </c:pt>
                <c:pt idx="2199">
                  <c:v>132000</c:v>
                </c:pt>
                <c:pt idx="2200">
                  <c:v>132060</c:v>
                </c:pt>
                <c:pt idx="2201">
                  <c:v>132120</c:v>
                </c:pt>
                <c:pt idx="2202">
                  <c:v>132180</c:v>
                </c:pt>
                <c:pt idx="2203">
                  <c:v>132240</c:v>
                </c:pt>
                <c:pt idx="2204">
                  <c:v>132300</c:v>
                </c:pt>
                <c:pt idx="2205">
                  <c:v>132360</c:v>
                </c:pt>
                <c:pt idx="2206">
                  <c:v>132420</c:v>
                </c:pt>
                <c:pt idx="2207">
                  <c:v>132480</c:v>
                </c:pt>
                <c:pt idx="2208">
                  <c:v>132540</c:v>
                </c:pt>
                <c:pt idx="2209">
                  <c:v>132600</c:v>
                </c:pt>
                <c:pt idx="2210">
                  <c:v>132660</c:v>
                </c:pt>
                <c:pt idx="2211">
                  <c:v>132720</c:v>
                </c:pt>
                <c:pt idx="2212">
                  <c:v>132780</c:v>
                </c:pt>
                <c:pt idx="2213">
                  <c:v>132840</c:v>
                </c:pt>
                <c:pt idx="2214">
                  <c:v>132900</c:v>
                </c:pt>
                <c:pt idx="2215">
                  <c:v>132960</c:v>
                </c:pt>
                <c:pt idx="2216">
                  <c:v>133020</c:v>
                </c:pt>
                <c:pt idx="2217">
                  <c:v>133080</c:v>
                </c:pt>
                <c:pt idx="2218">
                  <c:v>133140</c:v>
                </c:pt>
                <c:pt idx="2219">
                  <c:v>133200</c:v>
                </c:pt>
                <c:pt idx="2220">
                  <c:v>133260</c:v>
                </c:pt>
                <c:pt idx="2221">
                  <c:v>133320</c:v>
                </c:pt>
                <c:pt idx="2222">
                  <c:v>133380</c:v>
                </c:pt>
                <c:pt idx="2223">
                  <c:v>133440</c:v>
                </c:pt>
                <c:pt idx="2224">
                  <c:v>133500</c:v>
                </c:pt>
                <c:pt idx="2225">
                  <c:v>133560</c:v>
                </c:pt>
                <c:pt idx="2226">
                  <c:v>133620</c:v>
                </c:pt>
                <c:pt idx="2227">
                  <c:v>133680</c:v>
                </c:pt>
                <c:pt idx="2228">
                  <c:v>133740</c:v>
                </c:pt>
                <c:pt idx="2229">
                  <c:v>133800</c:v>
                </c:pt>
                <c:pt idx="2230">
                  <c:v>133860</c:v>
                </c:pt>
                <c:pt idx="2231">
                  <c:v>133920</c:v>
                </c:pt>
                <c:pt idx="2232">
                  <c:v>133980</c:v>
                </c:pt>
                <c:pt idx="2233">
                  <c:v>134040</c:v>
                </c:pt>
                <c:pt idx="2234">
                  <c:v>134100</c:v>
                </c:pt>
                <c:pt idx="2235">
                  <c:v>134160</c:v>
                </c:pt>
                <c:pt idx="2236">
                  <c:v>134220</c:v>
                </c:pt>
                <c:pt idx="2237">
                  <c:v>134280</c:v>
                </c:pt>
                <c:pt idx="2238">
                  <c:v>134340</c:v>
                </c:pt>
                <c:pt idx="2239">
                  <c:v>134400</c:v>
                </c:pt>
                <c:pt idx="2240">
                  <c:v>134460</c:v>
                </c:pt>
                <c:pt idx="2241">
                  <c:v>134520</c:v>
                </c:pt>
                <c:pt idx="2242">
                  <c:v>134580</c:v>
                </c:pt>
                <c:pt idx="2243">
                  <c:v>134640</c:v>
                </c:pt>
                <c:pt idx="2244">
                  <c:v>134700</c:v>
                </c:pt>
                <c:pt idx="2245">
                  <c:v>134760</c:v>
                </c:pt>
                <c:pt idx="2246">
                  <c:v>134820</c:v>
                </c:pt>
                <c:pt idx="2247">
                  <c:v>134880</c:v>
                </c:pt>
                <c:pt idx="2248">
                  <c:v>134940</c:v>
                </c:pt>
                <c:pt idx="2249">
                  <c:v>135000</c:v>
                </c:pt>
                <c:pt idx="2250">
                  <c:v>135060</c:v>
                </c:pt>
                <c:pt idx="2251">
                  <c:v>135120</c:v>
                </c:pt>
                <c:pt idx="2252">
                  <c:v>135180</c:v>
                </c:pt>
                <c:pt idx="2253">
                  <c:v>135240</c:v>
                </c:pt>
                <c:pt idx="2254">
                  <c:v>135300</c:v>
                </c:pt>
                <c:pt idx="2255">
                  <c:v>135360</c:v>
                </c:pt>
                <c:pt idx="2256">
                  <c:v>135420</c:v>
                </c:pt>
                <c:pt idx="2257">
                  <c:v>135480</c:v>
                </c:pt>
                <c:pt idx="2258">
                  <c:v>135540</c:v>
                </c:pt>
                <c:pt idx="2259">
                  <c:v>135600</c:v>
                </c:pt>
                <c:pt idx="2260">
                  <c:v>135660</c:v>
                </c:pt>
                <c:pt idx="2261">
                  <c:v>135720</c:v>
                </c:pt>
                <c:pt idx="2262">
                  <c:v>135780</c:v>
                </c:pt>
                <c:pt idx="2263">
                  <c:v>135840</c:v>
                </c:pt>
                <c:pt idx="2264">
                  <c:v>135900</c:v>
                </c:pt>
                <c:pt idx="2265">
                  <c:v>135960</c:v>
                </c:pt>
                <c:pt idx="2266">
                  <c:v>136020</c:v>
                </c:pt>
                <c:pt idx="2267">
                  <c:v>136080</c:v>
                </c:pt>
                <c:pt idx="2268">
                  <c:v>136140</c:v>
                </c:pt>
                <c:pt idx="2269">
                  <c:v>136200</c:v>
                </c:pt>
                <c:pt idx="2270">
                  <c:v>136260</c:v>
                </c:pt>
                <c:pt idx="2271">
                  <c:v>136320</c:v>
                </c:pt>
                <c:pt idx="2272">
                  <c:v>136380</c:v>
                </c:pt>
                <c:pt idx="2273">
                  <c:v>136440</c:v>
                </c:pt>
                <c:pt idx="2274">
                  <c:v>136500</c:v>
                </c:pt>
                <c:pt idx="2275">
                  <c:v>136560</c:v>
                </c:pt>
                <c:pt idx="2276">
                  <c:v>136620</c:v>
                </c:pt>
                <c:pt idx="2277">
                  <c:v>136680</c:v>
                </c:pt>
                <c:pt idx="2278">
                  <c:v>136740</c:v>
                </c:pt>
                <c:pt idx="2279">
                  <c:v>136800</c:v>
                </c:pt>
                <c:pt idx="2280">
                  <c:v>136860</c:v>
                </c:pt>
                <c:pt idx="2281">
                  <c:v>136920</c:v>
                </c:pt>
                <c:pt idx="2282">
                  <c:v>136980</c:v>
                </c:pt>
                <c:pt idx="2283">
                  <c:v>137040</c:v>
                </c:pt>
                <c:pt idx="2284">
                  <c:v>137100</c:v>
                </c:pt>
                <c:pt idx="2285">
                  <c:v>137160</c:v>
                </c:pt>
                <c:pt idx="2286">
                  <c:v>137220</c:v>
                </c:pt>
                <c:pt idx="2287">
                  <c:v>137280</c:v>
                </c:pt>
                <c:pt idx="2288">
                  <c:v>137340</c:v>
                </c:pt>
                <c:pt idx="2289">
                  <c:v>137400</c:v>
                </c:pt>
                <c:pt idx="2290">
                  <c:v>137460</c:v>
                </c:pt>
                <c:pt idx="2291">
                  <c:v>137520</c:v>
                </c:pt>
                <c:pt idx="2292">
                  <c:v>137580</c:v>
                </c:pt>
                <c:pt idx="2293">
                  <c:v>137640</c:v>
                </c:pt>
                <c:pt idx="2294">
                  <c:v>137700</c:v>
                </c:pt>
                <c:pt idx="2295">
                  <c:v>137760</c:v>
                </c:pt>
                <c:pt idx="2296">
                  <c:v>137820</c:v>
                </c:pt>
                <c:pt idx="2297">
                  <c:v>137880</c:v>
                </c:pt>
                <c:pt idx="2298">
                  <c:v>137940</c:v>
                </c:pt>
                <c:pt idx="2299">
                  <c:v>138000</c:v>
                </c:pt>
                <c:pt idx="2300">
                  <c:v>138060</c:v>
                </c:pt>
                <c:pt idx="2301">
                  <c:v>138120</c:v>
                </c:pt>
                <c:pt idx="2302">
                  <c:v>138180</c:v>
                </c:pt>
                <c:pt idx="2303">
                  <c:v>138240</c:v>
                </c:pt>
                <c:pt idx="2304">
                  <c:v>138300</c:v>
                </c:pt>
                <c:pt idx="2305">
                  <c:v>138360</c:v>
                </c:pt>
                <c:pt idx="2306">
                  <c:v>138420</c:v>
                </c:pt>
                <c:pt idx="2307">
                  <c:v>138480</c:v>
                </c:pt>
                <c:pt idx="2308">
                  <c:v>138540</c:v>
                </c:pt>
                <c:pt idx="2309">
                  <c:v>138600</c:v>
                </c:pt>
                <c:pt idx="2310">
                  <c:v>138660</c:v>
                </c:pt>
                <c:pt idx="2311">
                  <c:v>138720</c:v>
                </c:pt>
                <c:pt idx="2312">
                  <c:v>138780</c:v>
                </c:pt>
                <c:pt idx="2313">
                  <c:v>138840</c:v>
                </c:pt>
                <c:pt idx="2314">
                  <c:v>138900</c:v>
                </c:pt>
                <c:pt idx="2315">
                  <c:v>138960</c:v>
                </c:pt>
                <c:pt idx="2316">
                  <c:v>139020</c:v>
                </c:pt>
                <c:pt idx="2317">
                  <c:v>139080</c:v>
                </c:pt>
                <c:pt idx="2318">
                  <c:v>139140</c:v>
                </c:pt>
                <c:pt idx="2319">
                  <c:v>139200</c:v>
                </c:pt>
                <c:pt idx="2320">
                  <c:v>139260</c:v>
                </c:pt>
                <c:pt idx="2321">
                  <c:v>139320</c:v>
                </c:pt>
                <c:pt idx="2322">
                  <c:v>139380</c:v>
                </c:pt>
                <c:pt idx="2323">
                  <c:v>139440</c:v>
                </c:pt>
                <c:pt idx="2324">
                  <c:v>139500</c:v>
                </c:pt>
                <c:pt idx="2325">
                  <c:v>139560</c:v>
                </c:pt>
                <c:pt idx="2326">
                  <c:v>139620</c:v>
                </c:pt>
                <c:pt idx="2327">
                  <c:v>139680</c:v>
                </c:pt>
                <c:pt idx="2328">
                  <c:v>139740</c:v>
                </c:pt>
                <c:pt idx="2329">
                  <c:v>139800</c:v>
                </c:pt>
                <c:pt idx="2330">
                  <c:v>139860</c:v>
                </c:pt>
                <c:pt idx="2331">
                  <c:v>139920</c:v>
                </c:pt>
                <c:pt idx="2332">
                  <c:v>139980</c:v>
                </c:pt>
                <c:pt idx="2333">
                  <c:v>140040</c:v>
                </c:pt>
                <c:pt idx="2334">
                  <c:v>140100</c:v>
                </c:pt>
                <c:pt idx="2335">
                  <c:v>140160</c:v>
                </c:pt>
                <c:pt idx="2336">
                  <c:v>140220</c:v>
                </c:pt>
                <c:pt idx="2337">
                  <c:v>140280</c:v>
                </c:pt>
                <c:pt idx="2338">
                  <c:v>140340</c:v>
                </c:pt>
                <c:pt idx="2339">
                  <c:v>140400</c:v>
                </c:pt>
                <c:pt idx="2340">
                  <c:v>140460</c:v>
                </c:pt>
                <c:pt idx="2341">
                  <c:v>140520</c:v>
                </c:pt>
                <c:pt idx="2342">
                  <c:v>140580</c:v>
                </c:pt>
                <c:pt idx="2343">
                  <c:v>140640</c:v>
                </c:pt>
                <c:pt idx="2344">
                  <c:v>140700</c:v>
                </c:pt>
                <c:pt idx="2345">
                  <c:v>140760</c:v>
                </c:pt>
                <c:pt idx="2346">
                  <c:v>140820</c:v>
                </c:pt>
                <c:pt idx="2347">
                  <c:v>140880</c:v>
                </c:pt>
                <c:pt idx="2348">
                  <c:v>140940</c:v>
                </c:pt>
                <c:pt idx="2349">
                  <c:v>141000</c:v>
                </c:pt>
                <c:pt idx="2350">
                  <c:v>141060</c:v>
                </c:pt>
                <c:pt idx="2351">
                  <c:v>141120</c:v>
                </c:pt>
                <c:pt idx="2352">
                  <c:v>141180</c:v>
                </c:pt>
                <c:pt idx="2353">
                  <c:v>141240</c:v>
                </c:pt>
                <c:pt idx="2354">
                  <c:v>141300</c:v>
                </c:pt>
                <c:pt idx="2355">
                  <c:v>141360</c:v>
                </c:pt>
                <c:pt idx="2356">
                  <c:v>141420</c:v>
                </c:pt>
                <c:pt idx="2357">
                  <c:v>141480</c:v>
                </c:pt>
                <c:pt idx="2358">
                  <c:v>141540</c:v>
                </c:pt>
                <c:pt idx="2359">
                  <c:v>141600</c:v>
                </c:pt>
                <c:pt idx="2360">
                  <c:v>141660</c:v>
                </c:pt>
                <c:pt idx="2361">
                  <c:v>141720</c:v>
                </c:pt>
                <c:pt idx="2362">
                  <c:v>141780</c:v>
                </c:pt>
                <c:pt idx="2363">
                  <c:v>141840</c:v>
                </c:pt>
                <c:pt idx="2364">
                  <c:v>141900</c:v>
                </c:pt>
                <c:pt idx="2365">
                  <c:v>141960</c:v>
                </c:pt>
                <c:pt idx="2366">
                  <c:v>142020</c:v>
                </c:pt>
                <c:pt idx="2367">
                  <c:v>142080</c:v>
                </c:pt>
                <c:pt idx="2368">
                  <c:v>142140</c:v>
                </c:pt>
                <c:pt idx="2369">
                  <c:v>142200</c:v>
                </c:pt>
                <c:pt idx="2370">
                  <c:v>142260</c:v>
                </c:pt>
                <c:pt idx="2371">
                  <c:v>142320</c:v>
                </c:pt>
                <c:pt idx="2372">
                  <c:v>142380</c:v>
                </c:pt>
                <c:pt idx="2373">
                  <c:v>142440</c:v>
                </c:pt>
                <c:pt idx="2374">
                  <c:v>142500</c:v>
                </c:pt>
                <c:pt idx="2375">
                  <c:v>142560</c:v>
                </c:pt>
                <c:pt idx="2376">
                  <c:v>142620</c:v>
                </c:pt>
                <c:pt idx="2377">
                  <c:v>142680</c:v>
                </c:pt>
                <c:pt idx="2378">
                  <c:v>142740</c:v>
                </c:pt>
                <c:pt idx="2379">
                  <c:v>142800</c:v>
                </c:pt>
                <c:pt idx="2380">
                  <c:v>142860</c:v>
                </c:pt>
                <c:pt idx="2381">
                  <c:v>142920</c:v>
                </c:pt>
                <c:pt idx="2382">
                  <c:v>142980</c:v>
                </c:pt>
                <c:pt idx="2383">
                  <c:v>143040</c:v>
                </c:pt>
                <c:pt idx="2384">
                  <c:v>143100</c:v>
                </c:pt>
                <c:pt idx="2385">
                  <c:v>143160</c:v>
                </c:pt>
                <c:pt idx="2386">
                  <c:v>143220</c:v>
                </c:pt>
                <c:pt idx="2387">
                  <c:v>143280</c:v>
                </c:pt>
                <c:pt idx="2388">
                  <c:v>143340</c:v>
                </c:pt>
                <c:pt idx="2389">
                  <c:v>143400</c:v>
                </c:pt>
                <c:pt idx="2390">
                  <c:v>143460</c:v>
                </c:pt>
                <c:pt idx="2391">
                  <c:v>143520</c:v>
                </c:pt>
                <c:pt idx="2392">
                  <c:v>143580</c:v>
                </c:pt>
                <c:pt idx="2393">
                  <c:v>143640</c:v>
                </c:pt>
                <c:pt idx="2394">
                  <c:v>143700</c:v>
                </c:pt>
                <c:pt idx="2395">
                  <c:v>143760</c:v>
                </c:pt>
                <c:pt idx="2396">
                  <c:v>143820</c:v>
                </c:pt>
                <c:pt idx="2397">
                  <c:v>143880</c:v>
                </c:pt>
                <c:pt idx="2398">
                  <c:v>143940</c:v>
                </c:pt>
                <c:pt idx="2399">
                  <c:v>144000</c:v>
                </c:pt>
                <c:pt idx="2400">
                  <c:v>144060</c:v>
                </c:pt>
                <c:pt idx="2401">
                  <c:v>144120</c:v>
                </c:pt>
                <c:pt idx="2402">
                  <c:v>144180</c:v>
                </c:pt>
                <c:pt idx="2403">
                  <c:v>144240</c:v>
                </c:pt>
                <c:pt idx="2404">
                  <c:v>144300</c:v>
                </c:pt>
                <c:pt idx="2405">
                  <c:v>144360</c:v>
                </c:pt>
                <c:pt idx="2406">
                  <c:v>144420</c:v>
                </c:pt>
                <c:pt idx="2407">
                  <c:v>144480</c:v>
                </c:pt>
                <c:pt idx="2408">
                  <c:v>144540</c:v>
                </c:pt>
                <c:pt idx="2409">
                  <c:v>144600</c:v>
                </c:pt>
                <c:pt idx="2410">
                  <c:v>144660</c:v>
                </c:pt>
                <c:pt idx="2411">
                  <c:v>144720</c:v>
                </c:pt>
                <c:pt idx="2412">
                  <c:v>144780</c:v>
                </c:pt>
                <c:pt idx="2413">
                  <c:v>144840</c:v>
                </c:pt>
                <c:pt idx="2414">
                  <c:v>144900</c:v>
                </c:pt>
                <c:pt idx="2415">
                  <c:v>144960</c:v>
                </c:pt>
                <c:pt idx="2416">
                  <c:v>145020</c:v>
                </c:pt>
                <c:pt idx="2417">
                  <c:v>145080</c:v>
                </c:pt>
                <c:pt idx="2418">
                  <c:v>145140</c:v>
                </c:pt>
                <c:pt idx="2419">
                  <c:v>145200</c:v>
                </c:pt>
                <c:pt idx="2420">
                  <c:v>145260</c:v>
                </c:pt>
                <c:pt idx="2421">
                  <c:v>145320</c:v>
                </c:pt>
                <c:pt idx="2422">
                  <c:v>145380</c:v>
                </c:pt>
                <c:pt idx="2423">
                  <c:v>145440</c:v>
                </c:pt>
                <c:pt idx="2424">
                  <c:v>145500</c:v>
                </c:pt>
                <c:pt idx="2425">
                  <c:v>145560</c:v>
                </c:pt>
                <c:pt idx="2426">
                  <c:v>145620</c:v>
                </c:pt>
                <c:pt idx="2427">
                  <c:v>145680</c:v>
                </c:pt>
                <c:pt idx="2428">
                  <c:v>145740</c:v>
                </c:pt>
                <c:pt idx="2429">
                  <c:v>145800</c:v>
                </c:pt>
                <c:pt idx="2430">
                  <c:v>145860</c:v>
                </c:pt>
                <c:pt idx="2431">
                  <c:v>145920</c:v>
                </c:pt>
                <c:pt idx="2432">
                  <c:v>145980</c:v>
                </c:pt>
                <c:pt idx="2433">
                  <c:v>146040</c:v>
                </c:pt>
                <c:pt idx="2434">
                  <c:v>146100</c:v>
                </c:pt>
                <c:pt idx="2435">
                  <c:v>146160</c:v>
                </c:pt>
                <c:pt idx="2436">
                  <c:v>146220</c:v>
                </c:pt>
                <c:pt idx="2437">
                  <c:v>146280</c:v>
                </c:pt>
                <c:pt idx="2438">
                  <c:v>146340</c:v>
                </c:pt>
                <c:pt idx="2439">
                  <c:v>146400</c:v>
                </c:pt>
                <c:pt idx="2440">
                  <c:v>146460</c:v>
                </c:pt>
                <c:pt idx="2441">
                  <c:v>146520</c:v>
                </c:pt>
                <c:pt idx="2442">
                  <c:v>146580</c:v>
                </c:pt>
                <c:pt idx="2443">
                  <c:v>146640</c:v>
                </c:pt>
                <c:pt idx="2444">
                  <c:v>146700</c:v>
                </c:pt>
                <c:pt idx="2445">
                  <c:v>146760</c:v>
                </c:pt>
                <c:pt idx="2446">
                  <c:v>146820</c:v>
                </c:pt>
                <c:pt idx="2447">
                  <c:v>146880</c:v>
                </c:pt>
                <c:pt idx="2448">
                  <c:v>146940</c:v>
                </c:pt>
                <c:pt idx="2449">
                  <c:v>147000</c:v>
                </c:pt>
                <c:pt idx="2450">
                  <c:v>147060</c:v>
                </c:pt>
                <c:pt idx="2451">
                  <c:v>147120</c:v>
                </c:pt>
                <c:pt idx="2452">
                  <c:v>147180</c:v>
                </c:pt>
                <c:pt idx="2453">
                  <c:v>147240</c:v>
                </c:pt>
                <c:pt idx="2454">
                  <c:v>147300</c:v>
                </c:pt>
                <c:pt idx="2455">
                  <c:v>147360</c:v>
                </c:pt>
                <c:pt idx="2456">
                  <c:v>147420</c:v>
                </c:pt>
                <c:pt idx="2457">
                  <c:v>147480</c:v>
                </c:pt>
                <c:pt idx="2458">
                  <c:v>147540</c:v>
                </c:pt>
                <c:pt idx="2459">
                  <c:v>147600</c:v>
                </c:pt>
                <c:pt idx="2460">
                  <c:v>147660</c:v>
                </c:pt>
                <c:pt idx="2461">
                  <c:v>147720</c:v>
                </c:pt>
                <c:pt idx="2462">
                  <c:v>147780</c:v>
                </c:pt>
                <c:pt idx="2463">
                  <c:v>147840</c:v>
                </c:pt>
                <c:pt idx="2464">
                  <c:v>147900</c:v>
                </c:pt>
                <c:pt idx="2465">
                  <c:v>147960</c:v>
                </c:pt>
                <c:pt idx="2466">
                  <c:v>148020</c:v>
                </c:pt>
                <c:pt idx="2467">
                  <c:v>148080</c:v>
                </c:pt>
                <c:pt idx="2468">
                  <c:v>148140</c:v>
                </c:pt>
                <c:pt idx="2469">
                  <c:v>148200</c:v>
                </c:pt>
                <c:pt idx="2470">
                  <c:v>148260</c:v>
                </c:pt>
                <c:pt idx="2471">
                  <c:v>148320</c:v>
                </c:pt>
                <c:pt idx="2472">
                  <c:v>148380</c:v>
                </c:pt>
                <c:pt idx="2473">
                  <c:v>148440</c:v>
                </c:pt>
                <c:pt idx="2474">
                  <c:v>148500</c:v>
                </c:pt>
                <c:pt idx="2475">
                  <c:v>148560</c:v>
                </c:pt>
                <c:pt idx="2476">
                  <c:v>148620</c:v>
                </c:pt>
                <c:pt idx="2477">
                  <c:v>148680</c:v>
                </c:pt>
                <c:pt idx="2478">
                  <c:v>148740</c:v>
                </c:pt>
                <c:pt idx="2479">
                  <c:v>148800</c:v>
                </c:pt>
                <c:pt idx="2480">
                  <c:v>148860</c:v>
                </c:pt>
                <c:pt idx="2481">
                  <c:v>148920</c:v>
                </c:pt>
                <c:pt idx="2482">
                  <c:v>148980</c:v>
                </c:pt>
                <c:pt idx="2483">
                  <c:v>149040</c:v>
                </c:pt>
                <c:pt idx="2484">
                  <c:v>149100</c:v>
                </c:pt>
                <c:pt idx="2485">
                  <c:v>149160</c:v>
                </c:pt>
                <c:pt idx="2486">
                  <c:v>149220</c:v>
                </c:pt>
                <c:pt idx="2487">
                  <c:v>149280</c:v>
                </c:pt>
                <c:pt idx="2488">
                  <c:v>149340</c:v>
                </c:pt>
                <c:pt idx="2489">
                  <c:v>149400</c:v>
                </c:pt>
                <c:pt idx="2490">
                  <c:v>149460</c:v>
                </c:pt>
                <c:pt idx="2491">
                  <c:v>149520</c:v>
                </c:pt>
                <c:pt idx="2492">
                  <c:v>149580</c:v>
                </c:pt>
                <c:pt idx="2493">
                  <c:v>149640</c:v>
                </c:pt>
                <c:pt idx="2494">
                  <c:v>149700</c:v>
                </c:pt>
                <c:pt idx="2495">
                  <c:v>149760</c:v>
                </c:pt>
                <c:pt idx="2496">
                  <c:v>149820</c:v>
                </c:pt>
                <c:pt idx="2497">
                  <c:v>149880</c:v>
                </c:pt>
                <c:pt idx="2498">
                  <c:v>149940</c:v>
                </c:pt>
                <c:pt idx="2499">
                  <c:v>150000</c:v>
                </c:pt>
                <c:pt idx="2500">
                  <c:v>150060</c:v>
                </c:pt>
                <c:pt idx="2501">
                  <c:v>150120</c:v>
                </c:pt>
                <c:pt idx="2502">
                  <c:v>150180</c:v>
                </c:pt>
                <c:pt idx="2503">
                  <c:v>150240</c:v>
                </c:pt>
                <c:pt idx="2504">
                  <c:v>150300</c:v>
                </c:pt>
                <c:pt idx="2505">
                  <c:v>150360</c:v>
                </c:pt>
                <c:pt idx="2506">
                  <c:v>150420</c:v>
                </c:pt>
                <c:pt idx="2507">
                  <c:v>150480</c:v>
                </c:pt>
                <c:pt idx="2508">
                  <c:v>150540</c:v>
                </c:pt>
                <c:pt idx="2509">
                  <c:v>150600</c:v>
                </c:pt>
                <c:pt idx="2510">
                  <c:v>150660</c:v>
                </c:pt>
                <c:pt idx="2511">
                  <c:v>150720</c:v>
                </c:pt>
                <c:pt idx="2512">
                  <c:v>150780</c:v>
                </c:pt>
                <c:pt idx="2513">
                  <c:v>150840</c:v>
                </c:pt>
                <c:pt idx="2514">
                  <c:v>150900</c:v>
                </c:pt>
                <c:pt idx="2515">
                  <c:v>150960</c:v>
                </c:pt>
                <c:pt idx="2516">
                  <c:v>151020</c:v>
                </c:pt>
                <c:pt idx="2517">
                  <c:v>151080</c:v>
                </c:pt>
                <c:pt idx="2518">
                  <c:v>151140</c:v>
                </c:pt>
                <c:pt idx="2519">
                  <c:v>151200</c:v>
                </c:pt>
                <c:pt idx="2520">
                  <c:v>151260</c:v>
                </c:pt>
                <c:pt idx="2521">
                  <c:v>151320</c:v>
                </c:pt>
                <c:pt idx="2522">
                  <c:v>151380</c:v>
                </c:pt>
                <c:pt idx="2523">
                  <c:v>151440</c:v>
                </c:pt>
                <c:pt idx="2524">
                  <c:v>151500</c:v>
                </c:pt>
                <c:pt idx="2525">
                  <c:v>151560</c:v>
                </c:pt>
                <c:pt idx="2526">
                  <c:v>151620</c:v>
                </c:pt>
                <c:pt idx="2527">
                  <c:v>151680</c:v>
                </c:pt>
                <c:pt idx="2528">
                  <c:v>151740</c:v>
                </c:pt>
                <c:pt idx="2529">
                  <c:v>151800</c:v>
                </c:pt>
                <c:pt idx="2530">
                  <c:v>151860</c:v>
                </c:pt>
                <c:pt idx="2531">
                  <c:v>151920</c:v>
                </c:pt>
                <c:pt idx="2532">
                  <c:v>151980</c:v>
                </c:pt>
                <c:pt idx="2533">
                  <c:v>152040</c:v>
                </c:pt>
                <c:pt idx="2534">
                  <c:v>152100</c:v>
                </c:pt>
                <c:pt idx="2535">
                  <c:v>152160</c:v>
                </c:pt>
                <c:pt idx="2536">
                  <c:v>152220</c:v>
                </c:pt>
                <c:pt idx="2537">
                  <c:v>152280</c:v>
                </c:pt>
                <c:pt idx="2538">
                  <c:v>152340</c:v>
                </c:pt>
                <c:pt idx="2539">
                  <c:v>152400</c:v>
                </c:pt>
                <c:pt idx="2540">
                  <c:v>152460</c:v>
                </c:pt>
                <c:pt idx="2541">
                  <c:v>152520</c:v>
                </c:pt>
                <c:pt idx="2542">
                  <c:v>152580</c:v>
                </c:pt>
                <c:pt idx="2543">
                  <c:v>152640</c:v>
                </c:pt>
                <c:pt idx="2544">
                  <c:v>152700</c:v>
                </c:pt>
                <c:pt idx="2545">
                  <c:v>152760</c:v>
                </c:pt>
                <c:pt idx="2546">
                  <c:v>152820</c:v>
                </c:pt>
                <c:pt idx="2547">
                  <c:v>152880</c:v>
                </c:pt>
                <c:pt idx="2548">
                  <c:v>152940</c:v>
                </c:pt>
                <c:pt idx="2549">
                  <c:v>153000</c:v>
                </c:pt>
                <c:pt idx="2550">
                  <c:v>153060</c:v>
                </c:pt>
                <c:pt idx="2551">
                  <c:v>153120</c:v>
                </c:pt>
                <c:pt idx="2552">
                  <c:v>153180</c:v>
                </c:pt>
                <c:pt idx="2553">
                  <c:v>153240</c:v>
                </c:pt>
                <c:pt idx="2554">
                  <c:v>153300</c:v>
                </c:pt>
                <c:pt idx="2555">
                  <c:v>153360</c:v>
                </c:pt>
                <c:pt idx="2556">
                  <c:v>153420</c:v>
                </c:pt>
                <c:pt idx="2557">
                  <c:v>153480</c:v>
                </c:pt>
                <c:pt idx="2558">
                  <c:v>153540</c:v>
                </c:pt>
                <c:pt idx="2559">
                  <c:v>153600</c:v>
                </c:pt>
                <c:pt idx="2560">
                  <c:v>153660</c:v>
                </c:pt>
                <c:pt idx="2561">
                  <c:v>153720</c:v>
                </c:pt>
                <c:pt idx="2562">
                  <c:v>153780</c:v>
                </c:pt>
                <c:pt idx="2563">
                  <c:v>153840</c:v>
                </c:pt>
                <c:pt idx="2564">
                  <c:v>153900</c:v>
                </c:pt>
                <c:pt idx="2565">
                  <c:v>153960</c:v>
                </c:pt>
                <c:pt idx="2566">
                  <c:v>154020</c:v>
                </c:pt>
                <c:pt idx="2567">
                  <c:v>154080</c:v>
                </c:pt>
                <c:pt idx="2568">
                  <c:v>154140</c:v>
                </c:pt>
                <c:pt idx="2569">
                  <c:v>154200</c:v>
                </c:pt>
                <c:pt idx="2570">
                  <c:v>154260</c:v>
                </c:pt>
                <c:pt idx="2571">
                  <c:v>154320</c:v>
                </c:pt>
                <c:pt idx="2572">
                  <c:v>154380</c:v>
                </c:pt>
                <c:pt idx="2573">
                  <c:v>154440</c:v>
                </c:pt>
                <c:pt idx="2574">
                  <c:v>154500</c:v>
                </c:pt>
                <c:pt idx="2575">
                  <c:v>154560</c:v>
                </c:pt>
                <c:pt idx="2576">
                  <c:v>154620</c:v>
                </c:pt>
                <c:pt idx="2577">
                  <c:v>154680</c:v>
                </c:pt>
                <c:pt idx="2578">
                  <c:v>154740</c:v>
                </c:pt>
                <c:pt idx="2579">
                  <c:v>154800</c:v>
                </c:pt>
                <c:pt idx="2580">
                  <c:v>154860</c:v>
                </c:pt>
                <c:pt idx="2581">
                  <c:v>154920</c:v>
                </c:pt>
                <c:pt idx="2582">
                  <c:v>154980</c:v>
                </c:pt>
                <c:pt idx="2583">
                  <c:v>155040</c:v>
                </c:pt>
                <c:pt idx="2584">
                  <c:v>155100</c:v>
                </c:pt>
                <c:pt idx="2585">
                  <c:v>155160</c:v>
                </c:pt>
                <c:pt idx="2586">
                  <c:v>155220</c:v>
                </c:pt>
                <c:pt idx="2587">
                  <c:v>155280</c:v>
                </c:pt>
                <c:pt idx="2588">
                  <c:v>155340</c:v>
                </c:pt>
                <c:pt idx="2589">
                  <c:v>155400</c:v>
                </c:pt>
                <c:pt idx="2590">
                  <c:v>155460</c:v>
                </c:pt>
                <c:pt idx="2591">
                  <c:v>155520</c:v>
                </c:pt>
                <c:pt idx="2592">
                  <c:v>155580</c:v>
                </c:pt>
                <c:pt idx="2593">
                  <c:v>155640</c:v>
                </c:pt>
                <c:pt idx="2594">
                  <c:v>155700</c:v>
                </c:pt>
                <c:pt idx="2595">
                  <c:v>155760</c:v>
                </c:pt>
                <c:pt idx="2596">
                  <c:v>155820</c:v>
                </c:pt>
                <c:pt idx="2597">
                  <c:v>155880</c:v>
                </c:pt>
                <c:pt idx="2598">
                  <c:v>155940</c:v>
                </c:pt>
                <c:pt idx="2599">
                  <c:v>156000</c:v>
                </c:pt>
                <c:pt idx="2600">
                  <c:v>156060</c:v>
                </c:pt>
                <c:pt idx="2601">
                  <c:v>156120</c:v>
                </c:pt>
                <c:pt idx="2602">
                  <c:v>156180</c:v>
                </c:pt>
                <c:pt idx="2603">
                  <c:v>156240</c:v>
                </c:pt>
                <c:pt idx="2604">
                  <c:v>156300</c:v>
                </c:pt>
                <c:pt idx="2605">
                  <c:v>156360</c:v>
                </c:pt>
                <c:pt idx="2606">
                  <c:v>156420</c:v>
                </c:pt>
                <c:pt idx="2607">
                  <c:v>156480</c:v>
                </c:pt>
                <c:pt idx="2608">
                  <c:v>156540</c:v>
                </c:pt>
                <c:pt idx="2609">
                  <c:v>156600</c:v>
                </c:pt>
                <c:pt idx="2610">
                  <c:v>156660</c:v>
                </c:pt>
                <c:pt idx="2611">
                  <c:v>156720</c:v>
                </c:pt>
                <c:pt idx="2612">
                  <c:v>156780</c:v>
                </c:pt>
                <c:pt idx="2613">
                  <c:v>156840</c:v>
                </c:pt>
                <c:pt idx="2614">
                  <c:v>156900</c:v>
                </c:pt>
                <c:pt idx="2615">
                  <c:v>156960</c:v>
                </c:pt>
                <c:pt idx="2616">
                  <c:v>157020</c:v>
                </c:pt>
                <c:pt idx="2617">
                  <c:v>157080</c:v>
                </c:pt>
                <c:pt idx="2618">
                  <c:v>157140</c:v>
                </c:pt>
                <c:pt idx="2619">
                  <c:v>157200</c:v>
                </c:pt>
                <c:pt idx="2620">
                  <c:v>157260</c:v>
                </c:pt>
                <c:pt idx="2621">
                  <c:v>157320</c:v>
                </c:pt>
                <c:pt idx="2622">
                  <c:v>157380</c:v>
                </c:pt>
                <c:pt idx="2623">
                  <c:v>157440</c:v>
                </c:pt>
                <c:pt idx="2624">
                  <c:v>157500</c:v>
                </c:pt>
                <c:pt idx="2625">
                  <c:v>157560</c:v>
                </c:pt>
                <c:pt idx="2626">
                  <c:v>157620</c:v>
                </c:pt>
                <c:pt idx="2627">
                  <c:v>157680</c:v>
                </c:pt>
                <c:pt idx="2628">
                  <c:v>157740</c:v>
                </c:pt>
                <c:pt idx="2629">
                  <c:v>157800</c:v>
                </c:pt>
                <c:pt idx="2630">
                  <c:v>157860</c:v>
                </c:pt>
                <c:pt idx="2631">
                  <c:v>157920</c:v>
                </c:pt>
                <c:pt idx="2632">
                  <c:v>157980</c:v>
                </c:pt>
                <c:pt idx="2633">
                  <c:v>158040</c:v>
                </c:pt>
                <c:pt idx="2634">
                  <c:v>158100</c:v>
                </c:pt>
                <c:pt idx="2635">
                  <c:v>158160</c:v>
                </c:pt>
                <c:pt idx="2636">
                  <c:v>158220</c:v>
                </c:pt>
                <c:pt idx="2637">
                  <c:v>158280</c:v>
                </c:pt>
                <c:pt idx="2638">
                  <c:v>158340</c:v>
                </c:pt>
                <c:pt idx="2639">
                  <c:v>158400</c:v>
                </c:pt>
                <c:pt idx="2640">
                  <c:v>158460</c:v>
                </c:pt>
                <c:pt idx="2641">
                  <c:v>158520</c:v>
                </c:pt>
                <c:pt idx="2642">
                  <c:v>158580</c:v>
                </c:pt>
                <c:pt idx="2643">
                  <c:v>158640</c:v>
                </c:pt>
                <c:pt idx="2644">
                  <c:v>158700</c:v>
                </c:pt>
                <c:pt idx="2645">
                  <c:v>158760</c:v>
                </c:pt>
                <c:pt idx="2646">
                  <c:v>158820</c:v>
                </c:pt>
                <c:pt idx="2647">
                  <c:v>158880</c:v>
                </c:pt>
                <c:pt idx="2648">
                  <c:v>158940</c:v>
                </c:pt>
                <c:pt idx="2649">
                  <c:v>159000</c:v>
                </c:pt>
                <c:pt idx="2650">
                  <c:v>159060</c:v>
                </c:pt>
                <c:pt idx="2651">
                  <c:v>159120</c:v>
                </c:pt>
                <c:pt idx="2652">
                  <c:v>159180</c:v>
                </c:pt>
                <c:pt idx="2653">
                  <c:v>159240</c:v>
                </c:pt>
                <c:pt idx="2654">
                  <c:v>159300</c:v>
                </c:pt>
                <c:pt idx="2655">
                  <c:v>159360</c:v>
                </c:pt>
                <c:pt idx="2656">
                  <c:v>159420</c:v>
                </c:pt>
                <c:pt idx="2657">
                  <c:v>159480</c:v>
                </c:pt>
                <c:pt idx="2658">
                  <c:v>159540</c:v>
                </c:pt>
                <c:pt idx="2659">
                  <c:v>159600</c:v>
                </c:pt>
                <c:pt idx="2660">
                  <c:v>159660</c:v>
                </c:pt>
                <c:pt idx="2661">
                  <c:v>159720</c:v>
                </c:pt>
                <c:pt idx="2662">
                  <c:v>159780</c:v>
                </c:pt>
                <c:pt idx="2663">
                  <c:v>159840</c:v>
                </c:pt>
                <c:pt idx="2664">
                  <c:v>159900</c:v>
                </c:pt>
                <c:pt idx="2665">
                  <c:v>159960</c:v>
                </c:pt>
                <c:pt idx="2666">
                  <c:v>160020</c:v>
                </c:pt>
                <c:pt idx="2667">
                  <c:v>160080</c:v>
                </c:pt>
                <c:pt idx="2668">
                  <c:v>160140</c:v>
                </c:pt>
                <c:pt idx="2669">
                  <c:v>160200</c:v>
                </c:pt>
                <c:pt idx="2670">
                  <c:v>160260</c:v>
                </c:pt>
                <c:pt idx="2671">
                  <c:v>160320</c:v>
                </c:pt>
                <c:pt idx="2672">
                  <c:v>160380</c:v>
                </c:pt>
                <c:pt idx="2673">
                  <c:v>160440</c:v>
                </c:pt>
                <c:pt idx="2674">
                  <c:v>160500</c:v>
                </c:pt>
                <c:pt idx="2675">
                  <c:v>160560</c:v>
                </c:pt>
                <c:pt idx="2676">
                  <c:v>160620</c:v>
                </c:pt>
                <c:pt idx="2677">
                  <c:v>160680</c:v>
                </c:pt>
                <c:pt idx="2678">
                  <c:v>160740</c:v>
                </c:pt>
                <c:pt idx="2679">
                  <c:v>160800</c:v>
                </c:pt>
                <c:pt idx="2680">
                  <c:v>160860</c:v>
                </c:pt>
                <c:pt idx="2681">
                  <c:v>160920</c:v>
                </c:pt>
                <c:pt idx="2682">
                  <c:v>160980</c:v>
                </c:pt>
                <c:pt idx="2683">
                  <c:v>161040</c:v>
                </c:pt>
                <c:pt idx="2684">
                  <c:v>161100</c:v>
                </c:pt>
                <c:pt idx="2685">
                  <c:v>161160</c:v>
                </c:pt>
                <c:pt idx="2686">
                  <c:v>161220</c:v>
                </c:pt>
                <c:pt idx="2687">
                  <c:v>161280</c:v>
                </c:pt>
                <c:pt idx="2688">
                  <c:v>161340</c:v>
                </c:pt>
                <c:pt idx="2689">
                  <c:v>161400</c:v>
                </c:pt>
                <c:pt idx="2690">
                  <c:v>161460</c:v>
                </c:pt>
                <c:pt idx="2691">
                  <c:v>161520</c:v>
                </c:pt>
                <c:pt idx="2692">
                  <c:v>161580</c:v>
                </c:pt>
                <c:pt idx="2693">
                  <c:v>161640</c:v>
                </c:pt>
                <c:pt idx="2694">
                  <c:v>161700</c:v>
                </c:pt>
                <c:pt idx="2695">
                  <c:v>161760</c:v>
                </c:pt>
                <c:pt idx="2696">
                  <c:v>161820</c:v>
                </c:pt>
                <c:pt idx="2697">
                  <c:v>161880</c:v>
                </c:pt>
                <c:pt idx="2698">
                  <c:v>161940</c:v>
                </c:pt>
                <c:pt idx="2699">
                  <c:v>162000</c:v>
                </c:pt>
                <c:pt idx="2700">
                  <c:v>162060</c:v>
                </c:pt>
                <c:pt idx="2701">
                  <c:v>162120</c:v>
                </c:pt>
                <c:pt idx="2702">
                  <c:v>162180</c:v>
                </c:pt>
                <c:pt idx="2703">
                  <c:v>162240</c:v>
                </c:pt>
                <c:pt idx="2704">
                  <c:v>162300</c:v>
                </c:pt>
                <c:pt idx="2705">
                  <c:v>162360</c:v>
                </c:pt>
                <c:pt idx="2706">
                  <c:v>162420</c:v>
                </c:pt>
                <c:pt idx="2707">
                  <c:v>162480</c:v>
                </c:pt>
                <c:pt idx="2708">
                  <c:v>162540</c:v>
                </c:pt>
                <c:pt idx="2709">
                  <c:v>162600</c:v>
                </c:pt>
                <c:pt idx="2710">
                  <c:v>162660</c:v>
                </c:pt>
                <c:pt idx="2711">
                  <c:v>162720</c:v>
                </c:pt>
                <c:pt idx="2712">
                  <c:v>162780</c:v>
                </c:pt>
                <c:pt idx="2713">
                  <c:v>162840</c:v>
                </c:pt>
                <c:pt idx="2714">
                  <c:v>162900</c:v>
                </c:pt>
                <c:pt idx="2715">
                  <c:v>162960</c:v>
                </c:pt>
                <c:pt idx="2716">
                  <c:v>163020</c:v>
                </c:pt>
                <c:pt idx="2717">
                  <c:v>163080</c:v>
                </c:pt>
                <c:pt idx="2718">
                  <c:v>163140</c:v>
                </c:pt>
                <c:pt idx="2719">
                  <c:v>163200</c:v>
                </c:pt>
                <c:pt idx="2720">
                  <c:v>163260</c:v>
                </c:pt>
                <c:pt idx="2721">
                  <c:v>163320</c:v>
                </c:pt>
                <c:pt idx="2722">
                  <c:v>163380</c:v>
                </c:pt>
                <c:pt idx="2723">
                  <c:v>163440</c:v>
                </c:pt>
                <c:pt idx="2724">
                  <c:v>163500</c:v>
                </c:pt>
                <c:pt idx="2725">
                  <c:v>163560</c:v>
                </c:pt>
                <c:pt idx="2726">
                  <c:v>163620</c:v>
                </c:pt>
                <c:pt idx="2727">
                  <c:v>163680</c:v>
                </c:pt>
                <c:pt idx="2728">
                  <c:v>163740</c:v>
                </c:pt>
                <c:pt idx="2729">
                  <c:v>163800</c:v>
                </c:pt>
                <c:pt idx="2730">
                  <c:v>163860</c:v>
                </c:pt>
                <c:pt idx="2731">
                  <c:v>163920</c:v>
                </c:pt>
                <c:pt idx="2732">
                  <c:v>163980</c:v>
                </c:pt>
                <c:pt idx="2733">
                  <c:v>164040</c:v>
                </c:pt>
                <c:pt idx="2734">
                  <c:v>164100</c:v>
                </c:pt>
                <c:pt idx="2735">
                  <c:v>164160</c:v>
                </c:pt>
                <c:pt idx="2736">
                  <c:v>164220</c:v>
                </c:pt>
                <c:pt idx="2737">
                  <c:v>164280</c:v>
                </c:pt>
                <c:pt idx="2738">
                  <c:v>164340</c:v>
                </c:pt>
                <c:pt idx="2739">
                  <c:v>164400</c:v>
                </c:pt>
                <c:pt idx="2740">
                  <c:v>164460</c:v>
                </c:pt>
                <c:pt idx="2741">
                  <c:v>164520</c:v>
                </c:pt>
                <c:pt idx="2742">
                  <c:v>164580</c:v>
                </c:pt>
                <c:pt idx="2743">
                  <c:v>164640</c:v>
                </c:pt>
                <c:pt idx="2744">
                  <c:v>164700</c:v>
                </c:pt>
                <c:pt idx="2745">
                  <c:v>164760</c:v>
                </c:pt>
                <c:pt idx="2746">
                  <c:v>164820</c:v>
                </c:pt>
                <c:pt idx="2747">
                  <c:v>164880</c:v>
                </c:pt>
                <c:pt idx="2748">
                  <c:v>164940</c:v>
                </c:pt>
                <c:pt idx="2749">
                  <c:v>165000</c:v>
                </c:pt>
                <c:pt idx="2750">
                  <c:v>165060</c:v>
                </c:pt>
                <c:pt idx="2751">
                  <c:v>165120</c:v>
                </c:pt>
                <c:pt idx="2752">
                  <c:v>165180</c:v>
                </c:pt>
                <c:pt idx="2753">
                  <c:v>165240</c:v>
                </c:pt>
                <c:pt idx="2754">
                  <c:v>165300</c:v>
                </c:pt>
                <c:pt idx="2755">
                  <c:v>165360</c:v>
                </c:pt>
                <c:pt idx="2756">
                  <c:v>165420</c:v>
                </c:pt>
                <c:pt idx="2757">
                  <c:v>165480</c:v>
                </c:pt>
                <c:pt idx="2758">
                  <c:v>165540</c:v>
                </c:pt>
                <c:pt idx="2759">
                  <c:v>165600</c:v>
                </c:pt>
                <c:pt idx="2760">
                  <c:v>165660</c:v>
                </c:pt>
                <c:pt idx="2761">
                  <c:v>165720</c:v>
                </c:pt>
                <c:pt idx="2762">
                  <c:v>165780</c:v>
                </c:pt>
                <c:pt idx="2763">
                  <c:v>165840</c:v>
                </c:pt>
                <c:pt idx="2764">
                  <c:v>165900</c:v>
                </c:pt>
                <c:pt idx="2765">
                  <c:v>165960</c:v>
                </c:pt>
                <c:pt idx="2766">
                  <c:v>166020</c:v>
                </c:pt>
                <c:pt idx="2767">
                  <c:v>166080</c:v>
                </c:pt>
                <c:pt idx="2768">
                  <c:v>166140</c:v>
                </c:pt>
                <c:pt idx="2769">
                  <c:v>166200</c:v>
                </c:pt>
                <c:pt idx="2770">
                  <c:v>166260</c:v>
                </c:pt>
                <c:pt idx="2771">
                  <c:v>166320</c:v>
                </c:pt>
                <c:pt idx="2772">
                  <c:v>166380</c:v>
                </c:pt>
                <c:pt idx="2773">
                  <c:v>166440</c:v>
                </c:pt>
                <c:pt idx="2774">
                  <c:v>166500</c:v>
                </c:pt>
                <c:pt idx="2775">
                  <c:v>166560</c:v>
                </c:pt>
                <c:pt idx="2776">
                  <c:v>166620</c:v>
                </c:pt>
                <c:pt idx="2777">
                  <c:v>166680</c:v>
                </c:pt>
                <c:pt idx="2778">
                  <c:v>166740</c:v>
                </c:pt>
                <c:pt idx="2779">
                  <c:v>166800</c:v>
                </c:pt>
                <c:pt idx="2780">
                  <c:v>166860</c:v>
                </c:pt>
                <c:pt idx="2781">
                  <c:v>166920</c:v>
                </c:pt>
                <c:pt idx="2782">
                  <c:v>166980</c:v>
                </c:pt>
                <c:pt idx="2783">
                  <c:v>167040</c:v>
                </c:pt>
                <c:pt idx="2784">
                  <c:v>167100</c:v>
                </c:pt>
                <c:pt idx="2785">
                  <c:v>167160</c:v>
                </c:pt>
                <c:pt idx="2786">
                  <c:v>167220</c:v>
                </c:pt>
                <c:pt idx="2787">
                  <c:v>167280</c:v>
                </c:pt>
                <c:pt idx="2788">
                  <c:v>167340</c:v>
                </c:pt>
                <c:pt idx="2789">
                  <c:v>167400</c:v>
                </c:pt>
                <c:pt idx="2790">
                  <c:v>167460</c:v>
                </c:pt>
                <c:pt idx="2791">
                  <c:v>167520</c:v>
                </c:pt>
                <c:pt idx="2792">
                  <c:v>167580</c:v>
                </c:pt>
                <c:pt idx="2793">
                  <c:v>167640</c:v>
                </c:pt>
                <c:pt idx="2794">
                  <c:v>167700</c:v>
                </c:pt>
                <c:pt idx="2795">
                  <c:v>167760</c:v>
                </c:pt>
                <c:pt idx="2796">
                  <c:v>167820</c:v>
                </c:pt>
                <c:pt idx="2797">
                  <c:v>167880</c:v>
                </c:pt>
                <c:pt idx="2798">
                  <c:v>167940</c:v>
                </c:pt>
                <c:pt idx="2799">
                  <c:v>168000</c:v>
                </c:pt>
                <c:pt idx="2800">
                  <c:v>168060</c:v>
                </c:pt>
                <c:pt idx="2801">
                  <c:v>168120</c:v>
                </c:pt>
                <c:pt idx="2802">
                  <c:v>168180</c:v>
                </c:pt>
                <c:pt idx="2803">
                  <c:v>168240</c:v>
                </c:pt>
                <c:pt idx="2804">
                  <c:v>168300</c:v>
                </c:pt>
                <c:pt idx="2805">
                  <c:v>168360</c:v>
                </c:pt>
                <c:pt idx="2806">
                  <c:v>168420</c:v>
                </c:pt>
                <c:pt idx="2807">
                  <c:v>168480</c:v>
                </c:pt>
                <c:pt idx="2808">
                  <c:v>168540</c:v>
                </c:pt>
                <c:pt idx="2809">
                  <c:v>168600</c:v>
                </c:pt>
                <c:pt idx="2810">
                  <c:v>168660</c:v>
                </c:pt>
                <c:pt idx="2811">
                  <c:v>168720</c:v>
                </c:pt>
                <c:pt idx="2812">
                  <c:v>168780</c:v>
                </c:pt>
                <c:pt idx="2813">
                  <c:v>168840</c:v>
                </c:pt>
                <c:pt idx="2814">
                  <c:v>168900</c:v>
                </c:pt>
                <c:pt idx="2815">
                  <c:v>168960</c:v>
                </c:pt>
                <c:pt idx="2816">
                  <c:v>169020</c:v>
                </c:pt>
                <c:pt idx="2817">
                  <c:v>169080</c:v>
                </c:pt>
                <c:pt idx="2818">
                  <c:v>169140</c:v>
                </c:pt>
                <c:pt idx="2819">
                  <c:v>169200</c:v>
                </c:pt>
                <c:pt idx="2820">
                  <c:v>169260</c:v>
                </c:pt>
                <c:pt idx="2821">
                  <c:v>169320</c:v>
                </c:pt>
                <c:pt idx="2822">
                  <c:v>169380</c:v>
                </c:pt>
                <c:pt idx="2823">
                  <c:v>169440</c:v>
                </c:pt>
                <c:pt idx="2824">
                  <c:v>169500</c:v>
                </c:pt>
                <c:pt idx="2825">
                  <c:v>169560</c:v>
                </c:pt>
                <c:pt idx="2826">
                  <c:v>169620</c:v>
                </c:pt>
                <c:pt idx="2827">
                  <c:v>169680</c:v>
                </c:pt>
                <c:pt idx="2828">
                  <c:v>169740</c:v>
                </c:pt>
                <c:pt idx="2829">
                  <c:v>169800</c:v>
                </c:pt>
                <c:pt idx="2830">
                  <c:v>169860</c:v>
                </c:pt>
                <c:pt idx="2831">
                  <c:v>169920</c:v>
                </c:pt>
                <c:pt idx="2832">
                  <c:v>169980</c:v>
                </c:pt>
                <c:pt idx="2833">
                  <c:v>170040</c:v>
                </c:pt>
                <c:pt idx="2834">
                  <c:v>170100</c:v>
                </c:pt>
                <c:pt idx="2835">
                  <c:v>170160</c:v>
                </c:pt>
                <c:pt idx="2836">
                  <c:v>170220</c:v>
                </c:pt>
                <c:pt idx="2837">
                  <c:v>170280</c:v>
                </c:pt>
                <c:pt idx="2838">
                  <c:v>170340</c:v>
                </c:pt>
                <c:pt idx="2839">
                  <c:v>170400</c:v>
                </c:pt>
                <c:pt idx="2840">
                  <c:v>170460</c:v>
                </c:pt>
                <c:pt idx="2841">
                  <c:v>170520</c:v>
                </c:pt>
                <c:pt idx="2842">
                  <c:v>170580</c:v>
                </c:pt>
                <c:pt idx="2843">
                  <c:v>170640</c:v>
                </c:pt>
                <c:pt idx="2844">
                  <c:v>170700</c:v>
                </c:pt>
                <c:pt idx="2845">
                  <c:v>170760</c:v>
                </c:pt>
                <c:pt idx="2846">
                  <c:v>170820</c:v>
                </c:pt>
                <c:pt idx="2847">
                  <c:v>170880</c:v>
                </c:pt>
                <c:pt idx="2848">
                  <c:v>170940</c:v>
                </c:pt>
                <c:pt idx="2849">
                  <c:v>171000</c:v>
                </c:pt>
                <c:pt idx="2850">
                  <c:v>171060</c:v>
                </c:pt>
                <c:pt idx="2851">
                  <c:v>171120</c:v>
                </c:pt>
                <c:pt idx="2852">
                  <c:v>171180</c:v>
                </c:pt>
                <c:pt idx="2853">
                  <c:v>171240</c:v>
                </c:pt>
                <c:pt idx="2854">
                  <c:v>171300</c:v>
                </c:pt>
                <c:pt idx="2855">
                  <c:v>171360</c:v>
                </c:pt>
                <c:pt idx="2856">
                  <c:v>171420</c:v>
                </c:pt>
                <c:pt idx="2857">
                  <c:v>171480</c:v>
                </c:pt>
                <c:pt idx="2858">
                  <c:v>171540</c:v>
                </c:pt>
                <c:pt idx="2859">
                  <c:v>171600</c:v>
                </c:pt>
                <c:pt idx="2860">
                  <c:v>171660</c:v>
                </c:pt>
                <c:pt idx="2861">
                  <c:v>171720</c:v>
                </c:pt>
                <c:pt idx="2862">
                  <c:v>171780</c:v>
                </c:pt>
                <c:pt idx="2863">
                  <c:v>171840</c:v>
                </c:pt>
                <c:pt idx="2864">
                  <c:v>171900</c:v>
                </c:pt>
                <c:pt idx="2865">
                  <c:v>171960</c:v>
                </c:pt>
                <c:pt idx="2866">
                  <c:v>172020</c:v>
                </c:pt>
                <c:pt idx="2867">
                  <c:v>172080</c:v>
                </c:pt>
                <c:pt idx="2868">
                  <c:v>172140</c:v>
                </c:pt>
                <c:pt idx="2869">
                  <c:v>172200</c:v>
                </c:pt>
                <c:pt idx="2870">
                  <c:v>172260</c:v>
                </c:pt>
                <c:pt idx="2871">
                  <c:v>172320</c:v>
                </c:pt>
                <c:pt idx="2872">
                  <c:v>172380</c:v>
                </c:pt>
                <c:pt idx="2873">
                  <c:v>172440</c:v>
                </c:pt>
                <c:pt idx="2874">
                  <c:v>172500</c:v>
                </c:pt>
                <c:pt idx="2875">
                  <c:v>172560</c:v>
                </c:pt>
                <c:pt idx="2876">
                  <c:v>172620</c:v>
                </c:pt>
                <c:pt idx="2877">
                  <c:v>172680</c:v>
                </c:pt>
                <c:pt idx="2878">
                  <c:v>172740</c:v>
                </c:pt>
                <c:pt idx="2879">
                  <c:v>172800</c:v>
                </c:pt>
                <c:pt idx="2880">
                  <c:v>172860</c:v>
                </c:pt>
                <c:pt idx="2881">
                  <c:v>172920</c:v>
                </c:pt>
                <c:pt idx="2882">
                  <c:v>172980</c:v>
                </c:pt>
                <c:pt idx="2883">
                  <c:v>173040</c:v>
                </c:pt>
                <c:pt idx="2884">
                  <c:v>173100</c:v>
                </c:pt>
                <c:pt idx="2885">
                  <c:v>173160</c:v>
                </c:pt>
                <c:pt idx="2886">
                  <c:v>173220</c:v>
                </c:pt>
                <c:pt idx="2887">
                  <c:v>173280</c:v>
                </c:pt>
                <c:pt idx="2888">
                  <c:v>173340</c:v>
                </c:pt>
                <c:pt idx="2889">
                  <c:v>173400</c:v>
                </c:pt>
                <c:pt idx="2890">
                  <c:v>173460</c:v>
                </c:pt>
                <c:pt idx="2891">
                  <c:v>173520</c:v>
                </c:pt>
                <c:pt idx="2892">
                  <c:v>173580</c:v>
                </c:pt>
                <c:pt idx="2893">
                  <c:v>173640</c:v>
                </c:pt>
                <c:pt idx="2894">
                  <c:v>173700</c:v>
                </c:pt>
                <c:pt idx="2895">
                  <c:v>173760</c:v>
                </c:pt>
                <c:pt idx="2896">
                  <c:v>173820</c:v>
                </c:pt>
                <c:pt idx="2897">
                  <c:v>173880</c:v>
                </c:pt>
                <c:pt idx="2898">
                  <c:v>173940</c:v>
                </c:pt>
                <c:pt idx="2899">
                  <c:v>174000</c:v>
                </c:pt>
                <c:pt idx="2900">
                  <c:v>174060</c:v>
                </c:pt>
                <c:pt idx="2901">
                  <c:v>174120</c:v>
                </c:pt>
                <c:pt idx="2902">
                  <c:v>174180</c:v>
                </c:pt>
                <c:pt idx="2903">
                  <c:v>174240</c:v>
                </c:pt>
                <c:pt idx="2904">
                  <c:v>174300</c:v>
                </c:pt>
                <c:pt idx="2905">
                  <c:v>174360</c:v>
                </c:pt>
                <c:pt idx="2906">
                  <c:v>174420</c:v>
                </c:pt>
                <c:pt idx="2907">
                  <c:v>174480</c:v>
                </c:pt>
                <c:pt idx="2908">
                  <c:v>174540</c:v>
                </c:pt>
                <c:pt idx="2909">
                  <c:v>174600</c:v>
                </c:pt>
                <c:pt idx="2910">
                  <c:v>174660</c:v>
                </c:pt>
                <c:pt idx="2911">
                  <c:v>174720</c:v>
                </c:pt>
                <c:pt idx="2912">
                  <c:v>174780</c:v>
                </c:pt>
                <c:pt idx="2913">
                  <c:v>174840</c:v>
                </c:pt>
                <c:pt idx="2914">
                  <c:v>174900</c:v>
                </c:pt>
                <c:pt idx="2915">
                  <c:v>174960</c:v>
                </c:pt>
                <c:pt idx="2916">
                  <c:v>175020</c:v>
                </c:pt>
                <c:pt idx="2917">
                  <c:v>175080</c:v>
                </c:pt>
                <c:pt idx="2918">
                  <c:v>175140</c:v>
                </c:pt>
                <c:pt idx="2919">
                  <c:v>175200</c:v>
                </c:pt>
                <c:pt idx="2920">
                  <c:v>175260</c:v>
                </c:pt>
                <c:pt idx="2921">
                  <c:v>175320</c:v>
                </c:pt>
                <c:pt idx="2922">
                  <c:v>175380</c:v>
                </c:pt>
                <c:pt idx="2923">
                  <c:v>175440</c:v>
                </c:pt>
                <c:pt idx="2924">
                  <c:v>175500</c:v>
                </c:pt>
                <c:pt idx="2925">
                  <c:v>175560</c:v>
                </c:pt>
                <c:pt idx="2926">
                  <c:v>175620</c:v>
                </c:pt>
                <c:pt idx="2927">
                  <c:v>175680</c:v>
                </c:pt>
                <c:pt idx="2928">
                  <c:v>175740</c:v>
                </c:pt>
                <c:pt idx="2929">
                  <c:v>175800</c:v>
                </c:pt>
                <c:pt idx="2930">
                  <c:v>175860</c:v>
                </c:pt>
                <c:pt idx="2931">
                  <c:v>175920</c:v>
                </c:pt>
                <c:pt idx="2932">
                  <c:v>175980</c:v>
                </c:pt>
                <c:pt idx="2933">
                  <c:v>176040</c:v>
                </c:pt>
                <c:pt idx="2934">
                  <c:v>176100</c:v>
                </c:pt>
                <c:pt idx="2935">
                  <c:v>176160</c:v>
                </c:pt>
                <c:pt idx="2936">
                  <c:v>176220</c:v>
                </c:pt>
                <c:pt idx="2937">
                  <c:v>176280</c:v>
                </c:pt>
                <c:pt idx="2938">
                  <c:v>176340</c:v>
                </c:pt>
                <c:pt idx="2939">
                  <c:v>176400</c:v>
                </c:pt>
                <c:pt idx="2940">
                  <c:v>176460</c:v>
                </c:pt>
                <c:pt idx="2941">
                  <c:v>176520</c:v>
                </c:pt>
                <c:pt idx="2942">
                  <c:v>176580</c:v>
                </c:pt>
                <c:pt idx="2943">
                  <c:v>176640</c:v>
                </c:pt>
                <c:pt idx="2944">
                  <c:v>176700</c:v>
                </c:pt>
                <c:pt idx="2945">
                  <c:v>176760</c:v>
                </c:pt>
                <c:pt idx="2946">
                  <c:v>176820</c:v>
                </c:pt>
                <c:pt idx="2947">
                  <c:v>176880</c:v>
                </c:pt>
                <c:pt idx="2948">
                  <c:v>176940</c:v>
                </c:pt>
                <c:pt idx="2949">
                  <c:v>177000</c:v>
                </c:pt>
                <c:pt idx="2950">
                  <c:v>177060</c:v>
                </c:pt>
                <c:pt idx="2951">
                  <c:v>177120</c:v>
                </c:pt>
                <c:pt idx="2952">
                  <c:v>177180</c:v>
                </c:pt>
                <c:pt idx="2953">
                  <c:v>177240</c:v>
                </c:pt>
                <c:pt idx="2954">
                  <c:v>177300</c:v>
                </c:pt>
                <c:pt idx="2955">
                  <c:v>177360</c:v>
                </c:pt>
                <c:pt idx="2956">
                  <c:v>177420</c:v>
                </c:pt>
                <c:pt idx="2957">
                  <c:v>177480</c:v>
                </c:pt>
                <c:pt idx="2958">
                  <c:v>177540</c:v>
                </c:pt>
                <c:pt idx="2959">
                  <c:v>177600</c:v>
                </c:pt>
                <c:pt idx="2960">
                  <c:v>177660</c:v>
                </c:pt>
                <c:pt idx="2961">
                  <c:v>177720</c:v>
                </c:pt>
                <c:pt idx="2962">
                  <c:v>177780</c:v>
                </c:pt>
                <c:pt idx="2963">
                  <c:v>177840</c:v>
                </c:pt>
                <c:pt idx="2964">
                  <c:v>177900</c:v>
                </c:pt>
                <c:pt idx="2965">
                  <c:v>177960</c:v>
                </c:pt>
                <c:pt idx="2966">
                  <c:v>178020</c:v>
                </c:pt>
                <c:pt idx="2967">
                  <c:v>178080</c:v>
                </c:pt>
                <c:pt idx="2968">
                  <c:v>178140</c:v>
                </c:pt>
                <c:pt idx="2969">
                  <c:v>178200</c:v>
                </c:pt>
                <c:pt idx="2970">
                  <c:v>178260</c:v>
                </c:pt>
                <c:pt idx="2971">
                  <c:v>178320</c:v>
                </c:pt>
                <c:pt idx="2972">
                  <c:v>178380</c:v>
                </c:pt>
                <c:pt idx="2973">
                  <c:v>178440</c:v>
                </c:pt>
                <c:pt idx="2974">
                  <c:v>178500</c:v>
                </c:pt>
                <c:pt idx="2975">
                  <c:v>178560</c:v>
                </c:pt>
                <c:pt idx="2976">
                  <c:v>178620</c:v>
                </c:pt>
                <c:pt idx="2977">
                  <c:v>178680</c:v>
                </c:pt>
                <c:pt idx="2978">
                  <c:v>178740</c:v>
                </c:pt>
                <c:pt idx="2979">
                  <c:v>178800</c:v>
                </c:pt>
                <c:pt idx="2980">
                  <c:v>178860</c:v>
                </c:pt>
                <c:pt idx="2981">
                  <c:v>178920</c:v>
                </c:pt>
                <c:pt idx="2982">
                  <c:v>178980</c:v>
                </c:pt>
                <c:pt idx="2983">
                  <c:v>179040</c:v>
                </c:pt>
                <c:pt idx="2984">
                  <c:v>179100</c:v>
                </c:pt>
                <c:pt idx="2985">
                  <c:v>179160</c:v>
                </c:pt>
                <c:pt idx="2986">
                  <c:v>179220</c:v>
                </c:pt>
                <c:pt idx="2987">
                  <c:v>179280</c:v>
                </c:pt>
                <c:pt idx="2988">
                  <c:v>179340</c:v>
                </c:pt>
                <c:pt idx="2989">
                  <c:v>179400</c:v>
                </c:pt>
                <c:pt idx="2990">
                  <c:v>179460</c:v>
                </c:pt>
                <c:pt idx="2991">
                  <c:v>179520</c:v>
                </c:pt>
                <c:pt idx="2992">
                  <c:v>179580</c:v>
                </c:pt>
                <c:pt idx="2993">
                  <c:v>179640</c:v>
                </c:pt>
                <c:pt idx="2994">
                  <c:v>179700</c:v>
                </c:pt>
                <c:pt idx="2995">
                  <c:v>179760</c:v>
                </c:pt>
                <c:pt idx="2996">
                  <c:v>179820</c:v>
                </c:pt>
                <c:pt idx="2997">
                  <c:v>179880</c:v>
                </c:pt>
                <c:pt idx="2998">
                  <c:v>179940</c:v>
                </c:pt>
                <c:pt idx="2999">
                  <c:v>180000</c:v>
                </c:pt>
                <c:pt idx="3000">
                  <c:v>180060</c:v>
                </c:pt>
                <c:pt idx="3001">
                  <c:v>180120</c:v>
                </c:pt>
                <c:pt idx="3002">
                  <c:v>180180</c:v>
                </c:pt>
                <c:pt idx="3003">
                  <c:v>180240</c:v>
                </c:pt>
                <c:pt idx="3004">
                  <c:v>180300</c:v>
                </c:pt>
                <c:pt idx="3005">
                  <c:v>180360</c:v>
                </c:pt>
                <c:pt idx="3006">
                  <c:v>180420</c:v>
                </c:pt>
                <c:pt idx="3007">
                  <c:v>180480</c:v>
                </c:pt>
                <c:pt idx="3008">
                  <c:v>180540</c:v>
                </c:pt>
                <c:pt idx="3009">
                  <c:v>180600</c:v>
                </c:pt>
                <c:pt idx="3010">
                  <c:v>180660</c:v>
                </c:pt>
                <c:pt idx="3011">
                  <c:v>180720</c:v>
                </c:pt>
                <c:pt idx="3012">
                  <c:v>180780</c:v>
                </c:pt>
                <c:pt idx="3013">
                  <c:v>180840</c:v>
                </c:pt>
                <c:pt idx="3014">
                  <c:v>180900</c:v>
                </c:pt>
                <c:pt idx="3015">
                  <c:v>180960</c:v>
                </c:pt>
                <c:pt idx="3016">
                  <c:v>181020</c:v>
                </c:pt>
                <c:pt idx="3017">
                  <c:v>181080</c:v>
                </c:pt>
                <c:pt idx="3018">
                  <c:v>181140</c:v>
                </c:pt>
                <c:pt idx="3019">
                  <c:v>181200</c:v>
                </c:pt>
                <c:pt idx="3020">
                  <c:v>181260</c:v>
                </c:pt>
                <c:pt idx="3021">
                  <c:v>181320</c:v>
                </c:pt>
                <c:pt idx="3022">
                  <c:v>181380</c:v>
                </c:pt>
                <c:pt idx="3023">
                  <c:v>181440</c:v>
                </c:pt>
                <c:pt idx="3024">
                  <c:v>181500</c:v>
                </c:pt>
                <c:pt idx="3025">
                  <c:v>181560</c:v>
                </c:pt>
                <c:pt idx="3026">
                  <c:v>181620</c:v>
                </c:pt>
                <c:pt idx="3027">
                  <c:v>181680</c:v>
                </c:pt>
                <c:pt idx="3028">
                  <c:v>181740</c:v>
                </c:pt>
                <c:pt idx="3029">
                  <c:v>181800</c:v>
                </c:pt>
                <c:pt idx="3030">
                  <c:v>181860</c:v>
                </c:pt>
                <c:pt idx="3031">
                  <c:v>181920</c:v>
                </c:pt>
                <c:pt idx="3032">
                  <c:v>181980</c:v>
                </c:pt>
                <c:pt idx="3033">
                  <c:v>182040</c:v>
                </c:pt>
                <c:pt idx="3034">
                  <c:v>182100</c:v>
                </c:pt>
                <c:pt idx="3035">
                  <c:v>182160</c:v>
                </c:pt>
                <c:pt idx="3036">
                  <c:v>182220</c:v>
                </c:pt>
                <c:pt idx="3037">
                  <c:v>182280</c:v>
                </c:pt>
                <c:pt idx="3038">
                  <c:v>182340</c:v>
                </c:pt>
                <c:pt idx="3039">
                  <c:v>182400</c:v>
                </c:pt>
                <c:pt idx="3040">
                  <c:v>182460</c:v>
                </c:pt>
                <c:pt idx="3041">
                  <c:v>182520</c:v>
                </c:pt>
                <c:pt idx="3042">
                  <c:v>182580</c:v>
                </c:pt>
                <c:pt idx="3043">
                  <c:v>182640</c:v>
                </c:pt>
                <c:pt idx="3044">
                  <c:v>182700</c:v>
                </c:pt>
                <c:pt idx="3045">
                  <c:v>182760</c:v>
                </c:pt>
                <c:pt idx="3046">
                  <c:v>182820</c:v>
                </c:pt>
                <c:pt idx="3047">
                  <c:v>182880</c:v>
                </c:pt>
                <c:pt idx="3048">
                  <c:v>182940</c:v>
                </c:pt>
                <c:pt idx="3049">
                  <c:v>183000</c:v>
                </c:pt>
                <c:pt idx="3050">
                  <c:v>183060</c:v>
                </c:pt>
                <c:pt idx="3051">
                  <c:v>183120</c:v>
                </c:pt>
                <c:pt idx="3052">
                  <c:v>183180</c:v>
                </c:pt>
                <c:pt idx="3053">
                  <c:v>183240</c:v>
                </c:pt>
                <c:pt idx="3054">
                  <c:v>183300</c:v>
                </c:pt>
                <c:pt idx="3055">
                  <c:v>183360</c:v>
                </c:pt>
                <c:pt idx="3056">
                  <c:v>183420</c:v>
                </c:pt>
                <c:pt idx="3057">
                  <c:v>183480</c:v>
                </c:pt>
                <c:pt idx="3058">
                  <c:v>183540</c:v>
                </c:pt>
                <c:pt idx="3059">
                  <c:v>183600</c:v>
                </c:pt>
                <c:pt idx="3060">
                  <c:v>183660</c:v>
                </c:pt>
                <c:pt idx="3061">
                  <c:v>183720</c:v>
                </c:pt>
                <c:pt idx="3062">
                  <c:v>183780</c:v>
                </c:pt>
                <c:pt idx="3063">
                  <c:v>183840</c:v>
                </c:pt>
                <c:pt idx="3064">
                  <c:v>183900</c:v>
                </c:pt>
                <c:pt idx="3065">
                  <c:v>183960</c:v>
                </c:pt>
                <c:pt idx="3066">
                  <c:v>184020</c:v>
                </c:pt>
                <c:pt idx="3067">
                  <c:v>184080</c:v>
                </c:pt>
                <c:pt idx="3068">
                  <c:v>184140</c:v>
                </c:pt>
                <c:pt idx="3069">
                  <c:v>184200</c:v>
                </c:pt>
                <c:pt idx="3070">
                  <c:v>184260</c:v>
                </c:pt>
                <c:pt idx="3071">
                  <c:v>184320</c:v>
                </c:pt>
                <c:pt idx="3072">
                  <c:v>184380</c:v>
                </c:pt>
                <c:pt idx="3073">
                  <c:v>184440</c:v>
                </c:pt>
                <c:pt idx="3074">
                  <c:v>184500</c:v>
                </c:pt>
                <c:pt idx="3075">
                  <c:v>184560</c:v>
                </c:pt>
                <c:pt idx="3076">
                  <c:v>184620</c:v>
                </c:pt>
                <c:pt idx="3077">
                  <c:v>184680</c:v>
                </c:pt>
                <c:pt idx="3078">
                  <c:v>184740</c:v>
                </c:pt>
                <c:pt idx="3079">
                  <c:v>184800</c:v>
                </c:pt>
                <c:pt idx="3080">
                  <c:v>184860</c:v>
                </c:pt>
                <c:pt idx="3081">
                  <c:v>184920</c:v>
                </c:pt>
                <c:pt idx="3082">
                  <c:v>184980</c:v>
                </c:pt>
                <c:pt idx="3083">
                  <c:v>185040</c:v>
                </c:pt>
                <c:pt idx="3084">
                  <c:v>185100</c:v>
                </c:pt>
                <c:pt idx="3085">
                  <c:v>185160</c:v>
                </c:pt>
                <c:pt idx="3086">
                  <c:v>185220</c:v>
                </c:pt>
                <c:pt idx="3087">
                  <c:v>185280</c:v>
                </c:pt>
                <c:pt idx="3088">
                  <c:v>185340</c:v>
                </c:pt>
                <c:pt idx="3089">
                  <c:v>185400</c:v>
                </c:pt>
                <c:pt idx="3090">
                  <c:v>185460</c:v>
                </c:pt>
                <c:pt idx="3091">
                  <c:v>185520</c:v>
                </c:pt>
                <c:pt idx="3092">
                  <c:v>185580</c:v>
                </c:pt>
                <c:pt idx="3093">
                  <c:v>185640</c:v>
                </c:pt>
                <c:pt idx="3094">
                  <c:v>185700</c:v>
                </c:pt>
                <c:pt idx="3095">
                  <c:v>185760</c:v>
                </c:pt>
                <c:pt idx="3096">
                  <c:v>185820</c:v>
                </c:pt>
                <c:pt idx="3097">
                  <c:v>185880</c:v>
                </c:pt>
                <c:pt idx="3098">
                  <c:v>185940</c:v>
                </c:pt>
                <c:pt idx="3099">
                  <c:v>186000</c:v>
                </c:pt>
                <c:pt idx="3100">
                  <c:v>186060</c:v>
                </c:pt>
                <c:pt idx="3101">
                  <c:v>186120</c:v>
                </c:pt>
                <c:pt idx="3102">
                  <c:v>186180</c:v>
                </c:pt>
                <c:pt idx="3103">
                  <c:v>186240</c:v>
                </c:pt>
                <c:pt idx="3104">
                  <c:v>186300</c:v>
                </c:pt>
                <c:pt idx="3105">
                  <c:v>186360</c:v>
                </c:pt>
                <c:pt idx="3106">
                  <c:v>186420</c:v>
                </c:pt>
                <c:pt idx="3107">
                  <c:v>186480</c:v>
                </c:pt>
                <c:pt idx="3108">
                  <c:v>186540</c:v>
                </c:pt>
                <c:pt idx="3109">
                  <c:v>186600</c:v>
                </c:pt>
                <c:pt idx="3110">
                  <c:v>186660</c:v>
                </c:pt>
                <c:pt idx="3111">
                  <c:v>186720</c:v>
                </c:pt>
                <c:pt idx="3112">
                  <c:v>186780</c:v>
                </c:pt>
                <c:pt idx="3113">
                  <c:v>186840</c:v>
                </c:pt>
                <c:pt idx="3114">
                  <c:v>186900</c:v>
                </c:pt>
                <c:pt idx="3115">
                  <c:v>186960</c:v>
                </c:pt>
                <c:pt idx="3116">
                  <c:v>187020</c:v>
                </c:pt>
                <c:pt idx="3117">
                  <c:v>187080</c:v>
                </c:pt>
                <c:pt idx="3118">
                  <c:v>187140</c:v>
                </c:pt>
                <c:pt idx="3119">
                  <c:v>187200</c:v>
                </c:pt>
                <c:pt idx="3120">
                  <c:v>187260</c:v>
                </c:pt>
                <c:pt idx="3121">
                  <c:v>187320</c:v>
                </c:pt>
                <c:pt idx="3122">
                  <c:v>187380</c:v>
                </c:pt>
                <c:pt idx="3123">
                  <c:v>187440</c:v>
                </c:pt>
                <c:pt idx="3124">
                  <c:v>187500</c:v>
                </c:pt>
                <c:pt idx="3125">
                  <c:v>187560</c:v>
                </c:pt>
                <c:pt idx="3126">
                  <c:v>187620</c:v>
                </c:pt>
                <c:pt idx="3127">
                  <c:v>187680</c:v>
                </c:pt>
                <c:pt idx="3128">
                  <c:v>187740</c:v>
                </c:pt>
                <c:pt idx="3129">
                  <c:v>187800</c:v>
                </c:pt>
                <c:pt idx="3130">
                  <c:v>187860</c:v>
                </c:pt>
                <c:pt idx="3131">
                  <c:v>187920</c:v>
                </c:pt>
                <c:pt idx="3132">
                  <c:v>187980</c:v>
                </c:pt>
                <c:pt idx="3133">
                  <c:v>188040</c:v>
                </c:pt>
                <c:pt idx="3134">
                  <c:v>188100</c:v>
                </c:pt>
                <c:pt idx="3135">
                  <c:v>188160</c:v>
                </c:pt>
                <c:pt idx="3136">
                  <c:v>188220</c:v>
                </c:pt>
                <c:pt idx="3137">
                  <c:v>188280</c:v>
                </c:pt>
                <c:pt idx="3138">
                  <c:v>188340</c:v>
                </c:pt>
                <c:pt idx="3139">
                  <c:v>188400</c:v>
                </c:pt>
                <c:pt idx="3140">
                  <c:v>188460</c:v>
                </c:pt>
                <c:pt idx="3141">
                  <c:v>188520</c:v>
                </c:pt>
                <c:pt idx="3142">
                  <c:v>188580</c:v>
                </c:pt>
                <c:pt idx="3143">
                  <c:v>188640</c:v>
                </c:pt>
                <c:pt idx="3144">
                  <c:v>188700</c:v>
                </c:pt>
                <c:pt idx="3145">
                  <c:v>188760</c:v>
                </c:pt>
                <c:pt idx="3146">
                  <c:v>188820</c:v>
                </c:pt>
                <c:pt idx="3147">
                  <c:v>188880</c:v>
                </c:pt>
                <c:pt idx="3148">
                  <c:v>188940</c:v>
                </c:pt>
                <c:pt idx="3149">
                  <c:v>189000</c:v>
                </c:pt>
                <c:pt idx="3150">
                  <c:v>189060</c:v>
                </c:pt>
                <c:pt idx="3151">
                  <c:v>189120</c:v>
                </c:pt>
                <c:pt idx="3152">
                  <c:v>189180</c:v>
                </c:pt>
                <c:pt idx="3153">
                  <c:v>189240</c:v>
                </c:pt>
                <c:pt idx="3154">
                  <c:v>189300</c:v>
                </c:pt>
                <c:pt idx="3155">
                  <c:v>189360</c:v>
                </c:pt>
                <c:pt idx="3156">
                  <c:v>189420</c:v>
                </c:pt>
                <c:pt idx="3157">
                  <c:v>189480</c:v>
                </c:pt>
                <c:pt idx="3158">
                  <c:v>189540</c:v>
                </c:pt>
                <c:pt idx="3159">
                  <c:v>189600</c:v>
                </c:pt>
                <c:pt idx="3160">
                  <c:v>189660</c:v>
                </c:pt>
                <c:pt idx="3161">
                  <c:v>189720</c:v>
                </c:pt>
                <c:pt idx="3162">
                  <c:v>189780</c:v>
                </c:pt>
                <c:pt idx="3163">
                  <c:v>189840</c:v>
                </c:pt>
                <c:pt idx="3164">
                  <c:v>189900</c:v>
                </c:pt>
                <c:pt idx="3165">
                  <c:v>189960</c:v>
                </c:pt>
                <c:pt idx="3166">
                  <c:v>190020</c:v>
                </c:pt>
                <c:pt idx="3167">
                  <c:v>190080</c:v>
                </c:pt>
                <c:pt idx="3168">
                  <c:v>190140</c:v>
                </c:pt>
                <c:pt idx="3169">
                  <c:v>190200</c:v>
                </c:pt>
                <c:pt idx="3170">
                  <c:v>190260</c:v>
                </c:pt>
                <c:pt idx="3171">
                  <c:v>190320</c:v>
                </c:pt>
                <c:pt idx="3172">
                  <c:v>190380</c:v>
                </c:pt>
                <c:pt idx="3173">
                  <c:v>190440</c:v>
                </c:pt>
                <c:pt idx="3174">
                  <c:v>190500</c:v>
                </c:pt>
                <c:pt idx="3175">
                  <c:v>190560</c:v>
                </c:pt>
                <c:pt idx="3176">
                  <c:v>190620</c:v>
                </c:pt>
                <c:pt idx="3177">
                  <c:v>190680</c:v>
                </c:pt>
                <c:pt idx="3178">
                  <c:v>190740</c:v>
                </c:pt>
                <c:pt idx="3179">
                  <c:v>190800</c:v>
                </c:pt>
                <c:pt idx="3180">
                  <c:v>190860</c:v>
                </c:pt>
                <c:pt idx="3181">
                  <c:v>190920</c:v>
                </c:pt>
                <c:pt idx="3182">
                  <c:v>190980</c:v>
                </c:pt>
                <c:pt idx="3183">
                  <c:v>191040</c:v>
                </c:pt>
                <c:pt idx="3184">
                  <c:v>191100</c:v>
                </c:pt>
                <c:pt idx="3185">
                  <c:v>191160</c:v>
                </c:pt>
                <c:pt idx="3186">
                  <c:v>191220</c:v>
                </c:pt>
                <c:pt idx="3187">
                  <c:v>191280</c:v>
                </c:pt>
                <c:pt idx="3188">
                  <c:v>191340</c:v>
                </c:pt>
                <c:pt idx="3189">
                  <c:v>191400</c:v>
                </c:pt>
                <c:pt idx="3190">
                  <c:v>191460</c:v>
                </c:pt>
                <c:pt idx="3191">
                  <c:v>191520</c:v>
                </c:pt>
                <c:pt idx="3192">
                  <c:v>191580</c:v>
                </c:pt>
                <c:pt idx="3193">
                  <c:v>191640</c:v>
                </c:pt>
                <c:pt idx="3194">
                  <c:v>191700</c:v>
                </c:pt>
                <c:pt idx="3195">
                  <c:v>191760</c:v>
                </c:pt>
                <c:pt idx="3196">
                  <c:v>191820</c:v>
                </c:pt>
                <c:pt idx="3197">
                  <c:v>191880</c:v>
                </c:pt>
                <c:pt idx="3198">
                  <c:v>191940</c:v>
                </c:pt>
                <c:pt idx="3199">
                  <c:v>192000</c:v>
                </c:pt>
                <c:pt idx="3200">
                  <c:v>192060</c:v>
                </c:pt>
                <c:pt idx="3201">
                  <c:v>192120</c:v>
                </c:pt>
                <c:pt idx="3202">
                  <c:v>192180</c:v>
                </c:pt>
                <c:pt idx="3203">
                  <c:v>192240</c:v>
                </c:pt>
                <c:pt idx="3204">
                  <c:v>192300</c:v>
                </c:pt>
                <c:pt idx="3205">
                  <c:v>192360</c:v>
                </c:pt>
                <c:pt idx="3206">
                  <c:v>192420</c:v>
                </c:pt>
                <c:pt idx="3207">
                  <c:v>192480</c:v>
                </c:pt>
                <c:pt idx="3208">
                  <c:v>192540</c:v>
                </c:pt>
                <c:pt idx="3209">
                  <c:v>192600</c:v>
                </c:pt>
                <c:pt idx="3210">
                  <c:v>192660</c:v>
                </c:pt>
                <c:pt idx="3211">
                  <c:v>192720</c:v>
                </c:pt>
                <c:pt idx="3212">
                  <c:v>192780</c:v>
                </c:pt>
                <c:pt idx="3213">
                  <c:v>192840</c:v>
                </c:pt>
                <c:pt idx="3214">
                  <c:v>192900</c:v>
                </c:pt>
                <c:pt idx="3215">
                  <c:v>192960</c:v>
                </c:pt>
                <c:pt idx="3216">
                  <c:v>193020</c:v>
                </c:pt>
                <c:pt idx="3217">
                  <c:v>193080</c:v>
                </c:pt>
                <c:pt idx="3218">
                  <c:v>193140</c:v>
                </c:pt>
                <c:pt idx="3219">
                  <c:v>193200</c:v>
                </c:pt>
                <c:pt idx="3220">
                  <c:v>193260</c:v>
                </c:pt>
                <c:pt idx="3221">
                  <c:v>193320</c:v>
                </c:pt>
                <c:pt idx="3222">
                  <c:v>193380</c:v>
                </c:pt>
                <c:pt idx="3223">
                  <c:v>193440</c:v>
                </c:pt>
                <c:pt idx="3224">
                  <c:v>193500</c:v>
                </c:pt>
                <c:pt idx="3225">
                  <c:v>193560</c:v>
                </c:pt>
                <c:pt idx="3226">
                  <c:v>193620</c:v>
                </c:pt>
                <c:pt idx="3227">
                  <c:v>193680</c:v>
                </c:pt>
                <c:pt idx="3228">
                  <c:v>193740</c:v>
                </c:pt>
                <c:pt idx="3229">
                  <c:v>193800</c:v>
                </c:pt>
                <c:pt idx="3230">
                  <c:v>193860</c:v>
                </c:pt>
                <c:pt idx="3231">
                  <c:v>193920</c:v>
                </c:pt>
                <c:pt idx="3232">
                  <c:v>193980</c:v>
                </c:pt>
                <c:pt idx="3233">
                  <c:v>194040</c:v>
                </c:pt>
                <c:pt idx="3234">
                  <c:v>194100</c:v>
                </c:pt>
                <c:pt idx="3235">
                  <c:v>194160</c:v>
                </c:pt>
                <c:pt idx="3236">
                  <c:v>194220</c:v>
                </c:pt>
                <c:pt idx="3237">
                  <c:v>194280</c:v>
                </c:pt>
                <c:pt idx="3238">
                  <c:v>194340</c:v>
                </c:pt>
                <c:pt idx="3239">
                  <c:v>194400</c:v>
                </c:pt>
                <c:pt idx="3240">
                  <c:v>194460</c:v>
                </c:pt>
                <c:pt idx="3241">
                  <c:v>194520</c:v>
                </c:pt>
                <c:pt idx="3242">
                  <c:v>194580</c:v>
                </c:pt>
                <c:pt idx="3243">
                  <c:v>194640</c:v>
                </c:pt>
                <c:pt idx="3244">
                  <c:v>194700</c:v>
                </c:pt>
                <c:pt idx="3245">
                  <c:v>194760</c:v>
                </c:pt>
                <c:pt idx="3246">
                  <c:v>194820</c:v>
                </c:pt>
                <c:pt idx="3247">
                  <c:v>194880</c:v>
                </c:pt>
                <c:pt idx="3248">
                  <c:v>194940</c:v>
                </c:pt>
                <c:pt idx="3249">
                  <c:v>195000</c:v>
                </c:pt>
                <c:pt idx="3250">
                  <c:v>195060</c:v>
                </c:pt>
                <c:pt idx="3251">
                  <c:v>195120</c:v>
                </c:pt>
                <c:pt idx="3252">
                  <c:v>195180</c:v>
                </c:pt>
                <c:pt idx="3253">
                  <c:v>195240</c:v>
                </c:pt>
                <c:pt idx="3254">
                  <c:v>195300</c:v>
                </c:pt>
                <c:pt idx="3255">
                  <c:v>195360</c:v>
                </c:pt>
                <c:pt idx="3256">
                  <c:v>195420</c:v>
                </c:pt>
                <c:pt idx="3257">
                  <c:v>195480</c:v>
                </c:pt>
                <c:pt idx="3258">
                  <c:v>195540</c:v>
                </c:pt>
                <c:pt idx="3259">
                  <c:v>195600</c:v>
                </c:pt>
                <c:pt idx="3260">
                  <c:v>195660</c:v>
                </c:pt>
                <c:pt idx="3261">
                  <c:v>195720</c:v>
                </c:pt>
                <c:pt idx="3262">
                  <c:v>195780</c:v>
                </c:pt>
                <c:pt idx="3263">
                  <c:v>195840</c:v>
                </c:pt>
                <c:pt idx="3264">
                  <c:v>195900</c:v>
                </c:pt>
                <c:pt idx="3265">
                  <c:v>195960</c:v>
                </c:pt>
                <c:pt idx="3266">
                  <c:v>196020</c:v>
                </c:pt>
                <c:pt idx="3267">
                  <c:v>196080</c:v>
                </c:pt>
                <c:pt idx="3268">
                  <c:v>196140</c:v>
                </c:pt>
                <c:pt idx="3269">
                  <c:v>196200</c:v>
                </c:pt>
                <c:pt idx="3270">
                  <c:v>196260</c:v>
                </c:pt>
                <c:pt idx="3271">
                  <c:v>196320</c:v>
                </c:pt>
                <c:pt idx="3272">
                  <c:v>196380</c:v>
                </c:pt>
                <c:pt idx="3273">
                  <c:v>196440</c:v>
                </c:pt>
                <c:pt idx="3274">
                  <c:v>196500</c:v>
                </c:pt>
                <c:pt idx="3275">
                  <c:v>196560</c:v>
                </c:pt>
                <c:pt idx="3276">
                  <c:v>196620</c:v>
                </c:pt>
                <c:pt idx="3277">
                  <c:v>196680</c:v>
                </c:pt>
                <c:pt idx="3278">
                  <c:v>196740</c:v>
                </c:pt>
                <c:pt idx="3279">
                  <c:v>196800</c:v>
                </c:pt>
                <c:pt idx="3280">
                  <c:v>196860</c:v>
                </c:pt>
                <c:pt idx="3281">
                  <c:v>196920</c:v>
                </c:pt>
                <c:pt idx="3282">
                  <c:v>196980</c:v>
                </c:pt>
                <c:pt idx="3283">
                  <c:v>197040</c:v>
                </c:pt>
                <c:pt idx="3284">
                  <c:v>197100</c:v>
                </c:pt>
                <c:pt idx="3285">
                  <c:v>197160</c:v>
                </c:pt>
                <c:pt idx="3286">
                  <c:v>197220</c:v>
                </c:pt>
                <c:pt idx="3287">
                  <c:v>197280</c:v>
                </c:pt>
                <c:pt idx="3288">
                  <c:v>197340</c:v>
                </c:pt>
                <c:pt idx="3289">
                  <c:v>197400</c:v>
                </c:pt>
                <c:pt idx="3290">
                  <c:v>197460</c:v>
                </c:pt>
                <c:pt idx="3291">
                  <c:v>197520</c:v>
                </c:pt>
                <c:pt idx="3292">
                  <c:v>197580</c:v>
                </c:pt>
                <c:pt idx="3293">
                  <c:v>197640</c:v>
                </c:pt>
                <c:pt idx="3294">
                  <c:v>197700</c:v>
                </c:pt>
                <c:pt idx="3295">
                  <c:v>197760</c:v>
                </c:pt>
                <c:pt idx="3296">
                  <c:v>197820</c:v>
                </c:pt>
                <c:pt idx="3297">
                  <c:v>197880</c:v>
                </c:pt>
                <c:pt idx="3298">
                  <c:v>197940</c:v>
                </c:pt>
                <c:pt idx="3299">
                  <c:v>198000</c:v>
                </c:pt>
                <c:pt idx="3300">
                  <c:v>198060</c:v>
                </c:pt>
                <c:pt idx="3301">
                  <c:v>198120</c:v>
                </c:pt>
                <c:pt idx="3302">
                  <c:v>198180</c:v>
                </c:pt>
                <c:pt idx="3303">
                  <c:v>198240</c:v>
                </c:pt>
                <c:pt idx="3304">
                  <c:v>198300</c:v>
                </c:pt>
                <c:pt idx="3305">
                  <c:v>198360</c:v>
                </c:pt>
                <c:pt idx="3306">
                  <c:v>198420</c:v>
                </c:pt>
                <c:pt idx="3307">
                  <c:v>198480</c:v>
                </c:pt>
                <c:pt idx="3308">
                  <c:v>198540</c:v>
                </c:pt>
                <c:pt idx="3309">
                  <c:v>198600</c:v>
                </c:pt>
                <c:pt idx="3310">
                  <c:v>198660</c:v>
                </c:pt>
                <c:pt idx="3311">
                  <c:v>198720</c:v>
                </c:pt>
                <c:pt idx="3312">
                  <c:v>198780</c:v>
                </c:pt>
                <c:pt idx="3313">
                  <c:v>198840</c:v>
                </c:pt>
                <c:pt idx="3314">
                  <c:v>198900</c:v>
                </c:pt>
                <c:pt idx="3315">
                  <c:v>198960</c:v>
                </c:pt>
                <c:pt idx="3316">
                  <c:v>199020</c:v>
                </c:pt>
                <c:pt idx="3317">
                  <c:v>199080</c:v>
                </c:pt>
                <c:pt idx="3318">
                  <c:v>199140</c:v>
                </c:pt>
                <c:pt idx="3319">
                  <c:v>199200</c:v>
                </c:pt>
                <c:pt idx="3320">
                  <c:v>199260</c:v>
                </c:pt>
                <c:pt idx="3321">
                  <c:v>199320</c:v>
                </c:pt>
                <c:pt idx="3322">
                  <c:v>199380</c:v>
                </c:pt>
                <c:pt idx="3323">
                  <c:v>199440</c:v>
                </c:pt>
                <c:pt idx="3324">
                  <c:v>199500</c:v>
                </c:pt>
                <c:pt idx="3325">
                  <c:v>199560</c:v>
                </c:pt>
                <c:pt idx="3326">
                  <c:v>199620</c:v>
                </c:pt>
                <c:pt idx="3327">
                  <c:v>199680</c:v>
                </c:pt>
                <c:pt idx="3328">
                  <c:v>199740</c:v>
                </c:pt>
                <c:pt idx="3329">
                  <c:v>199800</c:v>
                </c:pt>
                <c:pt idx="3330">
                  <c:v>199860</c:v>
                </c:pt>
                <c:pt idx="3331">
                  <c:v>199920</c:v>
                </c:pt>
                <c:pt idx="3332">
                  <c:v>199980</c:v>
                </c:pt>
                <c:pt idx="3333">
                  <c:v>200040</c:v>
                </c:pt>
                <c:pt idx="3334">
                  <c:v>200100</c:v>
                </c:pt>
                <c:pt idx="3335">
                  <c:v>200160</c:v>
                </c:pt>
                <c:pt idx="3336">
                  <c:v>200220</c:v>
                </c:pt>
                <c:pt idx="3337">
                  <c:v>200280</c:v>
                </c:pt>
                <c:pt idx="3338">
                  <c:v>200340</c:v>
                </c:pt>
                <c:pt idx="3339">
                  <c:v>200400</c:v>
                </c:pt>
                <c:pt idx="3340">
                  <c:v>200460</c:v>
                </c:pt>
                <c:pt idx="3341">
                  <c:v>200520</c:v>
                </c:pt>
                <c:pt idx="3342">
                  <c:v>200580</c:v>
                </c:pt>
                <c:pt idx="3343">
                  <c:v>200640</c:v>
                </c:pt>
                <c:pt idx="3344">
                  <c:v>200700</c:v>
                </c:pt>
                <c:pt idx="3345">
                  <c:v>200760</c:v>
                </c:pt>
                <c:pt idx="3346">
                  <c:v>200820</c:v>
                </c:pt>
                <c:pt idx="3347">
                  <c:v>200880</c:v>
                </c:pt>
                <c:pt idx="3348">
                  <c:v>200940</c:v>
                </c:pt>
                <c:pt idx="3349">
                  <c:v>201000</c:v>
                </c:pt>
                <c:pt idx="3350">
                  <c:v>201060</c:v>
                </c:pt>
                <c:pt idx="3351">
                  <c:v>201120</c:v>
                </c:pt>
                <c:pt idx="3352">
                  <c:v>201180</c:v>
                </c:pt>
                <c:pt idx="3353">
                  <c:v>201240</c:v>
                </c:pt>
                <c:pt idx="3354">
                  <c:v>201300</c:v>
                </c:pt>
                <c:pt idx="3355">
                  <c:v>201360</c:v>
                </c:pt>
                <c:pt idx="3356">
                  <c:v>201420</c:v>
                </c:pt>
                <c:pt idx="3357">
                  <c:v>201480</c:v>
                </c:pt>
                <c:pt idx="3358">
                  <c:v>201540</c:v>
                </c:pt>
                <c:pt idx="3359">
                  <c:v>201600</c:v>
                </c:pt>
                <c:pt idx="3360">
                  <c:v>201660</c:v>
                </c:pt>
                <c:pt idx="3361">
                  <c:v>201720</c:v>
                </c:pt>
                <c:pt idx="3362">
                  <c:v>201780</c:v>
                </c:pt>
                <c:pt idx="3363">
                  <c:v>201840</c:v>
                </c:pt>
                <c:pt idx="3364">
                  <c:v>201900</c:v>
                </c:pt>
                <c:pt idx="3365">
                  <c:v>201960</c:v>
                </c:pt>
                <c:pt idx="3366">
                  <c:v>202020</c:v>
                </c:pt>
                <c:pt idx="3367">
                  <c:v>202080</c:v>
                </c:pt>
                <c:pt idx="3368">
                  <c:v>202140</c:v>
                </c:pt>
                <c:pt idx="3369">
                  <c:v>202200</c:v>
                </c:pt>
                <c:pt idx="3370">
                  <c:v>202260</c:v>
                </c:pt>
                <c:pt idx="3371">
                  <c:v>202320</c:v>
                </c:pt>
                <c:pt idx="3372">
                  <c:v>202380</c:v>
                </c:pt>
                <c:pt idx="3373">
                  <c:v>202440</c:v>
                </c:pt>
                <c:pt idx="3374">
                  <c:v>202500</c:v>
                </c:pt>
                <c:pt idx="3375">
                  <c:v>202560</c:v>
                </c:pt>
                <c:pt idx="3376">
                  <c:v>202620</c:v>
                </c:pt>
                <c:pt idx="3377">
                  <c:v>202680</c:v>
                </c:pt>
                <c:pt idx="3378">
                  <c:v>202740</c:v>
                </c:pt>
                <c:pt idx="3379">
                  <c:v>202800</c:v>
                </c:pt>
                <c:pt idx="3380">
                  <c:v>202860</c:v>
                </c:pt>
                <c:pt idx="3381">
                  <c:v>202920</c:v>
                </c:pt>
                <c:pt idx="3382">
                  <c:v>202980</c:v>
                </c:pt>
                <c:pt idx="3383">
                  <c:v>203040</c:v>
                </c:pt>
                <c:pt idx="3384">
                  <c:v>203100</c:v>
                </c:pt>
                <c:pt idx="3385">
                  <c:v>203160</c:v>
                </c:pt>
                <c:pt idx="3386">
                  <c:v>203220</c:v>
                </c:pt>
                <c:pt idx="3387">
                  <c:v>203280</c:v>
                </c:pt>
                <c:pt idx="3388">
                  <c:v>203340</c:v>
                </c:pt>
                <c:pt idx="3389">
                  <c:v>203400</c:v>
                </c:pt>
                <c:pt idx="3390">
                  <c:v>203460</c:v>
                </c:pt>
                <c:pt idx="3391">
                  <c:v>203520</c:v>
                </c:pt>
                <c:pt idx="3392">
                  <c:v>203580</c:v>
                </c:pt>
                <c:pt idx="3393">
                  <c:v>203640</c:v>
                </c:pt>
                <c:pt idx="3394">
                  <c:v>203700</c:v>
                </c:pt>
                <c:pt idx="3395">
                  <c:v>203760</c:v>
                </c:pt>
                <c:pt idx="3396">
                  <c:v>203820</c:v>
                </c:pt>
                <c:pt idx="3397">
                  <c:v>203880</c:v>
                </c:pt>
                <c:pt idx="3398">
                  <c:v>203940</c:v>
                </c:pt>
                <c:pt idx="3399">
                  <c:v>204000</c:v>
                </c:pt>
                <c:pt idx="3400">
                  <c:v>204060</c:v>
                </c:pt>
                <c:pt idx="3401">
                  <c:v>204120</c:v>
                </c:pt>
                <c:pt idx="3402">
                  <c:v>204180</c:v>
                </c:pt>
                <c:pt idx="3403">
                  <c:v>204240</c:v>
                </c:pt>
                <c:pt idx="3404">
                  <c:v>204300</c:v>
                </c:pt>
                <c:pt idx="3405">
                  <c:v>204360</c:v>
                </c:pt>
                <c:pt idx="3406">
                  <c:v>204420</c:v>
                </c:pt>
                <c:pt idx="3407">
                  <c:v>204480</c:v>
                </c:pt>
                <c:pt idx="3408">
                  <c:v>204540</c:v>
                </c:pt>
                <c:pt idx="3409">
                  <c:v>204600</c:v>
                </c:pt>
                <c:pt idx="3410">
                  <c:v>204660</c:v>
                </c:pt>
                <c:pt idx="3411">
                  <c:v>204720</c:v>
                </c:pt>
                <c:pt idx="3412">
                  <c:v>204780</c:v>
                </c:pt>
                <c:pt idx="3413">
                  <c:v>204840</c:v>
                </c:pt>
                <c:pt idx="3414">
                  <c:v>204900</c:v>
                </c:pt>
                <c:pt idx="3415">
                  <c:v>204960</c:v>
                </c:pt>
                <c:pt idx="3416">
                  <c:v>205020</c:v>
                </c:pt>
                <c:pt idx="3417">
                  <c:v>205080</c:v>
                </c:pt>
                <c:pt idx="3418">
                  <c:v>205140</c:v>
                </c:pt>
                <c:pt idx="3419">
                  <c:v>205200</c:v>
                </c:pt>
                <c:pt idx="3420">
                  <c:v>205260</c:v>
                </c:pt>
                <c:pt idx="3421">
                  <c:v>205320</c:v>
                </c:pt>
                <c:pt idx="3422">
                  <c:v>205380</c:v>
                </c:pt>
                <c:pt idx="3423">
                  <c:v>205440</c:v>
                </c:pt>
                <c:pt idx="3424">
                  <c:v>205500</c:v>
                </c:pt>
                <c:pt idx="3425">
                  <c:v>205560</c:v>
                </c:pt>
                <c:pt idx="3426">
                  <c:v>205620</c:v>
                </c:pt>
                <c:pt idx="3427">
                  <c:v>205680</c:v>
                </c:pt>
                <c:pt idx="3428">
                  <c:v>205740</c:v>
                </c:pt>
                <c:pt idx="3429">
                  <c:v>205800</c:v>
                </c:pt>
                <c:pt idx="3430">
                  <c:v>205860</c:v>
                </c:pt>
                <c:pt idx="3431">
                  <c:v>205920</c:v>
                </c:pt>
                <c:pt idx="3432">
                  <c:v>205980</c:v>
                </c:pt>
                <c:pt idx="3433">
                  <c:v>206040</c:v>
                </c:pt>
                <c:pt idx="3434">
                  <c:v>206100</c:v>
                </c:pt>
                <c:pt idx="3435">
                  <c:v>206160</c:v>
                </c:pt>
                <c:pt idx="3436">
                  <c:v>206220</c:v>
                </c:pt>
                <c:pt idx="3437">
                  <c:v>206280</c:v>
                </c:pt>
                <c:pt idx="3438">
                  <c:v>206340</c:v>
                </c:pt>
                <c:pt idx="3439">
                  <c:v>206400</c:v>
                </c:pt>
                <c:pt idx="3440">
                  <c:v>206460</c:v>
                </c:pt>
                <c:pt idx="3441">
                  <c:v>206520</c:v>
                </c:pt>
                <c:pt idx="3442">
                  <c:v>206580</c:v>
                </c:pt>
                <c:pt idx="3443">
                  <c:v>206640</c:v>
                </c:pt>
                <c:pt idx="3444">
                  <c:v>206700</c:v>
                </c:pt>
                <c:pt idx="3445">
                  <c:v>206760</c:v>
                </c:pt>
                <c:pt idx="3446">
                  <c:v>206820</c:v>
                </c:pt>
                <c:pt idx="3447">
                  <c:v>206880</c:v>
                </c:pt>
                <c:pt idx="3448">
                  <c:v>206940</c:v>
                </c:pt>
                <c:pt idx="3449">
                  <c:v>207000</c:v>
                </c:pt>
                <c:pt idx="3450">
                  <c:v>207060</c:v>
                </c:pt>
                <c:pt idx="3451">
                  <c:v>207120</c:v>
                </c:pt>
                <c:pt idx="3452">
                  <c:v>207180</c:v>
                </c:pt>
                <c:pt idx="3453">
                  <c:v>207240</c:v>
                </c:pt>
                <c:pt idx="3454">
                  <c:v>207300</c:v>
                </c:pt>
                <c:pt idx="3455">
                  <c:v>207360</c:v>
                </c:pt>
                <c:pt idx="3456">
                  <c:v>207420</c:v>
                </c:pt>
                <c:pt idx="3457">
                  <c:v>207480</c:v>
                </c:pt>
                <c:pt idx="3458">
                  <c:v>207540</c:v>
                </c:pt>
                <c:pt idx="3459">
                  <c:v>207600</c:v>
                </c:pt>
                <c:pt idx="3460">
                  <c:v>207660</c:v>
                </c:pt>
                <c:pt idx="3461">
                  <c:v>207720</c:v>
                </c:pt>
                <c:pt idx="3462">
                  <c:v>207780</c:v>
                </c:pt>
                <c:pt idx="3463">
                  <c:v>207840</c:v>
                </c:pt>
                <c:pt idx="3464">
                  <c:v>207900</c:v>
                </c:pt>
                <c:pt idx="3465">
                  <c:v>207960</c:v>
                </c:pt>
                <c:pt idx="3466">
                  <c:v>208020</c:v>
                </c:pt>
                <c:pt idx="3467">
                  <c:v>208080</c:v>
                </c:pt>
                <c:pt idx="3468">
                  <c:v>208140</c:v>
                </c:pt>
                <c:pt idx="3469">
                  <c:v>208200</c:v>
                </c:pt>
                <c:pt idx="3470">
                  <c:v>208260</c:v>
                </c:pt>
                <c:pt idx="3471">
                  <c:v>208320</c:v>
                </c:pt>
                <c:pt idx="3472">
                  <c:v>208380</c:v>
                </c:pt>
                <c:pt idx="3473">
                  <c:v>208440</c:v>
                </c:pt>
                <c:pt idx="3474">
                  <c:v>208500</c:v>
                </c:pt>
                <c:pt idx="3475">
                  <c:v>208560</c:v>
                </c:pt>
                <c:pt idx="3476">
                  <c:v>208620</c:v>
                </c:pt>
                <c:pt idx="3477">
                  <c:v>208680</c:v>
                </c:pt>
                <c:pt idx="3478">
                  <c:v>208740</c:v>
                </c:pt>
                <c:pt idx="3479">
                  <c:v>208800</c:v>
                </c:pt>
                <c:pt idx="3480">
                  <c:v>208860</c:v>
                </c:pt>
                <c:pt idx="3481">
                  <c:v>208920</c:v>
                </c:pt>
                <c:pt idx="3482">
                  <c:v>208980</c:v>
                </c:pt>
                <c:pt idx="3483">
                  <c:v>209040</c:v>
                </c:pt>
                <c:pt idx="3484">
                  <c:v>209100</c:v>
                </c:pt>
                <c:pt idx="3485">
                  <c:v>209160</c:v>
                </c:pt>
                <c:pt idx="3486">
                  <c:v>209220</c:v>
                </c:pt>
                <c:pt idx="3487">
                  <c:v>209280</c:v>
                </c:pt>
                <c:pt idx="3488">
                  <c:v>209340</c:v>
                </c:pt>
                <c:pt idx="3489">
                  <c:v>209400</c:v>
                </c:pt>
                <c:pt idx="3490">
                  <c:v>209460</c:v>
                </c:pt>
                <c:pt idx="3491">
                  <c:v>209520</c:v>
                </c:pt>
                <c:pt idx="3492">
                  <c:v>209580</c:v>
                </c:pt>
                <c:pt idx="3493">
                  <c:v>209640</c:v>
                </c:pt>
                <c:pt idx="3494">
                  <c:v>209700</c:v>
                </c:pt>
                <c:pt idx="3495">
                  <c:v>209760</c:v>
                </c:pt>
                <c:pt idx="3496">
                  <c:v>209820</c:v>
                </c:pt>
                <c:pt idx="3497">
                  <c:v>209880</c:v>
                </c:pt>
                <c:pt idx="3498">
                  <c:v>209940</c:v>
                </c:pt>
                <c:pt idx="3499">
                  <c:v>210000</c:v>
                </c:pt>
                <c:pt idx="3500">
                  <c:v>210060</c:v>
                </c:pt>
                <c:pt idx="3501">
                  <c:v>210120</c:v>
                </c:pt>
                <c:pt idx="3502">
                  <c:v>210180</c:v>
                </c:pt>
                <c:pt idx="3503">
                  <c:v>210240</c:v>
                </c:pt>
                <c:pt idx="3504">
                  <c:v>210300</c:v>
                </c:pt>
                <c:pt idx="3505">
                  <c:v>210360</c:v>
                </c:pt>
                <c:pt idx="3506">
                  <c:v>210420</c:v>
                </c:pt>
                <c:pt idx="3507">
                  <c:v>210480</c:v>
                </c:pt>
                <c:pt idx="3508">
                  <c:v>210540</c:v>
                </c:pt>
                <c:pt idx="3509">
                  <c:v>210600</c:v>
                </c:pt>
                <c:pt idx="3510">
                  <c:v>210660</c:v>
                </c:pt>
                <c:pt idx="3511">
                  <c:v>210720</c:v>
                </c:pt>
                <c:pt idx="3512">
                  <c:v>210780</c:v>
                </c:pt>
                <c:pt idx="3513">
                  <c:v>210840</c:v>
                </c:pt>
                <c:pt idx="3514">
                  <c:v>210900</c:v>
                </c:pt>
                <c:pt idx="3515">
                  <c:v>210960</c:v>
                </c:pt>
                <c:pt idx="3516">
                  <c:v>211020</c:v>
                </c:pt>
                <c:pt idx="3517">
                  <c:v>211080</c:v>
                </c:pt>
                <c:pt idx="3518">
                  <c:v>211140</c:v>
                </c:pt>
                <c:pt idx="3519">
                  <c:v>211200</c:v>
                </c:pt>
                <c:pt idx="3520">
                  <c:v>211260</c:v>
                </c:pt>
                <c:pt idx="3521">
                  <c:v>211320</c:v>
                </c:pt>
                <c:pt idx="3522">
                  <c:v>211380</c:v>
                </c:pt>
                <c:pt idx="3523">
                  <c:v>211440</c:v>
                </c:pt>
                <c:pt idx="3524">
                  <c:v>211500</c:v>
                </c:pt>
                <c:pt idx="3525">
                  <c:v>211560</c:v>
                </c:pt>
                <c:pt idx="3526">
                  <c:v>211620</c:v>
                </c:pt>
                <c:pt idx="3527">
                  <c:v>211680</c:v>
                </c:pt>
                <c:pt idx="3528">
                  <c:v>211740</c:v>
                </c:pt>
                <c:pt idx="3529">
                  <c:v>211800</c:v>
                </c:pt>
                <c:pt idx="3530">
                  <c:v>211860</c:v>
                </c:pt>
                <c:pt idx="3531">
                  <c:v>211920</c:v>
                </c:pt>
                <c:pt idx="3532">
                  <c:v>211980</c:v>
                </c:pt>
                <c:pt idx="3533">
                  <c:v>212040</c:v>
                </c:pt>
                <c:pt idx="3534">
                  <c:v>212100</c:v>
                </c:pt>
                <c:pt idx="3535">
                  <c:v>212160</c:v>
                </c:pt>
                <c:pt idx="3536">
                  <c:v>212220</c:v>
                </c:pt>
                <c:pt idx="3537">
                  <c:v>212280</c:v>
                </c:pt>
                <c:pt idx="3538">
                  <c:v>212340</c:v>
                </c:pt>
                <c:pt idx="3539">
                  <c:v>212400</c:v>
                </c:pt>
                <c:pt idx="3540">
                  <c:v>212460</c:v>
                </c:pt>
                <c:pt idx="3541">
                  <c:v>212520</c:v>
                </c:pt>
                <c:pt idx="3542">
                  <c:v>212580</c:v>
                </c:pt>
                <c:pt idx="3543">
                  <c:v>212640</c:v>
                </c:pt>
                <c:pt idx="3544">
                  <c:v>212700</c:v>
                </c:pt>
                <c:pt idx="3545">
                  <c:v>212760</c:v>
                </c:pt>
                <c:pt idx="3546">
                  <c:v>212820</c:v>
                </c:pt>
                <c:pt idx="3547">
                  <c:v>212880</c:v>
                </c:pt>
                <c:pt idx="3548">
                  <c:v>212940</c:v>
                </c:pt>
                <c:pt idx="3549">
                  <c:v>213000</c:v>
                </c:pt>
                <c:pt idx="3550">
                  <c:v>213060</c:v>
                </c:pt>
                <c:pt idx="3551">
                  <c:v>213120</c:v>
                </c:pt>
                <c:pt idx="3552">
                  <c:v>213180</c:v>
                </c:pt>
                <c:pt idx="3553">
                  <c:v>213240</c:v>
                </c:pt>
                <c:pt idx="3554">
                  <c:v>213300</c:v>
                </c:pt>
                <c:pt idx="3555">
                  <c:v>213360</c:v>
                </c:pt>
                <c:pt idx="3556">
                  <c:v>213420</c:v>
                </c:pt>
                <c:pt idx="3557">
                  <c:v>213480</c:v>
                </c:pt>
                <c:pt idx="3558">
                  <c:v>213540</c:v>
                </c:pt>
                <c:pt idx="3559">
                  <c:v>213600</c:v>
                </c:pt>
                <c:pt idx="3560">
                  <c:v>213660</c:v>
                </c:pt>
                <c:pt idx="3561">
                  <c:v>213720</c:v>
                </c:pt>
                <c:pt idx="3562">
                  <c:v>213780</c:v>
                </c:pt>
                <c:pt idx="3563">
                  <c:v>213840</c:v>
                </c:pt>
                <c:pt idx="3564">
                  <c:v>213900</c:v>
                </c:pt>
                <c:pt idx="3565">
                  <c:v>213960</c:v>
                </c:pt>
                <c:pt idx="3566">
                  <c:v>214020</c:v>
                </c:pt>
                <c:pt idx="3567">
                  <c:v>214080</c:v>
                </c:pt>
                <c:pt idx="3568">
                  <c:v>214140</c:v>
                </c:pt>
                <c:pt idx="3569">
                  <c:v>214200</c:v>
                </c:pt>
                <c:pt idx="3570">
                  <c:v>214260</c:v>
                </c:pt>
                <c:pt idx="3571">
                  <c:v>214320</c:v>
                </c:pt>
                <c:pt idx="3572">
                  <c:v>214380</c:v>
                </c:pt>
                <c:pt idx="3573">
                  <c:v>214440</c:v>
                </c:pt>
                <c:pt idx="3574">
                  <c:v>214500</c:v>
                </c:pt>
                <c:pt idx="3575">
                  <c:v>214560</c:v>
                </c:pt>
                <c:pt idx="3576">
                  <c:v>214620</c:v>
                </c:pt>
                <c:pt idx="3577">
                  <c:v>214680</c:v>
                </c:pt>
                <c:pt idx="3578">
                  <c:v>214740</c:v>
                </c:pt>
                <c:pt idx="3579">
                  <c:v>214800</c:v>
                </c:pt>
                <c:pt idx="3580">
                  <c:v>214860</c:v>
                </c:pt>
                <c:pt idx="3581">
                  <c:v>214920</c:v>
                </c:pt>
                <c:pt idx="3582">
                  <c:v>214980</c:v>
                </c:pt>
                <c:pt idx="3583">
                  <c:v>215040</c:v>
                </c:pt>
                <c:pt idx="3584">
                  <c:v>215100</c:v>
                </c:pt>
                <c:pt idx="3585">
                  <c:v>215160</c:v>
                </c:pt>
                <c:pt idx="3586">
                  <c:v>215220</c:v>
                </c:pt>
                <c:pt idx="3587">
                  <c:v>215280</c:v>
                </c:pt>
                <c:pt idx="3588">
                  <c:v>215340</c:v>
                </c:pt>
                <c:pt idx="3589">
                  <c:v>215400</c:v>
                </c:pt>
                <c:pt idx="3590">
                  <c:v>215460</c:v>
                </c:pt>
                <c:pt idx="3591">
                  <c:v>215520</c:v>
                </c:pt>
                <c:pt idx="3592">
                  <c:v>215580</c:v>
                </c:pt>
                <c:pt idx="3593">
                  <c:v>215640</c:v>
                </c:pt>
                <c:pt idx="3594">
                  <c:v>215700</c:v>
                </c:pt>
                <c:pt idx="3595">
                  <c:v>215760</c:v>
                </c:pt>
                <c:pt idx="3596">
                  <c:v>215820</c:v>
                </c:pt>
                <c:pt idx="3597">
                  <c:v>215880</c:v>
                </c:pt>
                <c:pt idx="3598">
                  <c:v>215940</c:v>
                </c:pt>
                <c:pt idx="3599">
                  <c:v>216000</c:v>
                </c:pt>
                <c:pt idx="3600">
                  <c:v>216060</c:v>
                </c:pt>
                <c:pt idx="3601">
                  <c:v>216120</c:v>
                </c:pt>
                <c:pt idx="3602">
                  <c:v>216180</c:v>
                </c:pt>
                <c:pt idx="3603">
                  <c:v>216240</c:v>
                </c:pt>
                <c:pt idx="3604">
                  <c:v>216300</c:v>
                </c:pt>
                <c:pt idx="3605">
                  <c:v>216360</c:v>
                </c:pt>
                <c:pt idx="3606">
                  <c:v>216420</c:v>
                </c:pt>
                <c:pt idx="3607">
                  <c:v>216480</c:v>
                </c:pt>
                <c:pt idx="3608">
                  <c:v>216540</c:v>
                </c:pt>
                <c:pt idx="3609">
                  <c:v>216600</c:v>
                </c:pt>
                <c:pt idx="3610">
                  <c:v>216660</c:v>
                </c:pt>
                <c:pt idx="3611">
                  <c:v>216720</c:v>
                </c:pt>
                <c:pt idx="3612">
                  <c:v>216780</c:v>
                </c:pt>
                <c:pt idx="3613">
                  <c:v>216840</c:v>
                </c:pt>
                <c:pt idx="3614">
                  <c:v>216900</c:v>
                </c:pt>
                <c:pt idx="3615">
                  <c:v>216960</c:v>
                </c:pt>
                <c:pt idx="3616">
                  <c:v>217020</c:v>
                </c:pt>
                <c:pt idx="3617">
                  <c:v>217080</c:v>
                </c:pt>
                <c:pt idx="3618">
                  <c:v>217140</c:v>
                </c:pt>
                <c:pt idx="3619">
                  <c:v>217200</c:v>
                </c:pt>
                <c:pt idx="3620">
                  <c:v>217260</c:v>
                </c:pt>
                <c:pt idx="3621">
                  <c:v>217320</c:v>
                </c:pt>
                <c:pt idx="3622">
                  <c:v>217380</c:v>
                </c:pt>
                <c:pt idx="3623">
                  <c:v>217440</c:v>
                </c:pt>
                <c:pt idx="3624">
                  <c:v>217500</c:v>
                </c:pt>
                <c:pt idx="3625">
                  <c:v>217560</c:v>
                </c:pt>
                <c:pt idx="3626">
                  <c:v>217620</c:v>
                </c:pt>
                <c:pt idx="3627">
                  <c:v>217680</c:v>
                </c:pt>
                <c:pt idx="3628">
                  <c:v>217740</c:v>
                </c:pt>
                <c:pt idx="3629">
                  <c:v>217800</c:v>
                </c:pt>
                <c:pt idx="3630">
                  <c:v>217860</c:v>
                </c:pt>
                <c:pt idx="3631">
                  <c:v>217920</c:v>
                </c:pt>
                <c:pt idx="3632">
                  <c:v>217980</c:v>
                </c:pt>
                <c:pt idx="3633">
                  <c:v>218040</c:v>
                </c:pt>
                <c:pt idx="3634">
                  <c:v>218100</c:v>
                </c:pt>
                <c:pt idx="3635">
                  <c:v>218160</c:v>
                </c:pt>
                <c:pt idx="3636">
                  <c:v>218220</c:v>
                </c:pt>
                <c:pt idx="3637">
                  <c:v>218280</c:v>
                </c:pt>
                <c:pt idx="3638">
                  <c:v>218340</c:v>
                </c:pt>
                <c:pt idx="3639">
                  <c:v>218400</c:v>
                </c:pt>
                <c:pt idx="3640">
                  <c:v>218460</c:v>
                </c:pt>
                <c:pt idx="3641">
                  <c:v>218520</c:v>
                </c:pt>
                <c:pt idx="3642">
                  <c:v>218580</c:v>
                </c:pt>
                <c:pt idx="3643">
                  <c:v>218640</c:v>
                </c:pt>
                <c:pt idx="3644">
                  <c:v>218700</c:v>
                </c:pt>
                <c:pt idx="3645">
                  <c:v>218760</c:v>
                </c:pt>
                <c:pt idx="3646">
                  <c:v>218820</c:v>
                </c:pt>
                <c:pt idx="3647">
                  <c:v>218880</c:v>
                </c:pt>
                <c:pt idx="3648">
                  <c:v>218940</c:v>
                </c:pt>
                <c:pt idx="3649">
                  <c:v>219000</c:v>
                </c:pt>
                <c:pt idx="3650">
                  <c:v>219060</c:v>
                </c:pt>
                <c:pt idx="3651">
                  <c:v>219120</c:v>
                </c:pt>
                <c:pt idx="3652">
                  <c:v>219180</c:v>
                </c:pt>
                <c:pt idx="3653">
                  <c:v>219240</c:v>
                </c:pt>
                <c:pt idx="3654">
                  <c:v>219300</c:v>
                </c:pt>
                <c:pt idx="3655">
                  <c:v>219360</c:v>
                </c:pt>
                <c:pt idx="3656">
                  <c:v>219420</c:v>
                </c:pt>
                <c:pt idx="3657">
                  <c:v>219480</c:v>
                </c:pt>
                <c:pt idx="3658">
                  <c:v>219540</c:v>
                </c:pt>
                <c:pt idx="3659">
                  <c:v>219600</c:v>
                </c:pt>
                <c:pt idx="3660">
                  <c:v>219660</c:v>
                </c:pt>
                <c:pt idx="3661">
                  <c:v>219720</c:v>
                </c:pt>
                <c:pt idx="3662">
                  <c:v>219780</c:v>
                </c:pt>
                <c:pt idx="3663">
                  <c:v>219840</c:v>
                </c:pt>
                <c:pt idx="3664">
                  <c:v>219900</c:v>
                </c:pt>
                <c:pt idx="3665">
                  <c:v>219960</c:v>
                </c:pt>
                <c:pt idx="3666">
                  <c:v>220020</c:v>
                </c:pt>
                <c:pt idx="3667">
                  <c:v>220080</c:v>
                </c:pt>
                <c:pt idx="3668">
                  <c:v>220140</c:v>
                </c:pt>
                <c:pt idx="3669">
                  <c:v>220200</c:v>
                </c:pt>
                <c:pt idx="3670">
                  <c:v>220260</c:v>
                </c:pt>
                <c:pt idx="3671">
                  <c:v>220320</c:v>
                </c:pt>
                <c:pt idx="3672">
                  <c:v>220380</c:v>
                </c:pt>
                <c:pt idx="3673">
                  <c:v>220440</c:v>
                </c:pt>
                <c:pt idx="3674">
                  <c:v>220500</c:v>
                </c:pt>
                <c:pt idx="3675">
                  <c:v>220560</c:v>
                </c:pt>
                <c:pt idx="3676">
                  <c:v>220620</c:v>
                </c:pt>
                <c:pt idx="3677">
                  <c:v>220680</c:v>
                </c:pt>
                <c:pt idx="3678">
                  <c:v>220740</c:v>
                </c:pt>
                <c:pt idx="3679">
                  <c:v>220800</c:v>
                </c:pt>
                <c:pt idx="3680">
                  <c:v>220860</c:v>
                </c:pt>
                <c:pt idx="3681">
                  <c:v>220920</c:v>
                </c:pt>
                <c:pt idx="3682">
                  <c:v>220980</c:v>
                </c:pt>
                <c:pt idx="3683">
                  <c:v>221040</c:v>
                </c:pt>
                <c:pt idx="3684">
                  <c:v>221100</c:v>
                </c:pt>
                <c:pt idx="3685">
                  <c:v>221160</c:v>
                </c:pt>
                <c:pt idx="3686">
                  <c:v>221220</c:v>
                </c:pt>
                <c:pt idx="3687">
                  <c:v>221280</c:v>
                </c:pt>
                <c:pt idx="3688">
                  <c:v>221340</c:v>
                </c:pt>
                <c:pt idx="3689">
                  <c:v>221400</c:v>
                </c:pt>
                <c:pt idx="3690">
                  <c:v>221460</c:v>
                </c:pt>
                <c:pt idx="3691">
                  <c:v>221520</c:v>
                </c:pt>
                <c:pt idx="3692">
                  <c:v>221580</c:v>
                </c:pt>
                <c:pt idx="3693">
                  <c:v>221640</c:v>
                </c:pt>
                <c:pt idx="3694">
                  <c:v>221700</c:v>
                </c:pt>
                <c:pt idx="3695">
                  <c:v>221760</c:v>
                </c:pt>
                <c:pt idx="3696">
                  <c:v>221820</c:v>
                </c:pt>
                <c:pt idx="3697">
                  <c:v>221880</c:v>
                </c:pt>
                <c:pt idx="3698">
                  <c:v>221940</c:v>
                </c:pt>
                <c:pt idx="3699">
                  <c:v>222000</c:v>
                </c:pt>
                <c:pt idx="3700">
                  <c:v>222060</c:v>
                </c:pt>
                <c:pt idx="3701">
                  <c:v>222120</c:v>
                </c:pt>
                <c:pt idx="3702">
                  <c:v>222180</c:v>
                </c:pt>
                <c:pt idx="3703">
                  <c:v>222240</c:v>
                </c:pt>
                <c:pt idx="3704">
                  <c:v>222300</c:v>
                </c:pt>
                <c:pt idx="3705">
                  <c:v>222360</c:v>
                </c:pt>
                <c:pt idx="3706">
                  <c:v>222420</c:v>
                </c:pt>
                <c:pt idx="3707">
                  <c:v>222480</c:v>
                </c:pt>
                <c:pt idx="3708">
                  <c:v>222540</c:v>
                </c:pt>
                <c:pt idx="3709">
                  <c:v>222600</c:v>
                </c:pt>
                <c:pt idx="3710">
                  <c:v>222660</c:v>
                </c:pt>
                <c:pt idx="3711">
                  <c:v>222720</c:v>
                </c:pt>
                <c:pt idx="3712">
                  <c:v>222780</c:v>
                </c:pt>
                <c:pt idx="3713">
                  <c:v>222840</c:v>
                </c:pt>
                <c:pt idx="3714">
                  <c:v>222900</c:v>
                </c:pt>
                <c:pt idx="3715">
                  <c:v>222960</c:v>
                </c:pt>
                <c:pt idx="3716">
                  <c:v>223020</c:v>
                </c:pt>
                <c:pt idx="3717">
                  <c:v>223080</c:v>
                </c:pt>
                <c:pt idx="3718">
                  <c:v>223140</c:v>
                </c:pt>
                <c:pt idx="3719">
                  <c:v>223200</c:v>
                </c:pt>
                <c:pt idx="3720">
                  <c:v>223260</c:v>
                </c:pt>
                <c:pt idx="3721">
                  <c:v>223320</c:v>
                </c:pt>
                <c:pt idx="3722">
                  <c:v>223380</c:v>
                </c:pt>
                <c:pt idx="3723">
                  <c:v>223440</c:v>
                </c:pt>
                <c:pt idx="3724">
                  <c:v>223500</c:v>
                </c:pt>
                <c:pt idx="3725">
                  <c:v>223560</c:v>
                </c:pt>
                <c:pt idx="3726">
                  <c:v>223620</c:v>
                </c:pt>
                <c:pt idx="3727">
                  <c:v>223680</c:v>
                </c:pt>
                <c:pt idx="3728">
                  <c:v>223740</c:v>
                </c:pt>
                <c:pt idx="3729">
                  <c:v>223800</c:v>
                </c:pt>
                <c:pt idx="3730">
                  <c:v>223860</c:v>
                </c:pt>
                <c:pt idx="3731">
                  <c:v>223920</c:v>
                </c:pt>
                <c:pt idx="3732">
                  <c:v>223980</c:v>
                </c:pt>
                <c:pt idx="3733">
                  <c:v>224040</c:v>
                </c:pt>
                <c:pt idx="3734">
                  <c:v>224100</c:v>
                </c:pt>
                <c:pt idx="3735">
                  <c:v>224160</c:v>
                </c:pt>
                <c:pt idx="3736">
                  <c:v>224220</c:v>
                </c:pt>
                <c:pt idx="3737">
                  <c:v>224280</c:v>
                </c:pt>
                <c:pt idx="3738">
                  <c:v>224340</c:v>
                </c:pt>
                <c:pt idx="3739">
                  <c:v>224400</c:v>
                </c:pt>
                <c:pt idx="3740">
                  <c:v>224460</c:v>
                </c:pt>
                <c:pt idx="3741">
                  <c:v>224520</c:v>
                </c:pt>
                <c:pt idx="3742">
                  <c:v>224580</c:v>
                </c:pt>
                <c:pt idx="3743">
                  <c:v>224640</c:v>
                </c:pt>
                <c:pt idx="3744">
                  <c:v>224700</c:v>
                </c:pt>
                <c:pt idx="3745">
                  <c:v>224760</c:v>
                </c:pt>
                <c:pt idx="3746">
                  <c:v>224820</c:v>
                </c:pt>
                <c:pt idx="3747">
                  <c:v>224880</c:v>
                </c:pt>
                <c:pt idx="3748">
                  <c:v>224940</c:v>
                </c:pt>
                <c:pt idx="3749">
                  <c:v>225000</c:v>
                </c:pt>
                <c:pt idx="3750">
                  <c:v>225060</c:v>
                </c:pt>
                <c:pt idx="3751">
                  <c:v>225120</c:v>
                </c:pt>
                <c:pt idx="3752">
                  <c:v>225180</c:v>
                </c:pt>
                <c:pt idx="3753">
                  <c:v>225240</c:v>
                </c:pt>
                <c:pt idx="3754">
                  <c:v>225300</c:v>
                </c:pt>
                <c:pt idx="3755">
                  <c:v>225360</c:v>
                </c:pt>
                <c:pt idx="3756">
                  <c:v>225420</c:v>
                </c:pt>
                <c:pt idx="3757">
                  <c:v>225480</c:v>
                </c:pt>
                <c:pt idx="3758">
                  <c:v>225540</c:v>
                </c:pt>
                <c:pt idx="3759">
                  <c:v>225600</c:v>
                </c:pt>
                <c:pt idx="3760">
                  <c:v>225660</c:v>
                </c:pt>
                <c:pt idx="3761">
                  <c:v>225720</c:v>
                </c:pt>
                <c:pt idx="3762">
                  <c:v>225780</c:v>
                </c:pt>
                <c:pt idx="3763">
                  <c:v>225840</c:v>
                </c:pt>
                <c:pt idx="3764">
                  <c:v>225900</c:v>
                </c:pt>
                <c:pt idx="3765">
                  <c:v>225960</c:v>
                </c:pt>
                <c:pt idx="3766">
                  <c:v>226020</c:v>
                </c:pt>
                <c:pt idx="3767">
                  <c:v>226080</c:v>
                </c:pt>
                <c:pt idx="3768">
                  <c:v>226140</c:v>
                </c:pt>
                <c:pt idx="3769">
                  <c:v>226200</c:v>
                </c:pt>
                <c:pt idx="3770">
                  <c:v>226260</c:v>
                </c:pt>
                <c:pt idx="3771">
                  <c:v>226320</c:v>
                </c:pt>
                <c:pt idx="3772">
                  <c:v>226380</c:v>
                </c:pt>
                <c:pt idx="3773">
                  <c:v>226440</c:v>
                </c:pt>
                <c:pt idx="3774">
                  <c:v>226500</c:v>
                </c:pt>
                <c:pt idx="3775">
                  <c:v>226560</c:v>
                </c:pt>
                <c:pt idx="3776">
                  <c:v>226620</c:v>
                </c:pt>
                <c:pt idx="3777">
                  <c:v>226680</c:v>
                </c:pt>
                <c:pt idx="3778">
                  <c:v>226740</c:v>
                </c:pt>
                <c:pt idx="3779">
                  <c:v>226800</c:v>
                </c:pt>
                <c:pt idx="3780">
                  <c:v>226860</c:v>
                </c:pt>
                <c:pt idx="3781">
                  <c:v>226920</c:v>
                </c:pt>
                <c:pt idx="3782">
                  <c:v>226980</c:v>
                </c:pt>
                <c:pt idx="3783">
                  <c:v>227040</c:v>
                </c:pt>
                <c:pt idx="3784">
                  <c:v>227100</c:v>
                </c:pt>
                <c:pt idx="3785">
                  <c:v>227160</c:v>
                </c:pt>
                <c:pt idx="3786">
                  <c:v>227220</c:v>
                </c:pt>
                <c:pt idx="3787">
                  <c:v>227280</c:v>
                </c:pt>
                <c:pt idx="3788">
                  <c:v>227340</c:v>
                </c:pt>
                <c:pt idx="3789">
                  <c:v>227400</c:v>
                </c:pt>
                <c:pt idx="3790">
                  <c:v>227460</c:v>
                </c:pt>
                <c:pt idx="3791">
                  <c:v>227520</c:v>
                </c:pt>
                <c:pt idx="3792">
                  <c:v>227580</c:v>
                </c:pt>
                <c:pt idx="3793">
                  <c:v>227640</c:v>
                </c:pt>
                <c:pt idx="3794">
                  <c:v>227700</c:v>
                </c:pt>
                <c:pt idx="3795">
                  <c:v>227760</c:v>
                </c:pt>
                <c:pt idx="3796">
                  <c:v>227820</c:v>
                </c:pt>
                <c:pt idx="3797">
                  <c:v>227880</c:v>
                </c:pt>
                <c:pt idx="3798">
                  <c:v>227940</c:v>
                </c:pt>
                <c:pt idx="3799">
                  <c:v>228000</c:v>
                </c:pt>
                <c:pt idx="3800">
                  <c:v>228060</c:v>
                </c:pt>
                <c:pt idx="3801">
                  <c:v>228120</c:v>
                </c:pt>
                <c:pt idx="3802">
                  <c:v>228180</c:v>
                </c:pt>
                <c:pt idx="3803">
                  <c:v>228240</c:v>
                </c:pt>
                <c:pt idx="3804">
                  <c:v>228300</c:v>
                </c:pt>
                <c:pt idx="3805">
                  <c:v>228360</c:v>
                </c:pt>
                <c:pt idx="3806">
                  <c:v>228420</c:v>
                </c:pt>
                <c:pt idx="3807">
                  <c:v>228480</c:v>
                </c:pt>
                <c:pt idx="3808">
                  <c:v>228540</c:v>
                </c:pt>
                <c:pt idx="3809">
                  <c:v>228600</c:v>
                </c:pt>
                <c:pt idx="3810">
                  <c:v>228660</c:v>
                </c:pt>
                <c:pt idx="3811">
                  <c:v>228720</c:v>
                </c:pt>
                <c:pt idx="3812">
                  <c:v>228780</c:v>
                </c:pt>
                <c:pt idx="3813">
                  <c:v>228840</c:v>
                </c:pt>
                <c:pt idx="3814">
                  <c:v>228900</c:v>
                </c:pt>
                <c:pt idx="3815">
                  <c:v>228960</c:v>
                </c:pt>
                <c:pt idx="3816">
                  <c:v>229020</c:v>
                </c:pt>
                <c:pt idx="3817">
                  <c:v>229080</c:v>
                </c:pt>
                <c:pt idx="3818">
                  <c:v>229140</c:v>
                </c:pt>
                <c:pt idx="3819">
                  <c:v>229200</c:v>
                </c:pt>
                <c:pt idx="3820">
                  <c:v>229260</c:v>
                </c:pt>
                <c:pt idx="3821">
                  <c:v>229320</c:v>
                </c:pt>
                <c:pt idx="3822">
                  <c:v>229380</c:v>
                </c:pt>
                <c:pt idx="3823">
                  <c:v>229440</c:v>
                </c:pt>
                <c:pt idx="3824">
                  <c:v>229500</c:v>
                </c:pt>
                <c:pt idx="3825">
                  <c:v>229560</c:v>
                </c:pt>
                <c:pt idx="3826">
                  <c:v>229620</c:v>
                </c:pt>
                <c:pt idx="3827">
                  <c:v>229680</c:v>
                </c:pt>
                <c:pt idx="3828">
                  <c:v>229740</c:v>
                </c:pt>
                <c:pt idx="3829">
                  <c:v>229800</c:v>
                </c:pt>
                <c:pt idx="3830">
                  <c:v>229860</c:v>
                </c:pt>
                <c:pt idx="3831">
                  <c:v>229920</c:v>
                </c:pt>
                <c:pt idx="3832">
                  <c:v>229980</c:v>
                </c:pt>
                <c:pt idx="3833">
                  <c:v>230040</c:v>
                </c:pt>
                <c:pt idx="3834">
                  <c:v>230100</c:v>
                </c:pt>
                <c:pt idx="3835">
                  <c:v>230160</c:v>
                </c:pt>
                <c:pt idx="3836">
                  <c:v>230220</c:v>
                </c:pt>
                <c:pt idx="3837">
                  <c:v>230280</c:v>
                </c:pt>
                <c:pt idx="3838">
                  <c:v>230340</c:v>
                </c:pt>
                <c:pt idx="3839">
                  <c:v>230400</c:v>
                </c:pt>
                <c:pt idx="3840">
                  <c:v>230460</c:v>
                </c:pt>
                <c:pt idx="3841">
                  <c:v>230520</c:v>
                </c:pt>
                <c:pt idx="3842">
                  <c:v>230580</c:v>
                </c:pt>
                <c:pt idx="3843">
                  <c:v>230640</c:v>
                </c:pt>
                <c:pt idx="3844">
                  <c:v>230700</c:v>
                </c:pt>
                <c:pt idx="3845">
                  <c:v>230760</c:v>
                </c:pt>
                <c:pt idx="3846">
                  <c:v>230820</c:v>
                </c:pt>
                <c:pt idx="3847">
                  <c:v>230880</c:v>
                </c:pt>
                <c:pt idx="3848">
                  <c:v>230940</c:v>
                </c:pt>
                <c:pt idx="3849">
                  <c:v>231000</c:v>
                </c:pt>
                <c:pt idx="3850">
                  <c:v>231060</c:v>
                </c:pt>
                <c:pt idx="3851">
                  <c:v>231120</c:v>
                </c:pt>
                <c:pt idx="3852">
                  <c:v>231180</c:v>
                </c:pt>
                <c:pt idx="3853">
                  <c:v>231240</c:v>
                </c:pt>
                <c:pt idx="3854">
                  <c:v>231300</c:v>
                </c:pt>
                <c:pt idx="3855">
                  <c:v>231360</c:v>
                </c:pt>
                <c:pt idx="3856">
                  <c:v>231420</c:v>
                </c:pt>
                <c:pt idx="3857">
                  <c:v>231480</c:v>
                </c:pt>
                <c:pt idx="3858">
                  <c:v>231540</c:v>
                </c:pt>
                <c:pt idx="3859">
                  <c:v>231600</c:v>
                </c:pt>
                <c:pt idx="3860">
                  <c:v>231660</c:v>
                </c:pt>
                <c:pt idx="3861">
                  <c:v>231720</c:v>
                </c:pt>
                <c:pt idx="3862">
                  <c:v>231780</c:v>
                </c:pt>
                <c:pt idx="3863">
                  <c:v>231840</c:v>
                </c:pt>
                <c:pt idx="3864">
                  <c:v>231900</c:v>
                </c:pt>
                <c:pt idx="3865">
                  <c:v>231960</c:v>
                </c:pt>
                <c:pt idx="3866">
                  <c:v>232020</c:v>
                </c:pt>
                <c:pt idx="3867">
                  <c:v>232080</c:v>
                </c:pt>
                <c:pt idx="3868">
                  <c:v>232140</c:v>
                </c:pt>
                <c:pt idx="3869">
                  <c:v>232200</c:v>
                </c:pt>
                <c:pt idx="3870">
                  <c:v>232260</c:v>
                </c:pt>
                <c:pt idx="3871">
                  <c:v>232320</c:v>
                </c:pt>
                <c:pt idx="3872">
                  <c:v>232380</c:v>
                </c:pt>
                <c:pt idx="3873">
                  <c:v>232440</c:v>
                </c:pt>
                <c:pt idx="3874">
                  <c:v>232500</c:v>
                </c:pt>
                <c:pt idx="3875">
                  <c:v>232560</c:v>
                </c:pt>
                <c:pt idx="3876">
                  <c:v>232620</c:v>
                </c:pt>
                <c:pt idx="3877">
                  <c:v>232680</c:v>
                </c:pt>
                <c:pt idx="3878">
                  <c:v>232740</c:v>
                </c:pt>
                <c:pt idx="3879">
                  <c:v>232800</c:v>
                </c:pt>
                <c:pt idx="3880">
                  <c:v>232860</c:v>
                </c:pt>
                <c:pt idx="3881">
                  <c:v>232920</c:v>
                </c:pt>
                <c:pt idx="3882">
                  <c:v>232980</c:v>
                </c:pt>
                <c:pt idx="3883">
                  <c:v>233040</c:v>
                </c:pt>
                <c:pt idx="3884">
                  <c:v>233100</c:v>
                </c:pt>
                <c:pt idx="3885">
                  <c:v>233160</c:v>
                </c:pt>
                <c:pt idx="3886">
                  <c:v>233220</c:v>
                </c:pt>
                <c:pt idx="3887">
                  <c:v>233280</c:v>
                </c:pt>
                <c:pt idx="3888">
                  <c:v>233340</c:v>
                </c:pt>
                <c:pt idx="3889">
                  <c:v>233400</c:v>
                </c:pt>
                <c:pt idx="3890">
                  <c:v>233460</c:v>
                </c:pt>
                <c:pt idx="3891">
                  <c:v>233520</c:v>
                </c:pt>
                <c:pt idx="3892">
                  <c:v>233580</c:v>
                </c:pt>
                <c:pt idx="3893">
                  <c:v>233640</c:v>
                </c:pt>
                <c:pt idx="3894">
                  <c:v>233700</c:v>
                </c:pt>
                <c:pt idx="3895">
                  <c:v>233760</c:v>
                </c:pt>
                <c:pt idx="3896">
                  <c:v>233820</c:v>
                </c:pt>
                <c:pt idx="3897">
                  <c:v>233880</c:v>
                </c:pt>
                <c:pt idx="3898">
                  <c:v>233940</c:v>
                </c:pt>
                <c:pt idx="3899">
                  <c:v>234000</c:v>
                </c:pt>
                <c:pt idx="3900">
                  <c:v>234060</c:v>
                </c:pt>
                <c:pt idx="3901">
                  <c:v>234120</c:v>
                </c:pt>
                <c:pt idx="3902">
                  <c:v>234180</c:v>
                </c:pt>
                <c:pt idx="3903">
                  <c:v>234240</c:v>
                </c:pt>
                <c:pt idx="3904">
                  <c:v>234300</c:v>
                </c:pt>
                <c:pt idx="3905">
                  <c:v>234360</c:v>
                </c:pt>
                <c:pt idx="3906">
                  <c:v>234420</c:v>
                </c:pt>
                <c:pt idx="3907">
                  <c:v>234480</c:v>
                </c:pt>
                <c:pt idx="3908">
                  <c:v>234540</c:v>
                </c:pt>
                <c:pt idx="3909">
                  <c:v>234600</c:v>
                </c:pt>
                <c:pt idx="3910">
                  <c:v>234660</c:v>
                </c:pt>
                <c:pt idx="3911">
                  <c:v>234720</c:v>
                </c:pt>
                <c:pt idx="3912">
                  <c:v>234780</c:v>
                </c:pt>
                <c:pt idx="3913">
                  <c:v>234840</c:v>
                </c:pt>
                <c:pt idx="3914">
                  <c:v>234900</c:v>
                </c:pt>
                <c:pt idx="3915">
                  <c:v>234960</c:v>
                </c:pt>
                <c:pt idx="3916">
                  <c:v>235020</c:v>
                </c:pt>
                <c:pt idx="3917">
                  <c:v>235080</c:v>
                </c:pt>
                <c:pt idx="3918">
                  <c:v>235140</c:v>
                </c:pt>
                <c:pt idx="3919">
                  <c:v>235200</c:v>
                </c:pt>
                <c:pt idx="3920">
                  <c:v>235260</c:v>
                </c:pt>
                <c:pt idx="3921">
                  <c:v>235320</c:v>
                </c:pt>
                <c:pt idx="3922">
                  <c:v>235380</c:v>
                </c:pt>
                <c:pt idx="3923">
                  <c:v>235440</c:v>
                </c:pt>
                <c:pt idx="3924">
                  <c:v>235500</c:v>
                </c:pt>
                <c:pt idx="3925">
                  <c:v>235560</c:v>
                </c:pt>
                <c:pt idx="3926">
                  <c:v>235620</c:v>
                </c:pt>
                <c:pt idx="3927">
                  <c:v>235680</c:v>
                </c:pt>
                <c:pt idx="3928">
                  <c:v>235740</c:v>
                </c:pt>
                <c:pt idx="3929">
                  <c:v>235800</c:v>
                </c:pt>
                <c:pt idx="3930">
                  <c:v>235860</c:v>
                </c:pt>
                <c:pt idx="3931">
                  <c:v>235920</c:v>
                </c:pt>
                <c:pt idx="3932">
                  <c:v>235980</c:v>
                </c:pt>
                <c:pt idx="3933">
                  <c:v>236040</c:v>
                </c:pt>
                <c:pt idx="3934">
                  <c:v>236100</c:v>
                </c:pt>
                <c:pt idx="3935">
                  <c:v>236160</c:v>
                </c:pt>
                <c:pt idx="3936">
                  <c:v>236220</c:v>
                </c:pt>
                <c:pt idx="3937">
                  <c:v>236280</c:v>
                </c:pt>
                <c:pt idx="3938">
                  <c:v>236340</c:v>
                </c:pt>
                <c:pt idx="3939">
                  <c:v>236400</c:v>
                </c:pt>
                <c:pt idx="3940">
                  <c:v>236460</c:v>
                </c:pt>
                <c:pt idx="3941">
                  <c:v>236520</c:v>
                </c:pt>
                <c:pt idx="3942">
                  <c:v>236580</c:v>
                </c:pt>
                <c:pt idx="3943">
                  <c:v>236640</c:v>
                </c:pt>
                <c:pt idx="3944">
                  <c:v>236700</c:v>
                </c:pt>
                <c:pt idx="3945">
                  <c:v>236760</c:v>
                </c:pt>
                <c:pt idx="3946">
                  <c:v>236820</c:v>
                </c:pt>
                <c:pt idx="3947">
                  <c:v>236880</c:v>
                </c:pt>
                <c:pt idx="3948">
                  <c:v>236940</c:v>
                </c:pt>
                <c:pt idx="3949">
                  <c:v>237000</c:v>
                </c:pt>
                <c:pt idx="3950">
                  <c:v>237060</c:v>
                </c:pt>
                <c:pt idx="3951">
                  <c:v>237120</c:v>
                </c:pt>
                <c:pt idx="3952">
                  <c:v>237180</c:v>
                </c:pt>
                <c:pt idx="3953">
                  <c:v>237240</c:v>
                </c:pt>
                <c:pt idx="3954">
                  <c:v>237300</c:v>
                </c:pt>
                <c:pt idx="3955">
                  <c:v>237360</c:v>
                </c:pt>
                <c:pt idx="3956">
                  <c:v>237420</c:v>
                </c:pt>
                <c:pt idx="3957">
                  <c:v>237480</c:v>
                </c:pt>
                <c:pt idx="3958">
                  <c:v>237540</c:v>
                </c:pt>
                <c:pt idx="3959">
                  <c:v>237600</c:v>
                </c:pt>
                <c:pt idx="3960">
                  <c:v>237660</c:v>
                </c:pt>
                <c:pt idx="3961">
                  <c:v>237720</c:v>
                </c:pt>
                <c:pt idx="3962">
                  <c:v>237780</c:v>
                </c:pt>
                <c:pt idx="3963">
                  <c:v>237840</c:v>
                </c:pt>
                <c:pt idx="3964">
                  <c:v>237900</c:v>
                </c:pt>
                <c:pt idx="3965">
                  <c:v>237960</c:v>
                </c:pt>
                <c:pt idx="3966">
                  <c:v>238020</c:v>
                </c:pt>
                <c:pt idx="3967">
                  <c:v>238080</c:v>
                </c:pt>
                <c:pt idx="3968">
                  <c:v>238140</c:v>
                </c:pt>
                <c:pt idx="3969">
                  <c:v>238200</c:v>
                </c:pt>
                <c:pt idx="3970">
                  <c:v>238260</c:v>
                </c:pt>
                <c:pt idx="3971">
                  <c:v>238320</c:v>
                </c:pt>
                <c:pt idx="3972">
                  <c:v>238380</c:v>
                </c:pt>
                <c:pt idx="3973">
                  <c:v>238440</c:v>
                </c:pt>
                <c:pt idx="3974">
                  <c:v>238500</c:v>
                </c:pt>
                <c:pt idx="3975">
                  <c:v>238560</c:v>
                </c:pt>
                <c:pt idx="3976">
                  <c:v>238620</c:v>
                </c:pt>
                <c:pt idx="3977">
                  <c:v>238680</c:v>
                </c:pt>
                <c:pt idx="3978">
                  <c:v>238740</c:v>
                </c:pt>
                <c:pt idx="3979">
                  <c:v>238800</c:v>
                </c:pt>
                <c:pt idx="3980">
                  <c:v>238860</c:v>
                </c:pt>
                <c:pt idx="3981">
                  <c:v>238920</c:v>
                </c:pt>
                <c:pt idx="3982">
                  <c:v>238980</c:v>
                </c:pt>
                <c:pt idx="3983">
                  <c:v>239040</c:v>
                </c:pt>
                <c:pt idx="3984">
                  <c:v>239100</c:v>
                </c:pt>
                <c:pt idx="3985">
                  <c:v>239160</c:v>
                </c:pt>
                <c:pt idx="3986">
                  <c:v>239220</c:v>
                </c:pt>
                <c:pt idx="3987">
                  <c:v>239280</c:v>
                </c:pt>
                <c:pt idx="3988">
                  <c:v>239340</c:v>
                </c:pt>
                <c:pt idx="3989">
                  <c:v>239400</c:v>
                </c:pt>
                <c:pt idx="3990">
                  <c:v>239460</c:v>
                </c:pt>
                <c:pt idx="3991">
                  <c:v>239520</c:v>
                </c:pt>
                <c:pt idx="3992">
                  <c:v>239580</c:v>
                </c:pt>
                <c:pt idx="3993">
                  <c:v>239640</c:v>
                </c:pt>
                <c:pt idx="3994">
                  <c:v>239700</c:v>
                </c:pt>
                <c:pt idx="3995">
                  <c:v>239760</c:v>
                </c:pt>
                <c:pt idx="3996">
                  <c:v>239820</c:v>
                </c:pt>
                <c:pt idx="3997">
                  <c:v>239880</c:v>
                </c:pt>
                <c:pt idx="3998">
                  <c:v>239940</c:v>
                </c:pt>
                <c:pt idx="3999">
                  <c:v>240000</c:v>
                </c:pt>
                <c:pt idx="4000">
                  <c:v>240060</c:v>
                </c:pt>
                <c:pt idx="4001">
                  <c:v>240120</c:v>
                </c:pt>
                <c:pt idx="4002">
                  <c:v>240180</c:v>
                </c:pt>
                <c:pt idx="4003">
                  <c:v>240240</c:v>
                </c:pt>
                <c:pt idx="4004">
                  <c:v>240300</c:v>
                </c:pt>
                <c:pt idx="4005">
                  <c:v>240360</c:v>
                </c:pt>
                <c:pt idx="4006">
                  <c:v>240420</c:v>
                </c:pt>
                <c:pt idx="4007">
                  <c:v>240480</c:v>
                </c:pt>
                <c:pt idx="4008">
                  <c:v>240540</c:v>
                </c:pt>
                <c:pt idx="4009">
                  <c:v>240600</c:v>
                </c:pt>
                <c:pt idx="4010">
                  <c:v>240660</c:v>
                </c:pt>
                <c:pt idx="4011">
                  <c:v>240720</c:v>
                </c:pt>
                <c:pt idx="4012">
                  <c:v>240780</c:v>
                </c:pt>
                <c:pt idx="4013">
                  <c:v>240840</c:v>
                </c:pt>
                <c:pt idx="4014">
                  <c:v>240900</c:v>
                </c:pt>
                <c:pt idx="4015">
                  <c:v>240960</c:v>
                </c:pt>
                <c:pt idx="4016">
                  <c:v>241020</c:v>
                </c:pt>
                <c:pt idx="4017">
                  <c:v>241080</c:v>
                </c:pt>
                <c:pt idx="4018">
                  <c:v>241140</c:v>
                </c:pt>
                <c:pt idx="4019">
                  <c:v>241200</c:v>
                </c:pt>
                <c:pt idx="4020">
                  <c:v>241260</c:v>
                </c:pt>
                <c:pt idx="4021">
                  <c:v>241320</c:v>
                </c:pt>
                <c:pt idx="4022">
                  <c:v>241380</c:v>
                </c:pt>
                <c:pt idx="4023">
                  <c:v>241440</c:v>
                </c:pt>
                <c:pt idx="4024">
                  <c:v>241500</c:v>
                </c:pt>
                <c:pt idx="4025">
                  <c:v>241560</c:v>
                </c:pt>
                <c:pt idx="4026">
                  <c:v>241620</c:v>
                </c:pt>
                <c:pt idx="4027">
                  <c:v>241680</c:v>
                </c:pt>
                <c:pt idx="4028">
                  <c:v>241740</c:v>
                </c:pt>
                <c:pt idx="4029">
                  <c:v>241800</c:v>
                </c:pt>
                <c:pt idx="4030">
                  <c:v>241860</c:v>
                </c:pt>
                <c:pt idx="4031">
                  <c:v>241920</c:v>
                </c:pt>
                <c:pt idx="4032">
                  <c:v>241980</c:v>
                </c:pt>
                <c:pt idx="4033">
                  <c:v>242040</c:v>
                </c:pt>
                <c:pt idx="4034">
                  <c:v>242100</c:v>
                </c:pt>
                <c:pt idx="4035">
                  <c:v>242160</c:v>
                </c:pt>
                <c:pt idx="4036">
                  <c:v>242220</c:v>
                </c:pt>
                <c:pt idx="4037">
                  <c:v>242280</c:v>
                </c:pt>
                <c:pt idx="4038">
                  <c:v>242340</c:v>
                </c:pt>
                <c:pt idx="4039">
                  <c:v>242400</c:v>
                </c:pt>
                <c:pt idx="4040">
                  <c:v>242460</c:v>
                </c:pt>
                <c:pt idx="4041">
                  <c:v>242520</c:v>
                </c:pt>
                <c:pt idx="4042">
                  <c:v>242580</c:v>
                </c:pt>
                <c:pt idx="4043">
                  <c:v>242640</c:v>
                </c:pt>
                <c:pt idx="4044">
                  <c:v>242700</c:v>
                </c:pt>
                <c:pt idx="4045">
                  <c:v>242760</c:v>
                </c:pt>
                <c:pt idx="4046">
                  <c:v>242820</c:v>
                </c:pt>
                <c:pt idx="4047">
                  <c:v>242880</c:v>
                </c:pt>
                <c:pt idx="4048">
                  <c:v>242940</c:v>
                </c:pt>
                <c:pt idx="4049">
                  <c:v>243000</c:v>
                </c:pt>
                <c:pt idx="4050">
                  <c:v>243060</c:v>
                </c:pt>
                <c:pt idx="4051">
                  <c:v>243120</c:v>
                </c:pt>
                <c:pt idx="4052">
                  <c:v>243180</c:v>
                </c:pt>
                <c:pt idx="4053">
                  <c:v>243240</c:v>
                </c:pt>
                <c:pt idx="4054">
                  <c:v>243300</c:v>
                </c:pt>
                <c:pt idx="4055">
                  <c:v>243360</c:v>
                </c:pt>
                <c:pt idx="4056">
                  <c:v>243420</c:v>
                </c:pt>
                <c:pt idx="4057">
                  <c:v>243480</c:v>
                </c:pt>
                <c:pt idx="4058">
                  <c:v>243540</c:v>
                </c:pt>
                <c:pt idx="4059">
                  <c:v>243600</c:v>
                </c:pt>
                <c:pt idx="4060">
                  <c:v>243660</c:v>
                </c:pt>
                <c:pt idx="4061">
                  <c:v>243720</c:v>
                </c:pt>
                <c:pt idx="4062">
                  <c:v>243780</c:v>
                </c:pt>
                <c:pt idx="4063">
                  <c:v>243840</c:v>
                </c:pt>
                <c:pt idx="4064">
                  <c:v>243900</c:v>
                </c:pt>
                <c:pt idx="4065">
                  <c:v>243960</c:v>
                </c:pt>
                <c:pt idx="4066">
                  <c:v>244020</c:v>
                </c:pt>
                <c:pt idx="4067">
                  <c:v>244080</c:v>
                </c:pt>
                <c:pt idx="4068">
                  <c:v>244140</c:v>
                </c:pt>
                <c:pt idx="4069">
                  <c:v>244200</c:v>
                </c:pt>
                <c:pt idx="4070">
                  <c:v>244260</c:v>
                </c:pt>
                <c:pt idx="4071">
                  <c:v>244320</c:v>
                </c:pt>
                <c:pt idx="4072">
                  <c:v>244380</c:v>
                </c:pt>
                <c:pt idx="4073">
                  <c:v>244440</c:v>
                </c:pt>
                <c:pt idx="4074">
                  <c:v>244500</c:v>
                </c:pt>
                <c:pt idx="4075">
                  <c:v>244560</c:v>
                </c:pt>
                <c:pt idx="4076">
                  <c:v>244620</c:v>
                </c:pt>
                <c:pt idx="4077">
                  <c:v>244680</c:v>
                </c:pt>
                <c:pt idx="4078">
                  <c:v>244740</c:v>
                </c:pt>
                <c:pt idx="4079">
                  <c:v>244800</c:v>
                </c:pt>
                <c:pt idx="4080">
                  <c:v>244860</c:v>
                </c:pt>
                <c:pt idx="4081">
                  <c:v>244920</c:v>
                </c:pt>
                <c:pt idx="4082">
                  <c:v>244980</c:v>
                </c:pt>
                <c:pt idx="4083">
                  <c:v>245040</c:v>
                </c:pt>
                <c:pt idx="4084">
                  <c:v>245100</c:v>
                </c:pt>
                <c:pt idx="4085">
                  <c:v>245160</c:v>
                </c:pt>
                <c:pt idx="4086">
                  <c:v>245220</c:v>
                </c:pt>
                <c:pt idx="4087">
                  <c:v>245280</c:v>
                </c:pt>
                <c:pt idx="4088">
                  <c:v>245340</c:v>
                </c:pt>
                <c:pt idx="4089">
                  <c:v>245400</c:v>
                </c:pt>
                <c:pt idx="4090">
                  <c:v>245460</c:v>
                </c:pt>
                <c:pt idx="4091">
                  <c:v>245520</c:v>
                </c:pt>
                <c:pt idx="4092">
                  <c:v>245580</c:v>
                </c:pt>
                <c:pt idx="4093">
                  <c:v>245640</c:v>
                </c:pt>
                <c:pt idx="4094">
                  <c:v>245700</c:v>
                </c:pt>
                <c:pt idx="4095">
                  <c:v>245760</c:v>
                </c:pt>
                <c:pt idx="4096">
                  <c:v>245820</c:v>
                </c:pt>
                <c:pt idx="4097">
                  <c:v>245880</c:v>
                </c:pt>
                <c:pt idx="4098">
                  <c:v>245940</c:v>
                </c:pt>
                <c:pt idx="4099">
                  <c:v>246000</c:v>
                </c:pt>
                <c:pt idx="4100">
                  <c:v>246060</c:v>
                </c:pt>
                <c:pt idx="4101">
                  <c:v>246120</c:v>
                </c:pt>
                <c:pt idx="4102">
                  <c:v>246180</c:v>
                </c:pt>
                <c:pt idx="4103">
                  <c:v>246240</c:v>
                </c:pt>
                <c:pt idx="4104">
                  <c:v>246300</c:v>
                </c:pt>
                <c:pt idx="4105">
                  <c:v>246360</c:v>
                </c:pt>
                <c:pt idx="4106">
                  <c:v>246420</c:v>
                </c:pt>
                <c:pt idx="4107">
                  <c:v>246480</c:v>
                </c:pt>
                <c:pt idx="4108">
                  <c:v>246540</c:v>
                </c:pt>
                <c:pt idx="4109">
                  <c:v>246600</c:v>
                </c:pt>
                <c:pt idx="4110">
                  <c:v>246660</c:v>
                </c:pt>
                <c:pt idx="4111">
                  <c:v>246720</c:v>
                </c:pt>
                <c:pt idx="4112">
                  <c:v>246780</c:v>
                </c:pt>
                <c:pt idx="4113">
                  <c:v>246840</c:v>
                </c:pt>
                <c:pt idx="4114">
                  <c:v>246900</c:v>
                </c:pt>
                <c:pt idx="4115">
                  <c:v>246960</c:v>
                </c:pt>
                <c:pt idx="4116">
                  <c:v>247020</c:v>
                </c:pt>
                <c:pt idx="4117">
                  <c:v>247080</c:v>
                </c:pt>
                <c:pt idx="4118">
                  <c:v>247140</c:v>
                </c:pt>
                <c:pt idx="4119">
                  <c:v>247200</c:v>
                </c:pt>
                <c:pt idx="4120">
                  <c:v>247260</c:v>
                </c:pt>
                <c:pt idx="4121">
                  <c:v>247320</c:v>
                </c:pt>
                <c:pt idx="4122">
                  <c:v>247380</c:v>
                </c:pt>
                <c:pt idx="4123">
                  <c:v>247440</c:v>
                </c:pt>
                <c:pt idx="4124">
                  <c:v>247500</c:v>
                </c:pt>
                <c:pt idx="4125">
                  <c:v>247560</c:v>
                </c:pt>
                <c:pt idx="4126">
                  <c:v>247620</c:v>
                </c:pt>
                <c:pt idx="4127">
                  <c:v>247680</c:v>
                </c:pt>
                <c:pt idx="4128">
                  <c:v>247740</c:v>
                </c:pt>
                <c:pt idx="4129">
                  <c:v>247800</c:v>
                </c:pt>
                <c:pt idx="4130">
                  <c:v>247860</c:v>
                </c:pt>
                <c:pt idx="4131">
                  <c:v>247920</c:v>
                </c:pt>
                <c:pt idx="4132">
                  <c:v>247980</c:v>
                </c:pt>
                <c:pt idx="4133">
                  <c:v>248040</c:v>
                </c:pt>
                <c:pt idx="4134">
                  <c:v>248100</c:v>
                </c:pt>
                <c:pt idx="4135">
                  <c:v>248160</c:v>
                </c:pt>
                <c:pt idx="4136">
                  <c:v>248220</c:v>
                </c:pt>
                <c:pt idx="4137">
                  <c:v>248280</c:v>
                </c:pt>
                <c:pt idx="4138">
                  <c:v>248340</c:v>
                </c:pt>
                <c:pt idx="4139">
                  <c:v>248400</c:v>
                </c:pt>
                <c:pt idx="4140">
                  <c:v>248460</c:v>
                </c:pt>
                <c:pt idx="4141">
                  <c:v>248520</c:v>
                </c:pt>
                <c:pt idx="4142">
                  <c:v>248580</c:v>
                </c:pt>
                <c:pt idx="4143">
                  <c:v>248640</c:v>
                </c:pt>
                <c:pt idx="4144">
                  <c:v>248700</c:v>
                </c:pt>
                <c:pt idx="4145">
                  <c:v>248760</c:v>
                </c:pt>
                <c:pt idx="4146">
                  <c:v>248820</c:v>
                </c:pt>
                <c:pt idx="4147">
                  <c:v>248880</c:v>
                </c:pt>
                <c:pt idx="4148">
                  <c:v>248940</c:v>
                </c:pt>
                <c:pt idx="4149">
                  <c:v>249000</c:v>
                </c:pt>
                <c:pt idx="4150">
                  <c:v>249060</c:v>
                </c:pt>
                <c:pt idx="4151">
                  <c:v>249120</c:v>
                </c:pt>
                <c:pt idx="4152">
                  <c:v>249180</c:v>
                </c:pt>
                <c:pt idx="4153">
                  <c:v>249240</c:v>
                </c:pt>
                <c:pt idx="4154">
                  <c:v>249300</c:v>
                </c:pt>
                <c:pt idx="4155">
                  <c:v>249360</c:v>
                </c:pt>
                <c:pt idx="4156">
                  <c:v>249420</c:v>
                </c:pt>
                <c:pt idx="4157">
                  <c:v>249480</c:v>
                </c:pt>
                <c:pt idx="4158">
                  <c:v>249540</c:v>
                </c:pt>
                <c:pt idx="4159">
                  <c:v>249600</c:v>
                </c:pt>
                <c:pt idx="4160">
                  <c:v>249660</c:v>
                </c:pt>
                <c:pt idx="4161">
                  <c:v>249720</c:v>
                </c:pt>
                <c:pt idx="4162">
                  <c:v>249780</c:v>
                </c:pt>
                <c:pt idx="4163">
                  <c:v>249840</c:v>
                </c:pt>
                <c:pt idx="4164">
                  <c:v>249900</c:v>
                </c:pt>
                <c:pt idx="4165">
                  <c:v>249960</c:v>
                </c:pt>
                <c:pt idx="4166">
                  <c:v>250020</c:v>
                </c:pt>
                <c:pt idx="4167">
                  <c:v>250080</c:v>
                </c:pt>
                <c:pt idx="4168">
                  <c:v>250140</c:v>
                </c:pt>
                <c:pt idx="4169">
                  <c:v>250200</c:v>
                </c:pt>
                <c:pt idx="4170">
                  <c:v>250260</c:v>
                </c:pt>
                <c:pt idx="4171">
                  <c:v>250320</c:v>
                </c:pt>
                <c:pt idx="4172">
                  <c:v>250380</c:v>
                </c:pt>
                <c:pt idx="4173">
                  <c:v>250440</c:v>
                </c:pt>
                <c:pt idx="4174">
                  <c:v>250500</c:v>
                </c:pt>
                <c:pt idx="4175">
                  <c:v>250560</c:v>
                </c:pt>
                <c:pt idx="4176">
                  <c:v>250620</c:v>
                </c:pt>
                <c:pt idx="4177">
                  <c:v>250680</c:v>
                </c:pt>
                <c:pt idx="4178">
                  <c:v>250740</c:v>
                </c:pt>
                <c:pt idx="4179">
                  <c:v>250800</c:v>
                </c:pt>
                <c:pt idx="4180">
                  <c:v>250860</c:v>
                </c:pt>
                <c:pt idx="4181">
                  <c:v>250920</c:v>
                </c:pt>
                <c:pt idx="4182">
                  <c:v>250980</c:v>
                </c:pt>
                <c:pt idx="4183">
                  <c:v>251040</c:v>
                </c:pt>
                <c:pt idx="4184">
                  <c:v>251100</c:v>
                </c:pt>
                <c:pt idx="4185">
                  <c:v>251160</c:v>
                </c:pt>
                <c:pt idx="4186">
                  <c:v>251220</c:v>
                </c:pt>
                <c:pt idx="4187">
                  <c:v>251280</c:v>
                </c:pt>
                <c:pt idx="4188">
                  <c:v>251340</c:v>
                </c:pt>
                <c:pt idx="4189">
                  <c:v>251400</c:v>
                </c:pt>
                <c:pt idx="4190">
                  <c:v>251460</c:v>
                </c:pt>
                <c:pt idx="4191">
                  <c:v>251520</c:v>
                </c:pt>
                <c:pt idx="4192">
                  <c:v>251580</c:v>
                </c:pt>
                <c:pt idx="4193">
                  <c:v>251640</c:v>
                </c:pt>
                <c:pt idx="4194">
                  <c:v>251700</c:v>
                </c:pt>
                <c:pt idx="4195">
                  <c:v>251760</c:v>
                </c:pt>
                <c:pt idx="4196">
                  <c:v>251820</c:v>
                </c:pt>
                <c:pt idx="4197">
                  <c:v>251880</c:v>
                </c:pt>
                <c:pt idx="4198">
                  <c:v>251940</c:v>
                </c:pt>
                <c:pt idx="4199">
                  <c:v>252000</c:v>
                </c:pt>
                <c:pt idx="4200">
                  <c:v>252060</c:v>
                </c:pt>
                <c:pt idx="4201">
                  <c:v>252120</c:v>
                </c:pt>
                <c:pt idx="4202">
                  <c:v>252180</c:v>
                </c:pt>
                <c:pt idx="4203">
                  <c:v>252240</c:v>
                </c:pt>
                <c:pt idx="4204">
                  <c:v>252300</c:v>
                </c:pt>
                <c:pt idx="4205">
                  <c:v>252360</c:v>
                </c:pt>
                <c:pt idx="4206">
                  <c:v>252420</c:v>
                </c:pt>
                <c:pt idx="4207">
                  <c:v>252480</c:v>
                </c:pt>
                <c:pt idx="4208">
                  <c:v>252540</c:v>
                </c:pt>
                <c:pt idx="4209">
                  <c:v>252600</c:v>
                </c:pt>
                <c:pt idx="4210">
                  <c:v>252660</c:v>
                </c:pt>
                <c:pt idx="4211">
                  <c:v>252720</c:v>
                </c:pt>
                <c:pt idx="4212">
                  <c:v>252780</c:v>
                </c:pt>
                <c:pt idx="4213">
                  <c:v>252840</c:v>
                </c:pt>
                <c:pt idx="4214">
                  <c:v>252900</c:v>
                </c:pt>
                <c:pt idx="4215">
                  <c:v>252960</c:v>
                </c:pt>
                <c:pt idx="4216">
                  <c:v>253020</c:v>
                </c:pt>
                <c:pt idx="4217">
                  <c:v>253080</c:v>
                </c:pt>
                <c:pt idx="4218">
                  <c:v>253140</c:v>
                </c:pt>
                <c:pt idx="4219">
                  <c:v>253200</c:v>
                </c:pt>
                <c:pt idx="4220">
                  <c:v>253260</c:v>
                </c:pt>
                <c:pt idx="4221">
                  <c:v>253320</c:v>
                </c:pt>
                <c:pt idx="4222">
                  <c:v>253380</c:v>
                </c:pt>
                <c:pt idx="4223">
                  <c:v>253440</c:v>
                </c:pt>
                <c:pt idx="4224">
                  <c:v>253500</c:v>
                </c:pt>
                <c:pt idx="4225">
                  <c:v>253560</c:v>
                </c:pt>
                <c:pt idx="4226">
                  <c:v>253620</c:v>
                </c:pt>
                <c:pt idx="4227">
                  <c:v>253680</c:v>
                </c:pt>
                <c:pt idx="4228">
                  <c:v>253740</c:v>
                </c:pt>
                <c:pt idx="4229">
                  <c:v>253800</c:v>
                </c:pt>
                <c:pt idx="4230">
                  <c:v>253860</c:v>
                </c:pt>
                <c:pt idx="4231">
                  <c:v>253920</c:v>
                </c:pt>
                <c:pt idx="4232">
                  <c:v>253980</c:v>
                </c:pt>
                <c:pt idx="4233">
                  <c:v>254040</c:v>
                </c:pt>
                <c:pt idx="4234">
                  <c:v>254100</c:v>
                </c:pt>
                <c:pt idx="4235">
                  <c:v>254160</c:v>
                </c:pt>
                <c:pt idx="4236">
                  <c:v>254220</c:v>
                </c:pt>
                <c:pt idx="4237">
                  <c:v>254280</c:v>
                </c:pt>
                <c:pt idx="4238">
                  <c:v>254340</c:v>
                </c:pt>
                <c:pt idx="4239">
                  <c:v>254400</c:v>
                </c:pt>
                <c:pt idx="4240">
                  <c:v>254460</c:v>
                </c:pt>
                <c:pt idx="4241">
                  <c:v>254520</c:v>
                </c:pt>
                <c:pt idx="4242">
                  <c:v>254580</c:v>
                </c:pt>
                <c:pt idx="4243">
                  <c:v>254640</c:v>
                </c:pt>
                <c:pt idx="4244">
                  <c:v>254700</c:v>
                </c:pt>
                <c:pt idx="4245">
                  <c:v>254760</c:v>
                </c:pt>
                <c:pt idx="4246">
                  <c:v>254820</c:v>
                </c:pt>
                <c:pt idx="4247">
                  <c:v>254880</c:v>
                </c:pt>
                <c:pt idx="4248">
                  <c:v>254940</c:v>
                </c:pt>
                <c:pt idx="4249">
                  <c:v>255000</c:v>
                </c:pt>
                <c:pt idx="4250">
                  <c:v>255060</c:v>
                </c:pt>
                <c:pt idx="4251">
                  <c:v>255120</c:v>
                </c:pt>
                <c:pt idx="4252">
                  <c:v>255180</c:v>
                </c:pt>
                <c:pt idx="4253">
                  <c:v>255240</c:v>
                </c:pt>
                <c:pt idx="4254">
                  <c:v>255300</c:v>
                </c:pt>
                <c:pt idx="4255">
                  <c:v>255360</c:v>
                </c:pt>
                <c:pt idx="4256">
                  <c:v>255420</c:v>
                </c:pt>
                <c:pt idx="4257">
                  <c:v>255480</c:v>
                </c:pt>
                <c:pt idx="4258">
                  <c:v>255540</c:v>
                </c:pt>
                <c:pt idx="4259">
                  <c:v>255600</c:v>
                </c:pt>
                <c:pt idx="4260">
                  <c:v>255660</c:v>
                </c:pt>
                <c:pt idx="4261">
                  <c:v>255720</c:v>
                </c:pt>
                <c:pt idx="4262">
                  <c:v>255780</c:v>
                </c:pt>
                <c:pt idx="4263">
                  <c:v>255840</c:v>
                </c:pt>
                <c:pt idx="4264">
                  <c:v>255900</c:v>
                </c:pt>
                <c:pt idx="4265">
                  <c:v>255960</c:v>
                </c:pt>
                <c:pt idx="4266">
                  <c:v>256020</c:v>
                </c:pt>
                <c:pt idx="4267">
                  <c:v>256080</c:v>
                </c:pt>
                <c:pt idx="4268">
                  <c:v>256140</c:v>
                </c:pt>
                <c:pt idx="4269">
                  <c:v>256200</c:v>
                </c:pt>
                <c:pt idx="4270">
                  <c:v>256260</c:v>
                </c:pt>
                <c:pt idx="4271">
                  <c:v>256320</c:v>
                </c:pt>
                <c:pt idx="4272">
                  <c:v>256380</c:v>
                </c:pt>
                <c:pt idx="4273">
                  <c:v>256440</c:v>
                </c:pt>
                <c:pt idx="4274">
                  <c:v>256500</c:v>
                </c:pt>
                <c:pt idx="4275">
                  <c:v>256560</c:v>
                </c:pt>
                <c:pt idx="4276">
                  <c:v>256620</c:v>
                </c:pt>
                <c:pt idx="4277">
                  <c:v>256680</c:v>
                </c:pt>
                <c:pt idx="4278">
                  <c:v>256740</c:v>
                </c:pt>
                <c:pt idx="4279">
                  <c:v>256800</c:v>
                </c:pt>
                <c:pt idx="4280">
                  <c:v>256860</c:v>
                </c:pt>
                <c:pt idx="4281">
                  <c:v>256920</c:v>
                </c:pt>
                <c:pt idx="4282">
                  <c:v>256980</c:v>
                </c:pt>
                <c:pt idx="4283">
                  <c:v>257040</c:v>
                </c:pt>
                <c:pt idx="4284">
                  <c:v>257100</c:v>
                </c:pt>
                <c:pt idx="4285">
                  <c:v>257160</c:v>
                </c:pt>
                <c:pt idx="4286">
                  <c:v>257220</c:v>
                </c:pt>
                <c:pt idx="4287">
                  <c:v>257280</c:v>
                </c:pt>
                <c:pt idx="4288">
                  <c:v>257340</c:v>
                </c:pt>
                <c:pt idx="4289">
                  <c:v>257400</c:v>
                </c:pt>
                <c:pt idx="4290">
                  <c:v>257460</c:v>
                </c:pt>
                <c:pt idx="4291">
                  <c:v>257520</c:v>
                </c:pt>
                <c:pt idx="4292">
                  <c:v>257580</c:v>
                </c:pt>
                <c:pt idx="4293">
                  <c:v>257640</c:v>
                </c:pt>
                <c:pt idx="4294">
                  <c:v>257700</c:v>
                </c:pt>
                <c:pt idx="4295">
                  <c:v>257760</c:v>
                </c:pt>
                <c:pt idx="4296">
                  <c:v>257820</c:v>
                </c:pt>
                <c:pt idx="4297">
                  <c:v>257880</c:v>
                </c:pt>
                <c:pt idx="4298">
                  <c:v>257940</c:v>
                </c:pt>
                <c:pt idx="4299">
                  <c:v>258000</c:v>
                </c:pt>
                <c:pt idx="4300">
                  <c:v>258060</c:v>
                </c:pt>
                <c:pt idx="4301">
                  <c:v>258120</c:v>
                </c:pt>
                <c:pt idx="4302">
                  <c:v>258180</c:v>
                </c:pt>
                <c:pt idx="4303">
                  <c:v>258240</c:v>
                </c:pt>
                <c:pt idx="4304">
                  <c:v>258300</c:v>
                </c:pt>
                <c:pt idx="4305">
                  <c:v>258360</c:v>
                </c:pt>
                <c:pt idx="4306">
                  <c:v>258420</c:v>
                </c:pt>
                <c:pt idx="4307">
                  <c:v>258480</c:v>
                </c:pt>
                <c:pt idx="4308">
                  <c:v>258540</c:v>
                </c:pt>
                <c:pt idx="4309">
                  <c:v>258600</c:v>
                </c:pt>
                <c:pt idx="4310">
                  <c:v>258660</c:v>
                </c:pt>
                <c:pt idx="4311">
                  <c:v>258720</c:v>
                </c:pt>
                <c:pt idx="4312">
                  <c:v>258780</c:v>
                </c:pt>
                <c:pt idx="4313">
                  <c:v>258840</c:v>
                </c:pt>
                <c:pt idx="4314">
                  <c:v>258900</c:v>
                </c:pt>
                <c:pt idx="4315">
                  <c:v>258960</c:v>
                </c:pt>
                <c:pt idx="4316">
                  <c:v>259020</c:v>
                </c:pt>
                <c:pt idx="4317">
                  <c:v>259080</c:v>
                </c:pt>
                <c:pt idx="4318">
                  <c:v>259140</c:v>
                </c:pt>
                <c:pt idx="4319">
                  <c:v>259200</c:v>
                </c:pt>
                <c:pt idx="4320">
                  <c:v>259260</c:v>
                </c:pt>
                <c:pt idx="4321">
                  <c:v>259320</c:v>
                </c:pt>
                <c:pt idx="4322">
                  <c:v>259380</c:v>
                </c:pt>
                <c:pt idx="4323">
                  <c:v>259440</c:v>
                </c:pt>
                <c:pt idx="4324">
                  <c:v>259500</c:v>
                </c:pt>
                <c:pt idx="4325">
                  <c:v>259560</c:v>
                </c:pt>
                <c:pt idx="4326">
                  <c:v>259620</c:v>
                </c:pt>
                <c:pt idx="4327">
                  <c:v>259680</c:v>
                </c:pt>
                <c:pt idx="4328">
                  <c:v>259740</c:v>
                </c:pt>
                <c:pt idx="4329">
                  <c:v>259800</c:v>
                </c:pt>
                <c:pt idx="4330">
                  <c:v>259860</c:v>
                </c:pt>
                <c:pt idx="4331">
                  <c:v>259920</c:v>
                </c:pt>
                <c:pt idx="4332">
                  <c:v>259980</c:v>
                </c:pt>
                <c:pt idx="4333">
                  <c:v>260040</c:v>
                </c:pt>
                <c:pt idx="4334">
                  <c:v>260100</c:v>
                </c:pt>
                <c:pt idx="4335">
                  <c:v>260160</c:v>
                </c:pt>
                <c:pt idx="4336">
                  <c:v>260220</c:v>
                </c:pt>
                <c:pt idx="4337">
                  <c:v>260280</c:v>
                </c:pt>
                <c:pt idx="4338">
                  <c:v>260340</c:v>
                </c:pt>
                <c:pt idx="4339">
                  <c:v>260400</c:v>
                </c:pt>
                <c:pt idx="4340">
                  <c:v>260460</c:v>
                </c:pt>
                <c:pt idx="4341">
                  <c:v>260520</c:v>
                </c:pt>
                <c:pt idx="4342">
                  <c:v>260580</c:v>
                </c:pt>
                <c:pt idx="4343">
                  <c:v>260640</c:v>
                </c:pt>
                <c:pt idx="4344">
                  <c:v>260700</c:v>
                </c:pt>
                <c:pt idx="4345">
                  <c:v>260760</c:v>
                </c:pt>
                <c:pt idx="4346">
                  <c:v>260820</c:v>
                </c:pt>
                <c:pt idx="4347">
                  <c:v>260880</c:v>
                </c:pt>
                <c:pt idx="4348">
                  <c:v>260940</c:v>
                </c:pt>
                <c:pt idx="4349">
                  <c:v>261000</c:v>
                </c:pt>
                <c:pt idx="4350">
                  <c:v>261060</c:v>
                </c:pt>
                <c:pt idx="4351">
                  <c:v>261120</c:v>
                </c:pt>
                <c:pt idx="4352">
                  <c:v>261180</c:v>
                </c:pt>
                <c:pt idx="4353">
                  <c:v>261240</c:v>
                </c:pt>
                <c:pt idx="4354">
                  <c:v>261300</c:v>
                </c:pt>
                <c:pt idx="4355">
                  <c:v>261360</c:v>
                </c:pt>
                <c:pt idx="4356">
                  <c:v>261420</c:v>
                </c:pt>
                <c:pt idx="4357">
                  <c:v>261480</c:v>
                </c:pt>
                <c:pt idx="4358">
                  <c:v>261540</c:v>
                </c:pt>
                <c:pt idx="4359">
                  <c:v>261600</c:v>
                </c:pt>
                <c:pt idx="4360">
                  <c:v>261660</c:v>
                </c:pt>
                <c:pt idx="4361">
                  <c:v>261720</c:v>
                </c:pt>
                <c:pt idx="4362">
                  <c:v>261780</c:v>
                </c:pt>
                <c:pt idx="4363">
                  <c:v>261840</c:v>
                </c:pt>
                <c:pt idx="4364">
                  <c:v>261900</c:v>
                </c:pt>
                <c:pt idx="4365">
                  <c:v>261960</c:v>
                </c:pt>
                <c:pt idx="4366">
                  <c:v>262020</c:v>
                </c:pt>
                <c:pt idx="4367">
                  <c:v>262080</c:v>
                </c:pt>
                <c:pt idx="4368">
                  <c:v>262140</c:v>
                </c:pt>
                <c:pt idx="4369">
                  <c:v>262200</c:v>
                </c:pt>
                <c:pt idx="4370">
                  <c:v>262260</c:v>
                </c:pt>
                <c:pt idx="4371">
                  <c:v>262320</c:v>
                </c:pt>
                <c:pt idx="4372">
                  <c:v>262380</c:v>
                </c:pt>
                <c:pt idx="4373">
                  <c:v>262440</c:v>
                </c:pt>
                <c:pt idx="4374">
                  <c:v>262500</c:v>
                </c:pt>
                <c:pt idx="4375">
                  <c:v>262560</c:v>
                </c:pt>
                <c:pt idx="4376">
                  <c:v>262620</c:v>
                </c:pt>
                <c:pt idx="4377">
                  <c:v>262680</c:v>
                </c:pt>
                <c:pt idx="4378">
                  <c:v>262740</c:v>
                </c:pt>
                <c:pt idx="4379">
                  <c:v>262800</c:v>
                </c:pt>
                <c:pt idx="4380">
                  <c:v>262860</c:v>
                </c:pt>
                <c:pt idx="4381">
                  <c:v>262920</c:v>
                </c:pt>
                <c:pt idx="4382">
                  <c:v>262980</c:v>
                </c:pt>
                <c:pt idx="4383">
                  <c:v>263040</c:v>
                </c:pt>
                <c:pt idx="4384">
                  <c:v>263100</c:v>
                </c:pt>
                <c:pt idx="4385">
                  <c:v>263160</c:v>
                </c:pt>
                <c:pt idx="4386">
                  <c:v>263220</c:v>
                </c:pt>
                <c:pt idx="4387">
                  <c:v>263280</c:v>
                </c:pt>
                <c:pt idx="4388">
                  <c:v>263340</c:v>
                </c:pt>
                <c:pt idx="4389">
                  <c:v>263400</c:v>
                </c:pt>
                <c:pt idx="4390">
                  <c:v>263460</c:v>
                </c:pt>
                <c:pt idx="4391">
                  <c:v>263520</c:v>
                </c:pt>
                <c:pt idx="4392">
                  <c:v>263580</c:v>
                </c:pt>
                <c:pt idx="4393">
                  <c:v>263640</c:v>
                </c:pt>
                <c:pt idx="4394">
                  <c:v>263700</c:v>
                </c:pt>
                <c:pt idx="4395">
                  <c:v>263760</c:v>
                </c:pt>
                <c:pt idx="4396">
                  <c:v>263820</c:v>
                </c:pt>
                <c:pt idx="4397">
                  <c:v>263880</c:v>
                </c:pt>
                <c:pt idx="4398">
                  <c:v>263940</c:v>
                </c:pt>
                <c:pt idx="4399">
                  <c:v>264000</c:v>
                </c:pt>
                <c:pt idx="4400">
                  <c:v>264060</c:v>
                </c:pt>
                <c:pt idx="4401">
                  <c:v>264120</c:v>
                </c:pt>
                <c:pt idx="4402">
                  <c:v>264180</c:v>
                </c:pt>
                <c:pt idx="4403">
                  <c:v>264240</c:v>
                </c:pt>
                <c:pt idx="4404">
                  <c:v>264300</c:v>
                </c:pt>
                <c:pt idx="4405">
                  <c:v>264360</c:v>
                </c:pt>
                <c:pt idx="4406">
                  <c:v>264420</c:v>
                </c:pt>
                <c:pt idx="4407">
                  <c:v>264480</c:v>
                </c:pt>
                <c:pt idx="4408">
                  <c:v>264540</c:v>
                </c:pt>
                <c:pt idx="4409">
                  <c:v>264600</c:v>
                </c:pt>
                <c:pt idx="4410">
                  <c:v>264660</c:v>
                </c:pt>
                <c:pt idx="4411">
                  <c:v>264720</c:v>
                </c:pt>
                <c:pt idx="4412">
                  <c:v>264780</c:v>
                </c:pt>
                <c:pt idx="4413">
                  <c:v>264840</c:v>
                </c:pt>
                <c:pt idx="4414">
                  <c:v>264900</c:v>
                </c:pt>
                <c:pt idx="4415">
                  <c:v>264960</c:v>
                </c:pt>
                <c:pt idx="4416">
                  <c:v>265020</c:v>
                </c:pt>
                <c:pt idx="4417">
                  <c:v>265080</c:v>
                </c:pt>
                <c:pt idx="4418">
                  <c:v>265140</c:v>
                </c:pt>
                <c:pt idx="4419">
                  <c:v>265200</c:v>
                </c:pt>
                <c:pt idx="4420">
                  <c:v>265260</c:v>
                </c:pt>
                <c:pt idx="4421">
                  <c:v>265320</c:v>
                </c:pt>
                <c:pt idx="4422">
                  <c:v>265380</c:v>
                </c:pt>
                <c:pt idx="4423">
                  <c:v>265440</c:v>
                </c:pt>
                <c:pt idx="4424">
                  <c:v>265500</c:v>
                </c:pt>
                <c:pt idx="4425">
                  <c:v>265560</c:v>
                </c:pt>
                <c:pt idx="4426">
                  <c:v>265620</c:v>
                </c:pt>
                <c:pt idx="4427">
                  <c:v>265680</c:v>
                </c:pt>
                <c:pt idx="4428">
                  <c:v>265740</c:v>
                </c:pt>
                <c:pt idx="4429">
                  <c:v>265800</c:v>
                </c:pt>
                <c:pt idx="4430">
                  <c:v>265860</c:v>
                </c:pt>
                <c:pt idx="4431">
                  <c:v>265920</c:v>
                </c:pt>
                <c:pt idx="4432">
                  <c:v>265980</c:v>
                </c:pt>
                <c:pt idx="4433">
                  <c:v>266040</c:v>
                </c:pt>
                <c:pt idx="4434">
                  <c:v>266100</c:v>
                </c:pt>
                <c:pt idx="4435">
                  <c:v>266160</c:v>
                </c:pt>
                <c:pt idx="4436">
                  <c:v>266220</c:v>
                </c:pt>
                <c:pt idx="4437">
                  <c:v>266280</c:v>
                </c:pt>
                <c:pt idx="4438">
                  <c:v>266340</c:v>
                </c:pt>
                <c:pt idx="4439">
                  <c:v>266400</c:v>
                </c:pt>
                <c:pt idx="4440">
                  <c:v>266460</c:v>
                </c:pt>
                <c:pt idx="4441">
                  <c:v>266520</c:v>
                </c:pt>
                <c:pt idx="4442">
                  <c:v>266580</c:v>
                </c:pt>
                <c:pt idx="4443">
                  <c:v>266640</c:v>
                </c:pt>
                <c:pt idx="4444">
                  <c:v>266700</c:v>
                </c:pt>
                <c:pt idx="4445">
                  <c:v>266760</c:v>
                </c:pt>
                <c:pt idx="4446">
                  <c:v>266820</c:v>
                </c:pt>
                <c:pt idx="4447">
                  <c:v>266880</c:v>
                </c:pt>
                <c:pt idx="4448">
                  <c:v>266940</c:v>
                </c:pt>
                <c:pt idx="4449">
                  <c:v>267000</c:v>
                </c:pt>
                <c:pt idx="4450">
                  <c:v>267060</c:v>
                </c:pt>
                <c:pt idx="4451">
                  <c:v>267120</c:v>
                </c:pt>
                <c:pt idx="4452">
                  <c:v>267180</c:v>
                </c:pt>
                <c:pt idx="4453">
                  <c:v>267240</c:v>
                </c:pt>
                <c:pt idx="4454">
                  <c:v>267300</c:v>
                </c:pt>
                <c:pt idx="4455">
                  <c:v>267360</c:v>
                </c:pt>
                <c:pt idx="4456">
                  <c:v>267420</c:v>
                </c:pt>
                <c:pt idx="4457">
                  <c:v>267480</c:v>
                </c:pt>
                <c:pt idx="4458">
                  <c:v>267540</c:v>
                </c:pt>
                <c:pt idx="4459">
                  <c:v>267600</c:v>
                </c:pt>
                <c:pt idx="4460">
                  <c:v>267660</c:v>
                </c:pt>
                <c:pt idx="4461">
                  <c:v>267720</c:v>
                </c:pt>
                <c:pt idx="4462">
                  <c:v>267780</c:v>
                </c:pt>
                <c:pt idx="4463">
                  <c:v>267840</c:v>
                </c:pt>
                <c:pt idx="4464">
                  <c:v>267900</c:v>
                </c:pt>
                <c:pt idx="4465">
                  <c:v>267960</c:v>
                </c:pt>
                <c:pt idx="4466">
                  <c:v>268020</c:v>
                </c:pt>
                <c:pt idx="4467">
                  <c:v>268080</c:v>
                </c:pt>
                <c:pt idx="4468">
                  <c:v>268140</c:v>
                </c:pt>
                <c:pt idx="4469">
                  <c:v>268200</c:v>
                </c:pt>
                <c:pt idx="4470">
                  <c:v>268260</c:v>
                </c:pt>
                <c:pt idx="4471">
                  <c:v>268320</c:v>
                </c:pt>
                <c:pt idx="4472">
                  <c:v>268380</c:v>
                </c:pt>
                <c:pt idx="4473">
                  <c:v>268440</c:v>
                </c:pt>
                <c:pt idx="4474">
                  <c:v>268500</c:v>
                </c:pt>
                <c:pt idx="4475">
                  <c:v>268560</c:v>
                </c:pt>
                <c:pt idx="4476">
                  <c:v>268620</c:v>
                </c:pt>
                <c:pt idx="4477">
                  <c:v>268680</c:v>
                </c:pt>
                <c:pt idx="4478">
                  <c:v>268740</c:v>
                </c:pt>
                <c:pt idx="4479">
                  <c:v>268800</c:v>
                </c:pt>
                <c:pt idx="4480">
                  <c:v>268860</c:v>
                </c:pt>
                <c:pt idx="4481">
                  <c:v>268920</c:v>
                </c:pt>
                <c:pt idx="4482">
                  <c:v>268980</c:v>
                </c:pt>
                <c:pt idx="4483">
                  <c:v>269040</c:v>
                </c:pt>
                <c:pt idx="4484">
                  <c:v>269100</c:v>
                </c:pt>
                <c:pt idx="4485">
                  <c:v>269160</c:v>
                </c:pt>
                <c:pt idx="4486">
                  <c:v>269220</c:v>
                </c:pt>
                <c:pt idx="4487">
                  <c:v>269280</c:v>
                </c:pt>
                <c:pt idx="4488">
                  <c:v>269340</c:v>
                </c:pt>
                <c:pt idx="4489">
                  <c:v>269400</c:v>
                </c:pt>
                <c:pt idx="4490">
                  <c:v>269460</c:v>
                </c:pt>
                <c:pt idx="4491">
                  <c:v>269520</c:v>
                </c:pt>
                <c:pt idx="4492">
                  <c:v>269580</c:v>
                </c:pt>
                <c:pt idx="4493">
                  <c:v>269640</c:v>
                </c:pt>
                <c:pt idx="4494">
                  <c:v>269700</c:v>
                </c:pt>
                <c:pt idx="4495">
                  <c:v>269760</c:v>
                </c:pt>
                <c:pt idx="4496">
                  <c:v>269820</c:v>
                </c:pt>
                <c:pt idx="4497">
                  <c:v>269880</c:v>
                </c:pt>
                <c:pt idx="4498">
                  <c:v>269940</c:v>
                </c:pt>
                <c:pt idx="4499">
                  <c:v>270000</c:v>
                </c:pt>
                <c:pt idx="4500">
                  <c:v>270060</c:v>
                </c:pt>
                <c:pt idx="4501">
                  <c:v>270120</c:v>
                </c:pt>
                <c:pt idx="4502">
                  <c:v>270180</c:v>
                </c:pt>
                <c:pt idx="4503">
                  <c:v>270240</c:v>
                </c:pt>
                <c:pt idx="4504">
                  <c:v>270300</c:v>
                </c:pt>
                <c:pt idx="4505">
                  <c:v>270360</c:v>
                </c:pt>
                <c:pt idx="4506">
                  <c:v>270420</c:v>
                </c:pt>
                <c:pt idx="4507">
                  <c:v>270480</c:v>
                </c:pt>
                <c:pt idx="4508">
                  <c:v>270540</c:v>
                </c:pt>
                <c:pt idx="4509">
                  <c:v>270600</c:v>
                </c:pt>
                <c:pt idx="4510">
                  <c:v>270660</c:v>
                </c:pt>
                <c:pt idx="4511">
                  <c:v>270720</c:v>
                </c:pt>
                <c:pt idx="4512">
                  <c:v>270780</c:v>
                </c:pt>
                <c:pt idx="4513">
                  <c:v>270840</c:v>
                </c:pt>
                <c:pt idx="4514">
                  <c:v>270900</c:v>
                </c:pt>
                <c:pt idx="4515">
                  <c:v>270960</c:v>
                </c:pt>
                <c:pt idx="4516">
                  <c:v>271020</c:v>
                </c:pt>
                <c:pt idx="4517">
                  <c:v>271080</c:v>
                </c:pt>
                <c:pt idx="4518">
                  <c:v>271140</c:v>
                </c:pt>
                <c:pt idx="4519">
                  <c:v>271200</c:v>
                </c:pt>
                <c:pt idx="4520">
                  <c:v>271260</c:v>
                </c:pt>
                <c:pt idx="4521">
                  <c:v>271320</c:v>
                </c:pt>
                <c:pt idx="4522">
                  <c:v>271380</c:v>
                </c:pt>
                <c:pt idx="4523">
                  <c:v>271440</c:v>
                </c:pt>
                <c:pt idx="4524">
                  <c:v>271500</c:v>
                </c:pt>
                <c:pt idx="4525">
                  <c:v>271560</c:v>
                </c:pt>
                <c:pt idx="4526">
                  <c:v>271620</c:v>
                </c:pt>
                <c:pt idx="4527">
                  <c:v>271680</c:v>
                </c:pt>
                <c:pt idx="4528">
                  <c:v>271740</c:v>
                </c:pt>
                <c:pt idx="4529">
                  <c:v>271800</c:v>
                </c:pt>
                <c:pt idx="4530">
                  <c:v>271860</c:v>
                </c:pt>
                <c:pt idx="4531">
                  <c:v>271920</c:v>
                </c:pt>
                <c:pt idx="4532">
                  <c:v>271980</c:v>
                </c:pt>
                <c:pt idx="4533">
                  <c:v>272040</c:v>
                </c:pt>
                <c:pt idx="4534">
                  <c:v>272100</c:v>
                </c:pt>
                <c:pt idx="4535">
                  <c:v>272160</c:v>
                </c:pt>
                <c:pt idx="4536">
                  <c:v>272220</c:v>
                </c:pt>
                <c:pt idx="4537">
                  <c:v>272280</c:v>
                </c:pt>
                <c:pt idx="4538">
                  <c:v>272340</c:v>
                </c:pt>
                <c:pt idx="4539">
                  <c:v>272400</c:v>
                </c:pt>
                <c:pt idx="4540">
                  <c:v>272460</c:v>
                </c:pt>
                <c:pt idx="4541">
                  <c:v>272520</c:v>
                </c:pt>
                <c:pt idx="4542">
                  <c:v>272580</c:v>
                </c:pt>
                <c:pt idx="4543">
                  <c:v>272640</c:v>
                </c:pt>
                <c:pt idx="4544">
                  <c:v>272700</c:v>
                </c:pt>
                <c:pt idx="4545">
                  <c:v>272760</c:v>
                </c:pt>
                <c:pt idx="4546">
                  <c:v>272820</c:v>
                </c:pt>
                <c:pt idx="4547">
                  <c:v>272880</c:v>
                </c:pt>
                <c:pt idx="4548">
                  <c:v>272940</c:v>
                </c:pt>
                <c:pt idx="4549">
                  <c:v>273000</c:v>
                </c:pt>
                <c:pt idx="4550">
                  <c:v>273060</c:v>
                </c:pt>
                <c:pt idx="4551">
                  <c:v>273120</c:v>
                </c:pt>
                <c:pt idx="4552">
                  <c:v>273180</c:v>
                </c:pt>
                <c:pt idx="4553">
                  <c:v>273240</c:v>
                </c:pt>
                <c:pt idx="4554">
                  <c:v>273300</c:v>
                </c:pt>
                <c:pt idx="4555">
                  <c:v>273360</c:v>
                </c:pt>
                <c:pt idx="4556">
                  <c:v>273420</c:v>
                </c:pt>
                <c:pt idx="4557">
                  <c:v>273480</c:v>
                </c:pt>
                <c:pt idx="4558">
                  <c:v>273540</c:v>
                </c:pt>
                <c:pt idx="4559">
                  <c:v>273600</c:v>
                </c:pt>
                <c:pt idx="4560">
                  <c:v>273660</c:v>
                </c:pt>
                <c:pt idx="4561">
                  <c:v>273720</c:v>
                </c:pt>
                <c:pt idx="4562">
                  <c:v>273780</c:v>
                </c:pt>
                <c:pt idx="4563">
                  <c:v>273840</c:v>
                </c:pt>
                <c:pt idx="4564">
                  <c:v>273900</c:v>
                </c:pt>
                <c:pt idx="4565">
                  <c:v>273960</c:v>
                </c:pt>
                <c:pt idx="4566">
                  <c:v>274020</c:v>
                </c:pt>
                <c:pt idx="4567">
                  <c:v>274080</c:v>
                </c:pt>
                <c:pt idx="4568">
                  <c:v>274140</c:v>
                </c:pt>
                <c:pt idx="4569">
                  <c:v>274200</c:v>
                </c:pt>
                <c:pt idx="4570">
                  <c:v>274260</c:v>
                </c:pt>
                <c:pt idx="4571">
                  <c:v>274320</c:v>
                </c:pt>
                <c:pt idx="4572">
                  <c:v>274380</c:v>
                </c:pt>
                <c:pt idx="4573">
                  <c:v>274440</c:v>
                </c:pt>
                <c:pt idx="4574">
                  <c:v>274500</c:v>
                </c:pt>
                <c:pt idx="4575">
                  <c:v>274560</c:v>
                </c:pt>
                <c:pt idx="4576">
                  <c:v>274620</c:v>
                </c:pt>
                <c:pt idx="4577">
                  <c:v>274680</c:v>
                </c:pt>
                <c:pt idx="4578">
                  <c:v>274740</c:v>
                </c:pt>
                <c:pt idx="4579">
                  <c:v>274800</c:v>
                </c:pt>
                <c:pt idx="4580">
                  <c:v>274860</c:v>
                </c:pt>
                <c:pt idx="4581">
                  <c:v>274920</c:v>
                </c:pt>
                <c:pt idx="4582">
                  <c:v>274980</c:v>
                </c:pt>
                <c:pt idx="4583">
                  <c:v>275040</c:v>
                </c:pt>
                <c:pt idx="4584">
                  <c:v>275100</c:v>
                </c:pt>
                <c:pt idx="4585">
                  <c:v>275160</c:v>
                </c:pt>
                <c:pt idx="4586">
                  <c:v>275220</c:v>
                </c:pt>
                <c:pt idx="4587">
                  <c:v>275280</c:v>
                </c:pt>
                <c:pt idx="4588">
                  <c:v>275340</c:v>
                </c:pt>
                <c:pt idx="4589">
                  <c:v>275400</c:v>
                </c:pt>
                <c:pt idx="4590">
                  <c:v>275460</c:v>
                </c:pt>
                <c:pt idx="4591">
                  <c:v>275520</c:v>
                </c:pt>
                <c:pt idx="4592">
                  <c:v>275580</c:v>
                </c:pt>
                <c:pt idx="4593">
                  <c:v>275640</c:v>
                </c:pt>
                <c:pt idx="4594">
                  <c:v>275700</c:v>
                </c:pt>
                <c:pt idx="4595">
                  <c:v>275760</c:v>
                </c:pt>
                <c:pt idx="4596">
                  <c:v>275820</c:v>
                </c:pt>
                <c:pt idx="4597">
                  <c:v>275880</c:v>
                </c:pt>
                <c:pt idx="4598">
                  <c:v>275940</c:v>
                </c:pt>
                <c:pt idx="4599">
                  <c:v>276000</c:v>
                </c:pt>
                <c:pt idx="4600">
                  <c:v>276060</c:v>
                </c:pt>
                <c:pt idx="4601">
                  <c:v>276120</c:v>
                </c:pt>
                <c:pt idx="4602">
                  <c:v>276180</c:v>
                </c:pt>
                <c:pt idx="4603">
                  <c:v>276240</c:v>
                </c:pt>
                <c:pt idx="4604">
                  <c:v>276300</c:v>
                </c:pt>
                <c:pt idx="4605">
                  <c:v>276360</c:v>
                </c:pt>
                <c:pt idx="4606">
                  <c:v>276420</c:v>
                </c:pt>
                <c:pt idx="4607">
                  <c:v>276480</c:v>
                </c:pt>
                <c:pt idx="4608">
                  <c:v>276540</c:v>
                </c:pt>
                <c:pt idx="4609">
                  <c:v>276600</c:v>
                </c:pt>
                <c:pt idx="4610">
                  <c:v>276660</c:v>
                </c:pt>
                <c:pt idx="4611">
                  <c:v>276720</c:v>
                </c:pt>
                <c:pt idx="4612">
                  <c:v>276780</c:v>
                </c:pt>
                <c:pt idx="4613">
                  <c:v>276840</c:v>
                </c:pt>
                <c:pt idx="4614">
                  <c:v>276900</c:v>
                </c:pt>
                <c:pt idx="4615">
                  <c:v>276960</c:v>
                </c:pt>
                <c:pt idx="4616">
                  <c:v>277020</c:v>
                </c:pt>
                <c:pt idx="4617">
                  <c:v>277080</c:v>
                </c:pt>
                <c:pt idx="4618">
                  <c:v>277140</c:v>
                </c:pt>
                <c:pt idx="4619">
                  <c:v>277200</c:v>
                </c:pt>
                <c:pt idx="4620">
                  <c:v>277260</c:v>
                </c:pt>
                <c:pt idx="4621">
                  <c:v>277320</c:v>
                </c:pt>
                <c:pt idx="4622">
                  <c:v>277380</c:v>
                </c:pt>
                <c:pt idx="4623">
                  <c:v>277440</c:v>
                </c:pt>
                <c:pt idx="4624">
                  <c:v>277500</c:v>
                </c:pt>
                <c:pt idx="4625">
                  <c:v>277560</c:v>
                </c:pt>
                <c:pt idx="4626">
                  <c:v>277620</c:v>
                </c:pt>
                <c:pt idx="4627">
                  <c:v>277680</c:v>
                </c:pt>
                <c:pt idx="4628">
                  <c:v>277740</c:v>
                </c:pt>
                <c:pt idx="4629">
                  <c:v>277800</c:v>
                </c:pt>
                <c:pt idx="4630">
                  <c:v>277860</c:v>
                </c:pt>
                <c:pt idx="4631">
                  <c:v>277920</c:v>
                </c:pt>
                <c:pt idx="4632">
                  <c:v>277980</c:v>
                </c:pt>
                <c:pt idx="4633">
                  <c:v>278040</c:v>
                </c:pt>
                <c:pt idx="4634">
                  <c:v>278100</c:v>
                </c:pt>
                <c:pt idx="4635">
                  <c:v>278160</c:v>
                </c:pt>
                <c:pt idx="4636">
                  <c:v>278220</c:v>
                </c:pt>
                <c:pt idx="4637">
                  <c:v>278280</c:v>
                </c:pt>
                <c:pt idx="4638">
                  <c:v>278340</c:v>
                </c:pt>
                <c:pt idx="4639">
                  <c:v>278400</c:v>
                </c:pt>
                <c:pt idx="4640">
                  <c:v>278460</c:v>
                </c:pt>
                <c:pt idx="4641">
                  <c:v>278520</c:v>
                </c:pt>
                <c:pt idx="4642">
                  <c:v>278580</c:v>
                </c:pt>
                <c:pt idx="4643">
                  <c:v>278640</c:v>
                </c:pt>
                <c:pt idx="4644">
                  <c:v>278700</c:v>
                </c:pt>
                <c:pt idx="4645">
                  <c:v>278760</c:v>
                </c:pt>
                <c:pt idx="4646">
                  <c:v>278820</c:v>
                </c:pt>
                <c:pt idx="4647">
                  <c:v>278880</c:v>
                </c:pt>
                <c:pt idx="4648">
                  <c:v>278940</c:v>
                </c:pt>
                <c:pt idx="4649">
                  <c:v>279000</c:v>
                </c:pt>
                <c:pt idx="4650">
                  <c:v>279060</c:v>
                </c:pt>
                <c:pt idx="4651">
                  <c:v>279120</c:v>
                </c:pt>
                <c:pt idx="4652">
                  <c:v>279180</c:v>
                </c:pt>
                <c:pt idx="4653">
                  <c:v>279240</c:v>
                </c:pt>
                <c:pt idx="4654">
                  <c:v>279300</c:v>
                </c:pt>
                <c:pt idx="4655">
                  <c:v>279360</c:v>
                </c:pt>
                <c:pt idx="4656">
                  <c:v>279420</c:v>
                </c:pt>
                <c:pt idx="4657">
                  <c:v>279480</c:v>
                </c:pt>
                <c:pt idx="4658">
                  <c:v>279540</c:v>
                </c:pt>
                <c:pt idx="4659">
                  <c:v>279600</c:v>
                </c:pt>
                <c:pt idx="4660">
                  <c:v>279660</c:v>
                </c:pt>
                <c:pt idx="4661">
                  <c:v>279720</c:v>
                </c:pt>
                <c:pt idx="4662">
                  <c:v>279780</c:v>
                </c:pt>
                <c:pt idx="4663">
                  <c:v>279840</c:v>
                </c:pt>
                <c:pt idx="4664">
                  <c:v>279900</c:v>
                </c:pt>
                <c:pt idx="4665">
                  <c:v>279960</c:v>
                </c:pt>
                <c:pt idx="4666">
                  <c:v>280020</c:v>
                </c:pt>
                <c:pt idx="4667">
                  <c:v>280080</c:v>
                </c:pt>
                <c:pt idx="4668">
                  <c:v>280140</c:v>
                </c:pt>
                <c:pt idx="4669">
                  <c:v>280200</c:v>
                </c:pt>
                <c:pt idx="4670">
                  <c:v>280260</c:v>
                </c:pt>
                <c:pt idx="4671">
                  <c:v>280320</c:v>
                </c:pt>
                <c:pt idx="4672">
                  <c:v>280380</c:v>
                </c:pt>
                <c:pt idx="4673">
                  <c:v>280440</c:v>
                </c:pt>
                <c:pt idx="4674">
                  <c:v>280500</c:v>
                </c:pt>
                <c:pt idx="4675">
                  <c:v>280560</c:v>
                </c:pt>
                <c:pt idx="4676">
                  <c:v>280620</c:v>
                </c:pt>
                <c:pt idx="4677">
                  <c:v>280680</c:v>
                </c:pt>
                <c:pt idx="4678">
                  <c:v>280740</c:v>
                </c:pt>
                <c:pt idx="4679">
                  <c:v>280800</c:v>
                </c:pt>
                <c:pt idx="4680">
                  <c:v>280860</c:v>
                </c:pt>
                <c:pt idx="4681">
                  <c:v>280920</c:v>
                </c:pt>
                <c:pt idx="4682">
                  <c:v>280980</c:v>
                </c:pt>
                <c:pt idx="4683">
                  <c:v>281040</c:v>
                </c:pt>
                <c:pt idx="4684">
                  <c:v>281100</c:v>
                </c:pt>
                <c:pt idx="4685">
                  <c:v>281160</c:v>
                </c:pt>
                <c:pt idx="4686">
                  <c:v>281220</c:v>
                </c:pt>
                <c:pt idx="4687">
                  <c:v>281280</c:v>
                </c:pt>
                <c:pt idx="4688">
                  <c:v>281340</c:v>
                </c:pt>
                <c:pt idx="4689">
                  <c:v>281400</c:v>
                </c:pt>
                <c:pt idx="4690">
                  <c:v>281460</c:v>
                </c:pt>
                <c:pt idx="4691">
                  <c:v>281520</c:v>
                </c:pt>
                <c:pt idx="4692">
                  <c:v>281580</c:v>
                </c:pt>
                <c:pt idx="4693">
                  <c:v>281640</c:v>
                </c:pt>
                <c:pt idx="4694">
                  <c:v>281700</c:v>
                </c:pt>
                <c:pt idx="4695">
                  <c:v>281760</c:v>
                </c:pt>
                <c:pt idx="4696">
                  <c:v>281820</c:v>
                </c:pt>
                <c:pt idx="4697">
                  <c:v>281880</c:v>
                </c:pt>
                <c:pt idx="4698">
                  <c:v>281940</c:v>
                </c:pt>
                <c:pt idx="4699">
                  <c:v>282000</c:v>
                </c:pt>
                <c:pt idx="4700">
                  <c:v>282060</c:v>
                </c:pt>
                <c:pt idx="4701">
                  <c:v>282120</c:v>
                </c:pt>
                <c:pt idx="4702">
                  <c:v>282180</c:v>
                </c:pt>
                <c:pt idx="4703">
                  <c:v>282240</c:v>
                </c:pt>
                <c:pt idx="4704">
                  <c:v>282300</c:v>
                </c:pt>
                <c:pt idx="4705">
                  <c:v>282360</c:v>
                </c:pt>
                <c:pt idx="4706">
                  <c:v>282420</c:v>
                </c:pt>
                <c:pt idx="4707">
                  <c:v>282480</c:v>
                </c:pt>
                <c:pt idx="4708">
                  <c:v>282540</c:v>
                </c:pt>
                <c:pt idx="4709">
                  <c:v>282600</c:v>
                </c:pt>
                <c:pt idx="4710">
                  <c:v>282660</c:v>
                </c:pt>
                <c:pt idx="4711">
                  <c:v>282720</c:v>
                </c:pt>
                <c:pt idx="4712">
                  <c:v>282780</c:v>
                </c:pt>
                <c:pt idx="4713">
                  <c:v>282840</c:v>
                </c:pt>
                <c:pt idx="4714">
                  <c:v>282900</c:v>
                </c:pt>
                <c:pt idx="4715">
                  <c:v>282960</c:v>
                </c:pt>
                <c:pt idx="4716">
                  <c:v>283020</c:v>
                </c:pt>
                <c:pt idx="4717">
                  <c:v>283080</c:v>
                </c:pt>
                <c:pt idx="4718">
                  <c:v>283140</c:v>
                </c:pt>
                <c:pt idx="4719">
                  <c:v>283200</c:v>
                </c:pt>
                <c:pt idx="4720">
                  <c:v>283260</c:v>
                </c:pt>
                <c:pt idx="4721">
                  <c:v>283320</c:v>
                </c:pt>
                <c:pt idx="4722">
                  <c:v>283380</c:v>
                </c:pt>
                <c:pt idx="4723">
                  <c:v>283440</c:v>
                </c:pt>
                <c:pt idx="4724">
                  <c:v>283500</c:v>
                </c:pt>
                <c:pt idx="4725">
                  <c:v>283560</c:v>
                </c:pt>
                <c:pt idx="4726">
                  <c:v>283620</c:v>
                </c:pt>
                <c:pt idx="4727">
                  <c:v>283680</c:v>
                </c:pt>
                <c:pt idx="4728">
                  <c:v>283740</c:v>
                </c:pt>
                <c:pt idx="4729">
                  <c:v>283800</c:v>
                </c:pt>
                <c:pt idx="4730">
                  <c:v>283860</c:v>
                </c:pt>
                <c:pt idx="4731">
                  <c:v>283920</c:v>
                </c:pt>
                <c:pt idx="4732">
                  <c:v>283980</c:v>
                </c:pt>
                <c:pt idx="4733">
                  <c:v>284040</c:v>
                </c:pt>
                <c:pt idx="4734">
                  <c:v>284100</c:v>
                </c:pt>
                <c:pt idx="4735">
                  <c:v>284160</c:v>
                </c:pt>
                <c:pt idx="4736">
                  <c:v>284220</c:v>
                </c:pt>
                <c:pt idx="4737">
                  <c:v>284280</c:v>
                </c:pt>
                <c:pt idx="4738">
                  <c:v>284340</c:v>
                </c:pt>
                <c:pt idx="4739">
                  <c:v>284400</c:v>
                </c:pt>
                <c:pt idx="4740">
                  <c:v>284460</c:v>
                </c:pt>
                <c:pt idx="4741">
                  <c:v>284520</c:v>
                </c:pt>
                <c:pt idx="4742">
                  <c:v>284580</c:v>
                </c:pt>
                <c:pt idx="4743">
                  <c:v>284640</c:v>
                </c:pt>
                <c:pt idx="4744">
                  <c:v>284700</c:v>
                </c:pt>
                <c:pt idx="4745">
                  <c:v>284760</c:v>
                </c:pt>
                <c:pt idx="4746">
                  <c:v>284820</c:v>
                </c:pt>
                <c:pt idx="4747">
                  <c:v>284880</c:v>
                </c:pt>
                <c:pt idx="4748">
                  <c:v>284940</c:v>
                </c:pt>
                <c:pt idx="4749">
                  <c:v>285000</c:v>
                </c:pt>
                <c:pt idx="4750">
                  <c:v>285060</c:v>
                </c:pt>
                <c:pt idx="4751">
                  <c:v>285120</c:v>
                </c:pt>
                <c:pt idx="4752">
                  <c:v>285180</c:v>
                </c:pt>
                <c:pt idx="4753">
                  <c:v>285240</c:v>
                </c:pt>
                <c:pt idx="4754">
                  <c:v>285300</c:v>
                </c:pt>
                <c:pt idx="4755">
                  <c:v>285360</c:v>
                </c:pt>
                <c:pt idx="4756">
                  <c:v>285420</c:v>
                </c:pt>
                <c:pt idx="4757">
                  <c:v>285480</c:v>
                </c:pt>
                <c:pt idx="4758">
                  <c:v>285540</c:v>
                </c:pt>
                <c:pt idx="4759">
                  <c:v>285600</c:v>
                </c:pt>
                <c:pt idx="4760">
                  <c:v>285660</c:v>
                </c:pt>
                <c:pt idx="4761">
                  <c:v>285720</c:v>
                </c:pt>
                <c:pt idx="4762">
                  <c:v>285780</c:v>
                </c:pt>
                <c:pt idx="4763">
                  <c:v>285840</c:v>
                </c:pt>
                <c:pt idx="4764">
                  <c:v>285900</c:v>
                </c:pt>
                <c:pt idx="4765">
                  <c:v>285960</c:v>
                </c:pt>
                <c:pt idx="4766">
                  <c:v>286020</c:v>
                </c:pt>
                <c:pt idx="4767">
                  <c:v>286080</c:v>
                </c:pt>
                <c:pt idx="4768">
                  <c:v>286140</c:v>
                </c:pt>
                <c:pt idx="4769">
                  <c:v>286200</c:v>
                </c:pt>
                <c:pt idx="4770">
                  <c:v>286260</c:v>
                </c:pt>
                <c:pt idx="4771">
                  <c:v>286320</c:v>
                </c:pt>
                <c:pt idx="4772">
                  <c:v>286380</c:v>
                </c:pt>
                <c:pt idx="4773">
                  <c:v>286440</c:v>
                </c:pt>
                <c:pt idx="4774">
                  <c:v>286500</c:v>
                </c:pt>
                <c:pt idx="4775">
                  <c:v>286560</c:v>
                </c:pt>
                <c:pt idx="4776">
                  <c:v>286620</c:v>
                </c:pt>
                <c:pt idx="4777">
                  <c:v>286680</c:v>
                </c:pt>
                <c:pt idx="4778">
                  <c:v>286740</c:v>
                </c:pt>
                <c:pt idx="4779">
                  <c:v>286800</c:v>
                </c:pt>
                <c:pt idx="4780">
                  <c:v>286860</c:v>
                </c:pt>
                <c:pt idx="4781">
                  <c:v>286920</c:v>
                </c:pt>
                <c:pt idx="4782">
                  <c:v>286980</c:v>
                </c:pt>
                <c:pt idx="4783">
                  <c:v>287040</c:v>
                </c:pt>
                <c:pt idx="4784">
                  <c:v>287100</c:v>
                </c:pt>
                <c:pt idx="4785">
                  <c:v>287160</c:v>
                </c:pt>
                <c:pt idx="4786">
                  <c:v>287220</c:v>
                </c:pt>
                <c:pt idx="4787">
                  <c:v>287280</c:v>
                </c:pt>
                <c:pt idx="4788">
                  <c:v>287340</c:v>
                </c:pt>
                <c:pt idx="4789">
                  <c:v>287400</c:v>
                </c:pt>
                <c:pt idx="4790">
                  <c:v>287460</c:v>
                </c:pt>
                <c:pt idx="4791">
                  <c:v>287520</c:v>
                </c:pt>
                <c:pt idx="4792">
                  <c:v>287580</c:v>
                </c:pt>
                <c:pt idx="4793">
                  <c:v>287640</c:v>
                </c:pt>
                <c:pt idx="4794">
                  <c:v>287700</c:v>
                </c:pt>
                <c:pt idx="4795">
                  <c:v>287760</c:v>
                </c:pt>
                <c:pt idx="4796">
                  <c:v>287820</c:v>
                </c:pt>
                <c:pt idx="4797">
                  <c:v>287880</c:v>
                </c:pt>
                <c:pt idx="4798">
                  <c:v>287940</c:v>
                </c:pt>
                <c:pt idx="4799">
                  <c:v>288000</c:v>
                </c:pt>
                <c:pt idx="4800">
                  <c:v>288060</c:v>
                </c:pt>
                <c:pt idx="4801">
                  <c:v>288120</c:v>
                </c:pt>
                <c:pt idx="4802">
                  <c:v>288180</c:v>
                </c:pt>
                <c:pt idx="4803">
                  <c:v>288240</c:v>
                </c:pt>
                <c:pt idx="4804">
                  <c:v>288300</c:v>
                </c:pt>
                <c:pt idx="4805">
                  <c:v>288360</c:v>
                </c:pt>
                <c:pt idx="4806">
                  <c:v>288420</c:v>
                </c:pt>
                <c:pt idx="4807">
                  <c:v>288480</c:v>
                </c:pt>
                <c:pt idx="4808">
                  <c:v>288540</c:v>
                </c:pt>
                <c:pt idx="4809">
                  <c:v>288600</c:v>
                </c:pt>
                <c:pt idx="4810">
                  <c:v>288660</c:v>
                </c:pt>
                <c:pt idx="4811">
                  <c:v>288720</c:v>
                </c:pt>
                <c:pt idx="4812">
                  <c:v>288780</c:v>
                </c:pt>
                <c:pt idx="4813">
                  <c:v>288840</c:v>
                </c:pt>
                <c:pt idx="4814">
                  <c:v>288900</c:v>
                </c:pt>
                <c:pt idx="4815">
                  <c:v>288960</c:v>
                </c:pt>
                <c:pt idx="4816">
                  <c:v>289020</c:v>
                </c:pt>
                <c:pt idx="4817">
                  <c:v>289080</c:v>
                </c:pt>
                <c:pt idx="4818">
                  <c:v>289140</c:v>
                </c:pt>
                <c:pt idx="4819">
                  <c:v>289200</c:v>
                </c:pt>
                <c:pt idx="4820">
                  <c:v>289260</c:v>
                </c:pt>
                <c:pt idx="4821">
                  <c:v>289320</c:v>
                </c:pt>
                <c:pt idx="4822">
                  <c:v>289380</c:v>
                </c:pt>
                <c:pt idx="4823">
                  <c:v>289440</c:v>
                </c:pt>
                <c:pt idx="4824">
                  <c:v>289500</c:v>
                </c:pt>
                <c:pt idx="4825">
                  <c:v>289560</c:v>
                </c:pt>
                <c:pt idx="4826">
                  <c:v>289620</c:v>
                </c:pt>
                <c:pt idx="4827">
                  <c:v>289680</c:v>
                </c:pt>
                <c:pt idx="4828">
                  <c:v>289740</c:v>
                </c:pt>
                <c:pt idx="4829">
                  <c:v>289800</c:v>
                </c:pt>
                <c:pt idx="4830">
                  <c:v>289860</c:v>
                </c:pt>
                <c:pt idx="4831">
                  <c:v>289920</c:v>
                </c:pt>
                <c:pt idx="4832">
                  <c:v>289980</c:v>
                </c:pt>
                <c:pt idx="4833">
                  <c:v>290040</c:v>
                </c:pt>
                <c:pt idx="4834">
                  <c:v>290100</c:v>
                </c:pt>
                <c:pt idx="4835">
                  <c:v>290160</c:v>
                </c:pt>
                <c:pt idx="4836">
                  <c:v>290220</c:v>
                </c:pt>
                <c:pt idx="4837">
                  <c:v>290280</c:v>
                </c:pt>
                <c:pt idx="4838">
                  <c:v>290340</c:v>
                </c:pt>
                <c:pt idx="4839">
                  <c:v>290400</c:v>
                </c:pt>
                <c:pt idx="4840">
                  <c:v>290460</c:v>
                </c:pt>
                <c:pt idx="4841">
                  <c:v>290520</c:v>
                </c:pt>
                <c:pt idx="4842">
                  <c:v>290580</c:v>
                </c:pt>
                <c:pt idx="4843">
                  <c:v>290640</c:v>
                </c:pt>
                <c:pt idx="4844">
                  <c:v>290700</c:v>
                </c:pt>
                <c:pt idx="4845">
                  <c:v>290760</c:v>
                </c:pt>
                <c:pt idx="4846">
                  <c:v>290820</c:v>
                </c:pt>
                <c:pt idx="4847">
                  <c:v>290880</c:v>
                </c:pt>
                <c:pt idx="4848">
                  <c:v>290940</c:v>
                </c:pt>
                <c:pt idx="4849">
                  <c:v>291000</c:v>
                </c:pt>
                <c:pt idx="4850">
                  <c:v>291060</c:v>
                </c:pt>
                <c:pt idx="4851">
                  <c:v>291120</c:v>
                </c:pt>
                <c:pt idx="4852">
                  <c:v>291180</c:v>
                </c:pt>
                <c:pt idx="4853">
                  <c:v>291240</c:v>
                </c:pt>
                <c:pt idx="4854">
                  <c:v>291300</c:v>
                </c:pt>
                <c:pt idx="4855">
                  <c:v>291360</c:v>
                </c:pt>
                <c:pt idx="4856">
                  <c:v>291420</c:v>
                </c:pt>
                <c:pt idx="4857">
                  <c:v>291480</c:v>
                </c:pt>
                <c:pt idx="4858">
                  <c:v>291540</c:v>
                </c:pt>
                <c:pt idx="4859">
                  <c:v>291600</c:v>
                </c:pt>
                <c:pt idx="4860">
                  <c:v>291660</c:v>
                </c:pt>
                <c:pt idx="4861">
                  <c:v>291720</c:v>
                </c:pt>
                <c:pt idx="4862">
                  <c:v>291780</c:v>
                </c:pt>
                <c:pt idx="4863">
                  <c:v>291840</c:v>
                </c:pt>
                <c:pt idx="4864">
                  <c:v>291900</c:v>
                </c:pt>
                <c:pt idx="4865">
                  <c:v>291960</c:v>
                </c:pt>
                <c:pt idx="4866">
                  <c:v>292020</c:v>
                </c:pt>
                <c:pt idx="4867">
                  <c:v>292080</c:v>
                </c:pt>
                <c:pt idx="4868">
                  <c:v>292140</c:v>
                </c:pt>
                <c:pt idx="4869">
                  <c:v>292200</c:v>
                </c:pt>
                <c:pt idx="4870">
                  <c:v>292260</c:v>
                </c:pt>
                <c:pt idx="4871">
                  <c:v>292320</c:v>
                </c:pt>
                <c:pt idx="4872">
                  <c:v>292380</c:v>
                </c:pt>
                <c:pt idx="4873">
                  <c:v>292440</c:v>
                </c:pt>
                <c:pt idx="4874">
                  <c:v>292500</c:v>
                </c:pt>
                <c:pt idx="4875">
                  <c:v>292560</c:v>
                </c:pt>
                <c:pt idx="4876">
                  <c:v>292620</c:v>
                </c:pt>
                <c:pt idx="4877">
                  <c:v>292680</c:v>
                </c:pt>
                <c:pt idx="4878">
                  <c:v>292740</c:v>
                </c:pt>
                <c:pt idx="4879">
                  <c:v>292800</c:v>
                </c:pt>
                <c:pt idx="4880">
                  <c:v>292860</c:v>
                </c:pt>
                <c:pt idx="4881">
                  <c:v>292920</c:v>
                </c:pt>
                <c:pt idx="4882">
                  <c:v>292980</c:v>
                </c:pt>
                <c:pt idx="4883">
                  <c:v>293040</c:v>
                </c:pt>
                <c:pt idx="4884">
                  <c:v>293100</c:v>
                </c:pt>
                <c:pt idx="4885">
                  <c:v>293160</c:v>
                </c:pt>
                <c:pt idx="4886">
                  <c:v>293220</c:v>
                </c:pt>
                <c:pt idx="4887">
                  <c:v>293280</c:v>
                </c:pt>
                <c:pt idx="4888">
                  <c:v>293340</c:v>
                </c:pt>
                <c:pt idx="4889">
                  <c:v>293400</c:v>
                </c:pt>
                <c:pt idx="4890">
                  <c:v>293460</c:v>
                </c:pt>
                <c:pt idx="4891">
                  <c:v>293520</c:v>
                </c:pt>
                <c:pt idx="4892">
                  <c:v>293580</c:v>
                </c:pt>
                <c:pt idx="4893">
                  <c:v>293640</c:v>
                </c:pt>
                <c:pt idx="4894">
                  <c:v>293700</c:v>
                </c:pt>
                <c:pt idx="4895">
                  <c:v>293760</c:v>
                </c:pt>
                <c:pt idx="4896">
                  <c:v>293820</c:v>
                </c:pt>
                <c:pt idx="4897">
                  <c:v>293880</c:v>
                </c:pt>
                <c:pt idx="4898">
                  <c:v>293940</c:v>
                </c:pt>
                <c:pt idx="4899">
                  <c:v>294000</c:v>
                </c:pt>
                <c:pt idx="4900">
                  <c:v>294060</c:v>
                </c:pt>
                <c:pt idx="4901">
                  <c:v>294120</c:v>
                </c:pt>
                <c:pt idx="4902">
                  <c:v>294180</c:v>
                </c:pt>
                <c:pt idx="4903">
                  <c:v>294240</c:v>
                </c:pt>
                <c:pt idx="4904">
                  <c:v>294300</c:v>
                </c:pt>
                <c:pt idx="4905">
                  <c:v>294360</c:v>
                </c:pt>
                <c:pt idx="4906">
                  <c:v>294420</c:v>
                </c:pt>
                <c:pt idx="4907">
                  <c:v>294480</c:v>
                </c:pt>
                <c:pt idx="4908">
                  <c:v>294540</c:v>
                </c:pt>
                <c:pt idx="4909">
                  <c:v>294600</c:v>
                </c:pt>
                <c:pt idx="4910">
                  <c:v>294660</c:v>
                </c:pt>
                <c:pt idx="4911">
                  <c:v>294720</c:v>
                </c:pt>
                <c:pt idx="4912">
                  <c:v>294780</c:v>
                </c:pt>
                <c:pt idx="4913">
                  <c:v>294840</c:v>
                </c:pt>
                <c:pt idx="4914">
                  <c:v>294900</c:v>
                </c:pt>
                <c:pt idx="4915">
                  <c:v>294960</c:v>
                </c:pt>
                <c:pt idx="4916">
                  <c:v>295020</c:v>
                </c:pt>
                <c:pt idx="4917">
                  <c:v>295080</c:v>
                </c:pt>
                <c:pt idx="4918">
                  <c:v>295140</c:v>
                </c:pt>
                <c:pt idx="4919">
                  <c:v>295200</c:v>
                </c:pt>
                <c:pt idx="4920">
                  <c:v>295260</c:v>
                </c:pt>
                <c:pt idx="4921">
                  <c:v>295320</c:v>
                </c:pt>
                <c:pt idx="4922">
                  <c:v>295380</c:v>
                </c:pt>
                <c:pt idx="4923">
                  <c:v>295440</c:v>
                </c:pt>
                <c:pt idx="4924">
                  <c:v>295500</c:v>
                </c:pt>
                <c:pt idx="4925">
                  <c:v>295560</c:v>
                </c:pt>
                <c:pt idx="4926">
                  <c:v>295620</c:v>
                </c:pt>
                <c:pt idx="4927">
                  <c:v>295680</c:v>
                </c:pt>
                <c:pt idx="4928">
                  <c:v>295740</c:v>
                </c:pt>
                <c:pt idx="4929">
                  <c:v>295800</c:v>
                </c:pt>
                <c:pt idx="4930">
                  <c:v>295860</c:v>
                </c:pt>
                <c:pt idx="4931">
                  <c:v>295920</c:v>
                </c:pt>
                <c:pt idx="4932">
                  <c:v>295980</c:v>
                </c:pt>
                <c:pt idx="4933">
                  <c:v>296040</c:v>
                </c:pt>
                <c:pt idx="4934">
                  <c:v>296100</c:v>
                </c:pt>
                <c:pt idx="4935">
                  <c:v>296160</c:v>
                </c:pt>
                <c:pt idx="4936">
                  <c:v>296220</c:v>
                </c:pt>
                <c:pt idx="4937">
                  <c:v>296280</c:v>
                </c:pt>
                <c:pt idx="4938">
                  <c:v>296340</c:v>
                </c:pt>
                <c:pt idx="4939">
                  <c:v>296400</c:v>
                </c:pt>
                <c:pt idx="4940">
                  <c:v>296460</c:v>
                </c:pt>
                <c:pt idx="4941">
                  <c:v>296520</c:v>
                </c:pt>
                <c:pt idx="4942">
                  <c:v>296580</c:v>
                </c:pt>
                <c:pt idx="4943">
                  <c:v>296640</c:v>
                </c:pt>
                <c:pt idx="4944">
                  <c:v>296700</c:v>
                </c:pt>
                <c:pt idx="4945">
                  <c:v>296760</c:v>
                </c:pt>
                <c:pt idx="4946">
                  <c:v>296820</c:v>
                </c:pt>
                <c:pt idx="4947">
                  <c:v>296880</c:v>
                </c:pt>
                <c:pt idx="4948">
                  <c:v>296940</c:v>
                </c:pt>
                <c:pt idx="4949">
                  <c:v>297000</c:v>
                </c:pt>
                <c:pt idx="4950">
                  <c:v>297060</c:v>
                </c:pt>
                <c:pt idx="4951">
                  <c:v>297120</c:v>
                </c:pt>
                <c:pt idx="4952">
                  <c:v>297180</c:v>
                </c:pt>
                <c:pt idx="4953">
                  <c:v>297240</c:v>
                </c:pt>
                <c:pt idx="4954">
                  <c:v>297300</c:v>
                </c:pt>
                <c:pt idx="4955">
                  <c:v>297360</c:v>
                </c:pt>
                <c:pt idx="4956">
                  <c:v>297420</c:v>
                </c:pt>
                <c:pt idx="4957">
                  <c:v>297480</c:v>
                </c:pt>
                <c:pt idx="4958">
                  <c:v>297540</c:v>
                </c:pt>
                <c:pt idx="4959">
                  <c:v>297600</c:v>
                </c:pt>
                <c:pt idx="4960">
                  <c:v>297660</c:v>
                </c:pt>
                <c:pt idx="4961">
                  <c:v>297720</c:v>
                </c:pt>
                <c:pt idx="4962">
                  <c:v>297780</c:v>
                </c:pt>
                <c:pt idx="4963">
                  <c:v>297840</c:v>
                </c:pt>
                <c:pt idx="4964">
                  <c:v>297900</c:v>
                </c:pt>
                <c:pt idx="4965">
                  <c:v>297960</c:v>
                </c:pt>
                <c:pt idx="4966">
                  <c:v>298020</c:v>
                </c:pt>
                <c:pt idx="4967">
                  <c:v>298080</c:v>
                </c:pt>
                <c:pt idx="4968">
                  <c:v>298140</c:v>
                </c:pt>
                <c:pt idx="4969">
                  <c:v>298200</c:v>
                </c:pt>
                <c:pt idx="4970">
                  <c:v>298260</c:v>
                </c:pt>
                <c:pt idx="4971">
                  <c:v>298320</c:v>
                </c:pt>
                <c:pt idx="4972">
                  <c:v>298380</c:v>
                </c:pt>
                <c:pt idx="4973">
                  <c:v>298440</c:v>
                </c:pt>
                <c:pt idx="4974">
                  <c:v>298500</c:v>
                </c:pt>
                <c:pt idx="4975">
                  <c:v>298560</c:v>
                </c:pt>
                <c:pt idx="4976">
                  <c:v>298620</c:v>
                </c:pt>
                <c:pt idx="4977">
                  <c:v>298680</c:v>
                </c:pt>
                <c:pt idx="4978">
                  <c:v>298740</c:v>
                </c:pt>
                <c:pt idx="4979">
                  <c:v>298800</c:v>
                </c:pt>
                <c:pt idx="4980">
                  <c:v>298860</c:v>
                </c:pt>
                <c:pt idx="4981">
                  <c:v>298920</c:v>
                </c:pt>
                <c:pt idx="4982">
                  <c:v>298980</c:v>
                </c:pt>
                <c:pt idx="4983">
                  <c:v>299040</c:v>
                </c:pt>
                <c:pt idx="4984">
                  <c:v>299100</c:v>
                </c:pt>
                <c:pt idx="4985">
                  <c:v>299160</c:v>
                </c:pt>
                <c:pt idx="4986">
                  <c:v>299220</c:v>
                </c:pt>
                <c:pt idx="4987">
                  <c:v>299280</c:v>
                </c:pt>
                <c:pt idx="4988">
                  <c:v>299340</c:v>
                </c:pt>
                <c:pt idx="4989">
                  <c:v>299400</c:v>
                </c:pt>
                <c:pt idx="4990">
                  <c:v>299460</c:v>
                </c:pt>
                <c:pt idx="4991">
                  <c:v>299520</c:v>
                </c:pt>
                <c:pt idx="4992">
                  <c:v>299580</c:v>
                </c:pt>
                <c:pt idx="4993">
                  <c:v>299640</c:v>
                </c:pt>
                <c:pt idx="4994">
                  <c:v>299700</c:v>
                </c:pt>
                <c:pt idx="4995">
                  <c:v>299760</c:v>
                </c:pt>
                <c:pt idx="4996">
                  <c:v>299820</c:v>
                </c:pt>
                <c:pt idx="4997">
                  <c:v>299880</c:v>
                </c:pt>
                <c:pt idx="4998">
                  <c:v>299940</c:v>
                </c:pt>
                <c:pt idx="4999">
                  <c:v>300000</c:v>
                </c:pt>
                <c:pt idx="5000">
                  <c:v>300060</c:v>
                </c:pt>
                <c:pt idx="5001">
                  <c:v>300120</c:v>
                </c:pt>
                <c:pt idx="5002">
                  <c:v>300180</c:v>
                </c:pt>
                <c:pt idx="5003">
                  <c:v>300240</c:v>
                </c:pt>
                <c:pt idx="5004">
                  <c:v>300300</c:v>
                </c:pt>
                <c:pt idx="5005">
                  <c:v>300360</c:v>
                </c:pt>
                <c:pt idx="5006">
                  <c:v>300420</c:v>
                </c:pt>
                <c:pt idx="5007">
                  <c:v>300480</c:v>
                </c:pt>
                <c:pt idx="5008">
                  <c:v>300540</c:v>
                </c:pt>
                <c:pt idx="5009">
                  <c:v>300600</c:v>
                </c:pt>
                <c:pt idx="5010">
                  <c:v>300660</c:v>
                </c:pt>
                <c:pt idx="5011">
                  <c:v>300720</c:v>
                </c:pt>
                <c:pt idx="5012">
                  <c:v>300780</c:v>
                </c:pt>
                <c:pt idx="5013">
                  <c:v>300840</c:v>
                </c:pt>
                <c:pt idx="5014">
                  <c:v>300900</c:v>
                </c:pt>
                <c:pt idx="5015">
                  <c:v>300960</c:v>
                </c:pt>
                <c:pt idx="5016">
                  <c:v>301020</c:v>
                </c:pt>
                <c:pt idx="5017">
                  <c:v>301080</c:v>
                </c:pt>
                <c:pt idx="5018">
                  <c:v>301140</c:v>
                </c:pt>
                <c:pt idx="5019">
                  <c:v>301200</c:v>
                </c:pt>
                <c:pt idx="5020">
                  <c:v>301260</c:v>
                </c:pt>
                <c:pt idx="5021">
                  <c:v>301320</c:v>
                </c:pt>
                <c:pt idx="5022">
                  <c:v>301380</c:v>
                </c:pt>
                <c:pt idx="5023">
                  <c:v>301440</c:v>
                </c:pt>
                <c:pt idx="5024">
                  <c:v>301500</c:v>
                </c:pt>
                <c:pt idx="5025">
                  <c:v>301560</c:v>
                </c:pt>
                <c:pt idx="5026">
                  <c:v>301620</c:v>
                </c:pt>
                <c:pt idx="5027">
                  <c:v>301680</c:v>
                </c:pt>
                <c:pt idx="5028">
                  <c:v>301740</c:v>
                </c:pt>
                <c:pt idx="5029">
                  <c:v>301800</c:v>
                </c:pt>
                <c:pt idx="5030">
                  <c:v>301860</c:v>
                </c:pt>
                <c:pt idx="5031">
                  <c:v>301920</c:v>
                </c:pt>
                <c:pt idx="5032">
                  <c:v>301980</c:v>
                </c:pt>
                <c:pt idx="5033">
                  <c:v>302040</c:v>
                </c:pt>
                <c:pt idx="5034">
                  <c:v>302100</c:v>
                </c:pt>
                <c:pt idx="5035">
                  <c:v>302160</c:v>
                </c:pt>
                <c:pt idx="5036">
                  <c:v>302220</c:v>
                </c:pt>
                <c:pt idx="5037">
                  <c:v>302280</c:v>
                </c:pt>
                <c:pt idx="5038">
                  <c:v>302340</c:v>
                </c:pt>
                <c:pt idx="5039">
                  <c:v>302400</c:v>
                </c:pt>
                <c:pt idx="5040">
                  <c:v>302460</c:v>
                </c:pt>
                <c:pt idx="5041">
                  <c:v>302520</c:v>
                </c:pt>
                <c:pt idx="5042">
                  <c:v>302580</c:v>
                </c:pt>
                <c:pt idx="5043">
                  <c:v>302640</c:v>
                </c:pt>
                <c:pt idx="5044">
                  <c:v>302700</c:v>
                </c:pt>
                <c:pt idx="5045">
                  <c:v>302760</c:v>
                </c:pt>
                <c:pt idx="5046">
                  <c:v>302820</c:v>
                </c:pt>
                <c:pt idx="5047">
                  <c:v>302880</c:v>
                </c:pt>
                <c:pt idx="5048">
                  <c:v>302940</c:v>
                </c:pt>
                <c:pt idx="5049">
                  <c:v>303000</c:v>
                </c:pt>
                <c:pt idx="5050">
                  <c:v>303060</c:v>
                </c:pt>
                <c:pt idx="5051">
                  <c:v>303120</c:v>
                </c:pt>
                <c:pt idx="5052">
                  <c:v>303180</c:v>
                </c:pt>
                <c:pt idx="5053">
                  <c:v>303240</c:v>
                </c:pt>
                <c:pt idx="5054">
                  <c:v>303300</c:v>
                </c:pt>
                <c:pt idx="5055">
                  <c:v>303360</c:v>
                </c:pt>
                <c:pt idx="5056">
                  <c:v>303420</c:v>
                </c:pt>
                <c:pt idx="5057">
                  <c:v>303480</c:v>
                </c:pt>
                <c:pt idx="5058">
                  <c:v>303540</c:v>
                </c:pt>
                <c:pt idx="5059">
                  <c:v>303600</c:v>
                </c:pt>
                <c:pt idx="5060">
                  <c:v>303660</c:v>
                </c:pt>
                <c:pt idx="5061">
                  <c:v>303720</c:v>
                </c:pt>
                <c:pt idx="5062">
                  <c:v>303780</c:v>
                </c:pt>
                <c:pt idx="5063">
                  <c:v>303840</c:v>
                </c:pt>
                <c:pt idx="5064">
                  <c:v>303900</c:v>
                </c:pt>
                <c:pt idx="5065">
                  <c:v>303960</c:v>
                </c:pt>
                <c:pt idx="5066">
                  <c:v>304020</c:v>
                </c:pt>
                <c:pt idx="5067">
                  <c:v>304080</c:v>
                </c:pt>
                <c:pt idx="5068">
                  <c:v>304140</c:v>
                </c:pt>
                <c:pt idx="5069">
                  <c:v>304200</c:v>
                </c:pt>
                <c:pt idx="5070">
                  <c:v>304260</c:v>
                </c:pt>
                <c:pt idx="5071">
                  <c:v>304320</c:v>
                </c:pt>
                <c:pt idx="5072">
                  <c:v>304380</c:v>
                </c:pt>
                <c:pt idx="5073">
                  <c:v>304440</c:v>
                </c:pt>
                <c:pt idx="5074">
                  <c:v>304500</c:v>
                </c:pt>
                <c:pt idx="5075">
                  <c:v>304560</c:v>
                </c:pt>
                <c:pt idx="5076">
                  <c:v>304620</c:v>
                </c:pt>
                <c:pt idx="5077">
                  <c:v>304680</c:v>
                </c:pt>
                <c:pt idx="5078">
                  <c:v>304740</c:v>
                </c:pt>
                <c:pt idx="5079">
                  <c:v>304800</c:v>
                </c:pt>
                <c:pt idx="5080">
                  <c:v>304860</c:v>
                </c:pt>
                <c:pt idx="5081">
                  <c:v>304920</c:v>
                </c:pt>
                <c:pt idx="5082">
                  <c:v>304980</c:v>
                </c:pt>
                <c:pt idx="5083">
                  <c:v>305040</c:v>
                </c:pt>
                <c:pt idx="5084">
                  <c:v>305100</c:v>
                </c:pt>
                <c:pt idx="5085">
                  <c:v>305160</c:v>
                </c:pt>
                <c:pt idx="5086">
                  <c:v>305220</c:v>
                </c:pt>
                <c:pt idx="5087">
                  <c:v>305280</c:v>
                </c:pt>
                <c:pt idx="5088">
                  <c:v>305340</c:v>
                </c:pt>
                <c:pt idx="5089">
                  <c:v>305400</c:v>
                </c:pt>
                <c:pt idx="5090">
                  <c:v>305460</c:v>
                </c:pt>
                <c:pt idx="5091">
                  <c:v>305520</c:v>
                </c:pt>
                <c:pt idx="5092">
                  <c:v>305580</c:v>
                </c:pt>
                <c:pt idx="5093">
                  <c:v>305640</c:v>
                </c:pt>
                <c:pt idx="5094">
                  <c:v>305700</c:v>
                </c:pt>
                <c:pt idx="5095">
                  <c:v>305760</c:v>
                </c:pt>
                <c:pt idx="5096">
                  <c:v>305820</c:v>
                </c:pt>
                <c:pt idx="5097">
                  <c:v>305880</c:v>
                </c:pt>
                <c:pt idx="5098">
                  <c:v>305940</c:v>
                </c:pt>
                <c:pt idx="5099">
                  <c:v>306000</c:v>
                </c:pt>
                <c:pt idx="5100">
                  <c:v>306060</c:v>
                </c:pt>
                <c:pt idx="5101">
                  <c:v>306120</c:v>
                </c:pt>
                <c:pt idx="5102">
                  <c:v>306180</c:v>
                </c:pt>
                <c:pt idx="5103">
                  <c:v>306240</c:v>
                </c:pt>
                <c:pt idx="5104">
                  <c:v>306300</c:v>
                </c:pt>
                <c:pt idx="5105">
                  <c:v>306360</c:v>
                </c:pt>
                <c:pt idx="5106">
                  <c:v>306420</c:v>
                </c:pt>
                <c:pt idx="5107">
                  <c:v>306480</c:v>
                </c:pt>
                <c:pt idx="5108">
                  <c:v>306540</c:v>
                </c:pt>
                <c:pt idx="5109">
                  <c:v>306600</c:v>
                </c:pt>
                <c:pt idx="5110">
                  <c:v>306660</c:v>
                </c:pt>
                <c:pt idx="5111">
                  <c:v>306720</c:v>
                </c:pt>
                <c:pt idx="5112">
                  <c:v>306780</c:v>
                </c:pt>
                <c:pt idx="5113">
                  <c:v>306840</c:v>
                </c:pt>
                <c:pt idx="5114">
                  <c:v>306900</c:v>
                </c:pt>
                <c:pt idx="5115">
                  <c:v>306960</c:v>
                </c:pt>
                <c:pt idx="5116">
                  <c:v>307020</c:v>
                </c:pt>
                <c:pt idx="5117">
                  <c:v>307080</c:v>
                </c:pt>
                <c:pt idx="5118">
                  <c:v>307140</c:v>
                </c:pt>
                <c:pt idx="5119">
                  <c:v>307200</c:v>
                </c:pt>
                <c:pt idx="5120">
                  <c:v>307260</c:v>
                </c:pt>
                <c:pt idx="5121">
                  <c:v>307320</c:v>
                </c:pt>
                <c:pt idx="5122">
                  <c:v>307380</c:v>
                </c:pt>
                <c:pt idx="5123">
                  <c:v>307440</c:v>
                </c:pt>
                <c:pt idx="5124">
                  <c:v>307500</c:v>
                </c:pt>
                <c:pt idx="5125">
                  <c:v>307560</c:v>
                </c:pt>
                <c:pt idx="5126">
                  <c:v>307620</c:v>
                </c:pt>
                <c:pt idx="5127">
                  <c:v>307680</c:v>
                </c:pt>
                <c:pt idx="5128">
                  <c:v>307740</c:v>
                </c:pt>
                <c:pt idx="5129">
                  <c:v>307800</c:v>
                </c:pt>
                <c:pt idx="5130">
                  <c:v>307860</c:v>
                </c:pt>
                <c:pt idx="5131">
                  <c:v>307920</c:v>
                </c:pt>
                <c:pt idx="5132">
                  <c:v>307980</c:v>
                </c:pt>
                <c:pt idx="5133">
                  <c:v>308040</c:v>
                </c:pt>
                <c:pt idx="5134">
                  <c:v>308100</c:v>
                </c:pt>
                <c:pt idx="5135">
                  <c:v>308160</c:v>
                </c:pt>
                <c:pt idx="5136">
                  <c:v>308220</c:v>
                </c:pt>
                <c:pt idx="5137">
                  <c:v>308280</c:v>
                </c:pt>
                <c:pt idx="5138">
                  <c:v>308340</c:v>
                </c:pt>
                <c:pt idx="5139">
                  <c:v>308400</c:v>
                </c:pt>
                <c:pt idx="5140">
                  <c:v>308460</c:v>
                </c:pt>
                <c:pt idx="5141">
                  <c:v>308520</c:v>
                </c:pt>
                <c:pt idx="5142">
                  <c:v>308580</c:v>
                </c:pt>
                <c:pt idx="5143">
                  <c:v>308640</c:v>
                </c:pt>
                <c:pt idx="5144">
                  <c:v>308700</c:v>
                </c:pt>
                <c:pt idx="5145">
                  <c:v>308760</c:v>
                </c:pt>
                <c:pt idx="5146">
                  <c:v>308820</c:v>
                </c:pt>
                <c:pt idx="5147">
                  <c:v>308880</c:v>
                </c:pt>
                <c:pt idx="5148">
                  <c:v>308940</c:v>
                </c:pt>
                <c:pt idx="5149">
                  <c:v>309000</c:v>
                </c:pt>
                <c:pt idx="5150">
                  <c:v>309060</c:v>
                </c:pt>
                <c:pt idx="5151">
                  <c:v>309120</c:v>
                </c:pt>
                <c:pt idx="5152">
                  <c:v>309180</c:v>
                </c:pt>
                <c:pt idx="5153">
                  <c:v>309240</c:v>
                </c:pt>
                <c:pt idx="5154">
                  <c:v>309300</c:v>
                </c:pt>
                <c:pt idx="5155">
                  <c:v>309360</c:v>
                </c:pt>
                <c:pt idx="5156">
                  <c:v>309420</c:v>
                </c:pt>
                <c:pt idx="5157">
                  <c:v>309480</c:v>
                </c:pt>
                <c:pt idx="5158">
                  <c:v>309540</c:v>
                </c:pt>
                <c:pt idx="5159">
                  <c:v>309600</c:v>
                </c:pt>
                <c:pt idx="5160">
                  <c:v>309660</c:v>
                </c:pt>
                <c:pt idx="5161">
                  <c:v>309720</c:v>
                </c:pt>
                <c:pt idx="5162">
                  <c:v>309780</c:v>
                </c:pt>
                <c:pt idx="5163">
                  <c:v>309840</c:v>
                </c:pt>
                <c:pt idx="5164">
                  <c:v>309900</c:v>
                </c:pt>
                <c:pt idx="5165">
                  <c:v>309960</c:v>
                </c:pt>
                <c:pt idx="5166">
                  <c:v>310020</c:v>
                </c:pt>
                <c:pt idx="5167">
                  <c:v>310080</c:v>
                </c:pt>
                <c:pt idx="5168">
                  <c:v>310140</c:v>
                </c:pt>
                <c:pt idx="5169">
                  <c:v>310200</c:v>
                </c:pt>
                <c:pt idx="5170">
                  <c:v>310260</c:v>
                </c:pt>
                <c:pt idx="5171">
                  <c:v>310320</c:v>
                </c:pt>
                <c:pt idx="5172">
                  <c:v>310380</c:v>
                </c:pt>
                <c:pt idx="5173">
                  <c:v>310440</c:v>
                </c:pt>
                <c:pt idx="5174">
                  <c:v>310500</c:v>
                </c:pt>
                <c:pt idx="5175">
                  <c:v>310560</c:v>
                </c:pt>
                <c:pt idx="5176">
                  <c:v>310620</c:v>
                </c:pt>
                <c:pt idx="5177">
                  <c:v>310680</c:v>
                </c:pt>
                <c:pt idx="5178">
                  <c:v>310740</c:v>
                </c:pt>
                <c:pt idx="5179">
                  <c:v>310800</c:v>
                </c:pt>
                <c:pt idx="5180">
                  <c:v>310860</c:v>
                </c:pt>
                <c:pt idx="5181">
                  <c:v>310920</c:v>
                </c:pt>
                <c:pt idx="5182">
                  <c:v>310980</c:v>
                </c:pt>
                <c:pt idx="5183">
                  <c:v>311040</c:v>
                </c:pt>
                <c:pt idx="5184">
                  <c:v>311100</c:v>
                </c:pt>
                <c:pt idx="5185">
                  <c:v>311160</c:v>
                </c:pt>
                <c:pt idx="5186">
                  <c:v>311220</c:v>
                </c:pt>
                <c:pt idx="5187">
                  <c:v>311280</c:v>
                </c:pt>
                <c:pt idx="5188">
                  <c:v>311340</c:v>
                </c:pt>
                <c:pt idx="5189">
                  <c:v>311400</c:v>
                </c:pt>
                <c:pt idx="5190">
                  <c:v>311460</c:v>
                </c:pt>
                <c:pt idx="5191">
                  <c:v>311520</c:v>
                </c:pt>
                <c:pt idx="5192">
                  <c:v>311580</c:v>
                </c:pt>
                <c:pt idx="5193">
                  <c:v>311640</c:v>
                </c:pt>
                <c:pt idx="5194">
                  <c:v>311700</c:v>
                </c:pt>
                <c:pt idx="5195">
                  <c:v>311760</c:v>
                </c:pt>
                <c:pt idx="5196">
                  <c:v>311820</c:v>
                </c:pt>
                <c:pt idx="5197">
                  <c:v>311880</c:v>
                </c:pt>
                <c:pt idx="5198">
                  <c:v>311940</c:v>
                </c:pt>
                <c:pt idx="5199">
                  <c:v>312000</c:v>
                </c:pt>
                <c:pt idx="5200">
                  <c:v>312060</c:v>
                </c:pt>
                <c:pt idx="5201">
                  <c:v>312120</c:v>
                </c:pt>
                <c:pt idx="5202">
                  <c:v>312180</c:v>
                </c:pt>
                <c:pt idx="5203">
                  <c:v>312240</c:v>
                </c:pt>
                <c:pt idx="5204">
                  <c:v>312300</c:v>
                </c:pt>
                <c:pt idx="5205">
                  <c:v>312360</c:v>
                </c:pt>
                <c:pt idx="5206">
                  <c:v>312420</c:v>
                </c:pt>
                <c:pt idx="5207">
                  <c:v>312480</c:v>
                </c:pt>
                <c:pt idx="5208">
                  <c:v>312540</c:v>
                </c:pt>
                <c:pt idx="5209">
                  <c:v>312600</c:v>
                </c:pt>
                <c:pt idx="5210">
                  <c:v>312660</c:v>
                </c:pt>
                <c:pt idx="5211">
                  <c:v>312720</c:v>
                </c:pt>
                <c:pt idx="5212">
                  <c:v>312780</c:v>
                </c:pt>
                <c:pt idx="5213">
                  <c:v>312840</c:v>
                </c:pt>
                <c:pt idx="5214">
                  <c:v>312900</c:v>
                </c:pt>
                <c:pt idx="5215">
                  <c:v>312960</c:v>
                </c:pt>
                <c:pt idx="5216">
                  <c:v>313020</c:v>
                </c:pt>
                <c:pt idx="5217">
                  <c:v>313080</c:v>
                </c:pt>
                <c:pt idx="5218">
                  <c:v>313140</c:v>
                </c:pt>
                <c:pt idx="5219">
                  <c:v>313200</c:v>
                </c:pt>
                <c:pt idx="5220">
                  <c:v>313260</c:v>
                </c:pt>
                <c:pt idx="5221">
                  <c:v>313320</c:v>
                </c:pt>
                <c:pt idx="5222">
                  <c:v>313380</c:v>
                </c:pt>
                <c:pt idx="5223">
                  <c:v>313440</c:v>
                </c:pt>
                <c:pt idx="5224">
                  <c:v>313500</c:v>
                </c:pt>
                <c:pt idx="5225">
                  <c:v>313560</c:v>
                </c:pt>
                <c:pt idx="5226">
                  <c:v>313620</c:v>
                </c:pt>
                <c:pt idx="5227">
                  <c:v>313680</c:v>
                </c:pt>
                <c:pt idx="5228">
                  <c:v>313740</c:v>
                </c:pt>
                <c:pt idx="5229">
                  <c:v>313800</c:v>
                </c:pt>
                <c:pt idx="5230">
                  <c:v>313860</c:v>
                </c:pt>
                <c:pt idx="5231">
                  <c:v>313920</c:v>
                </c:pt>
                <c:pt idx="5232">
                  <c:v>313980</c:v>
                </c:pt>
                <c:pt idx="5233">
                  <c:v>314040</c:v>
                </c:pt>
                <c:pt idx="5234">
                  <c:v>314100</c:v>
                </c:pt>
                <c:pt idx="5235">
                  <c:v>314160</c:v>
                </c:pt>
                <c:pt idx="5236">
                  <c:v>314220</c:v>
                </c:pt>
                <c:pt idx="5237">
                  <c:v>314280</c:v>
                </c:pt>
                <c:pt idx="5238">
                  <c:v>314340</c:v>
                </c:pt>
                <c:pt idx="5239">
                  <c:v>314400</c:v>
                </c:pt>
                <c:pt idx="5240">
                  <c:v>314460</c:v>
                </c:pt>
                <c:pt idx="5241">
                  <c:v>314520</c:v>
                </c:pt>
                <c:pt idx="5242">
                  <c:v>314580</c:v>
                </c:pt>
                <c:pt idx="5243">
                  <c:v>314640</c:v>
                </c:pt>
                <c:pt idx="5244">
                  <c:v>314700</c:v>
                </c:pt>
                <c:pt idx="5245">
                  <c:v>314760</c:v>
                </c:pt>
                <c:pt idx="5246">
                  <c:v>314820</c:v>
                </c:pt>
                <c:pt idx="5247">
                  <c:v>314880</c:v>
                </c:pt>
                <c:pt idx="5248">
                  <c:v>314940</c:v>
                </c:pt>
                <c:pt idx="5249">
                  <c:v>315000</c:v>
                </c:pt>
                <c:pt idx="5250">
                  <c:v>315060</c:v>
                </c:pt>
                <c:pt idx="5251">
                  <c:v>315120</c:v>
                </c:pt>
                <c:pt idx="5252">
                  <c:v>315180</c:v>
                </c:pt>
                <c:pt idx="5253">
                  <c:v>315240</c:v>
                </c:pt>
                <c:pt idx="5254">
                  <c:v>315300</c:v>
                </c:pt>
                <c:pt idx="5255">
                  <c:v>315360</c:v>
                </c:pt>
                <c:pt idx="5256">
                  <c:v>315420</c:v>
                </c:pt>
                <c:pt idx="5257">
                  <c:v>315480</c:v>
                </c:pt>
                <c:pt idx="5258">
                  <c:v>315540</c:v>
                </c:pt>
                <c:pt idx="5259">
                  <c:v>315600</c:v>
                </c:pt>
                <c:pt idx="5260">
                  <c:v>315660</c:v>
                </c:pt>
                <c:pt idx="5261">
                  <c:v>315720</c:v>
                </c:pt>
                <c:pt idx="5262">
                  <c:v>315780</c:v>
                </c:pt>
                <c:pt idx="5263">
                  <c:v>315840</c:v>
                </c:pt>
                <c:pt idx="5264">
                  <c:v>315900</c:v>
                </c:pt>
                <c:pt idx="5265">
                  <c:v>315960</c:v>
                </c:pt>
                <c:pt idx="5266">
                  <c:v>316020</c:v>
                </c:pt>
                <c:pt idx="5267">
                  <c:v>316080</c:v>
                </c:pt>
                <c:pt idx="5268">
                  <c:v>316140</c:v>
                </c:pt>
                <c:pt idx="5269">
                  <c:v>316200</c:v>
                </c:pt>
                <c:pt idx="5270">
                  <c:v>316260</c:v>
                </c:pt>
                <c:pt idx="5271">
                  <c:v>316320</c:v>
                </c:pt>
                <c:pt idx="5272">
                  <c:v>316380</c:v>
                </c:pt>
                <c:pt idx="5273">
                  <c:v>316440</c:v>
                </c:pt>
                <c:pt idx="5274">
                  <c:v>316500</c:v>
                </c:pt>
                <c:pt idx="5275">
                  <c:v>316560</c:v>
                </c:pt>
                <c:pt idx="5276">
                  <c:v>316620</c:v>
                </c:pt>
                <c:pt idx="5277">
                  <c:v>316680</c:v>
                </c:pt>
                <c:pt idx="5278">
                  <c:v>316740</c:v>
                </c:pt>
                <c:pt idx="5279">
                  <c:v>316800</c:v>
                </c:pt>
                <c:pt idx="5280">
                  <c:v>316860</c:v>
                </c:pt>
                <c:pt idx="5281">
                  <c:v>316920</c:v>
                </c:pt>
                <c:pt idx="5282">
                  <c:v>316980</c:v>
                </c:pt>
                <c:pt idx="5283">
                  <c:v>317040</c:v>
                </c:pt>
                <c:pt idx="5284">
                  <c:v>317100</c:v>
                </c:pt>
                <c:pt idx="5285">
                  <c:v>317160</c:v>
                </c:pt>
                <c:pt idx="5286">
                  <c:v>317220</c:v>
                </c:pt>
                <c:pt idx="5287">
                  <c:v>317280</c:v>
                </c:pt>
                <c:pt idx="5288">
                  <c:v>317340</c:v>
                </c:pt>
                <c:pt idx="5289">
                  <c:v>317400</c:v>
                </c:pt>
                <c:pt idx="5290">
                  <c:v>317460</c:v>
                </c:pt>
                <c:pt idx="5291">
                  <c:v>317520</c:v>
                </c:pt>
                <c:pt idx="5292">
                  <c:v>317580</c:v>
                </c:pt>
                <c:pt idx="5293">
                  <c:v>317640</c:v>
                </c:pt>
                <c:pt idx="5294">
                  <c:v>317700</c:v>
                </c:pt>
                <c:pt idx="5295">
                  <c:v>317760</c:v>
                </c:pt>
                <c:pt idx="5296">
                  <c:v>317820</c:v>
                </c:pt>
                <c:pt idx="5297">
                  <c:v>317880</c:v>
                </c:pt>
                <c:pt idx="5298">
                  <c:v>317940</c:v>
                </c:pt>
                <c:pt idx="5299">
                  <c:v>318000</c:v>
                </c:pt>
                <c:pt idx="5300">
                  <c:v>318060</c:v>
                </c:pt>
                <c:pt idx="5301">
                  <c:v>318120</c:v>
                </c:pt>
                <c:pt idx="5302">
                  <c:v>318180</c:v>
                </c:pt>
                <c:pt idx="5303">
                  <c:v>318240</c:v>
                </c:pt>
                <c:pt idx="5304">
                  <c:v>318300</c:v>
                </c:pt>
                <c:pt idx="5305">
                  <c:v>318360</c:v>
                </c:pt>
                <c:pt idx="5306">
                  <c:v>318420</c:v>
                </c:pt>
                <c:pt idx="5307">
                  <c:v>318480</c:v>
                </c:pt>
                <c:pt idx="5308">
                  <c:v>318540</c:v>
                </c:pt>
                <c:pt idx="5309">
                  <c:v>318600</c:v>
                </c:pt>
                <c:pt idx="5310">
                  <c:v>318660</c:v>
                </c:pt>
                <c:pt idx="5311">
                  <c:v>318720</c:v>
                </c:pt>
                <c:pt idx="5312">
                  <c:v>318780</c:v>
                </c:pt>
                <c:pt idx="5313">
                  <c:v>318840</c:v>
                </c:pt>
                <c:pt idx="5314">
                  <c:v>318900</c:v>
                </c:pt>
                <c:pt idx="5315">
                  <c:v>318960</c:v>
                </c:pt>
                <c:pt idx="5316">
                  <c:v>319020</c:v>
                </c:pt>
                <c:pt idx="5317">
                  <c:v>319080</c:v>
                </c:pt>
                <c:pt idx="5318">
                  <c:v>319140</c:v>
                </c:pt>
                <c:pt idx="5319">
                  <c:v>319200</c:v>
                </c:pt>
                <c:pt idx="5320">
                  <c:v>319260</c:v>
                </c:pt>
                <c:pt idx="5321">
                  <c:v>319320</c:v>
                </c:pt>
                <c:pt idx="5322">
                  <c:v>319380</c:v>
                </c:pt>
                <c:pt idx="5323">
                  <c:v>319440</c:v>
                </c:pt>
                <c:pt idx="5324">
                  <c:v>319500</c:v>
                </c:pt>
                <c:pt idx="5325">
                  <c:v>319560</c:v>
                </c:pt>
                <c:pt idx="5326">
                  <c:v>319620</c:v>
                </c:pt>
                <c:pt idx="5327">
                  <c:v>319680</c:v>
                </c:pt>
                <c:pt idx="5328">
                  <c:v>319740</c:v>
                </c:pt>
                <c:pt idx="5329">
                  <c:v>319800</c:v>
                </c:pt>
                <c:pt idx="5330">
                  <c:v>319860</c:v>
                </c:pt>
                <c:pt idx="5331">
                  <c:v>319920</c:v>
                </c:pt>
                <c:pt idx="5332">
                  <c:v>319980</c:v>
                </c:pt>
                <c:pt idx="5333">
                  <c:v>320040</c:v>
                </c:pt>
                <c:pt idx="5334">
                  <c:v>320100</c:v>
                </c:pt>
                <c:pt idx="5335">
                  <c:v>320160</c:v>
                </c:pt>
                <c:pt idx="5336">
                  <c:v>320220</c:v>
                </c:pt>
                <c:pt idx="5337">
                  <c:v>320280</c:v>
                </c:pt>
                <c:pt idx="5338">
                  <c:v>320340</c:v>
                </c:pt>
                <c:pt idx="5339">
                  <c:v>320400</c:v>
                </c:pt>
                <c:pt idx="5340">
                  <c:v>320460</c:v>
                </c:pt>
                <c:pt idx="5341">
                  <c:v>320520</c:v>
                </c:pt>
                <c:pt idx="5342">
                  <c:v>320580</c:v>
                </c:pt>
                <c:pt idx="5343">
                  <c:v>320640</c:v>
                </c:pt>
                <c:pt idx="5344">
                  <c:v>320700</c:v>
                </c:pt>
                <c:pt idx="5345">
                  <c:v>320760</c:v>
                </c:pt>
                <c:pt idx="5346">
                  <c:v>320820</c:v>
                </c:pt>
                <c:pt idx="5347">
                  <c:v>320880</c:v>
                </c:pt>
                <c:pt idx="5348">
                  <c:v>320940</c:v>
                </c:pt>
                <c:pt idx="5349">
                  <c:v>321000</c:v>
                </c:pt>
                <c:pt idx="5350">
                  <c:v>321060</c:v>
                </c:pt>
                <c:pt idx="5351">
                  <c:v>321120</c:v>
                </c:pt>
                <c:pt idx="5352">
                  <c:v>321180</c:v>
                </c:pt>
                <c:pt idx="5353">
                  <c:v>321240</c:v>
                </c:pt>
                <c:pt idx="5354">
                  <c:v>321300</c:v>
                </c:pt>
                <c:pt idx="5355">
                  <c:v>321360</c:v>
                </c:pt>
                <c:pt idx="5356">
                  <c:v>321420</c:v>
                </c:pt>
                <c:pt idx="5357">
                  <c:v>321480</c:v>
                </c:pt>
                <c:pt idx="5358">
                  <c:v>321540</c:v>
                </c:pt>
                <c:pt idx="5359">
                  <c:v>321600</c:v>
                </c:pt>
                <c:pt idx="5360">
                  <c:v>321660</c:v>
                </c:pt>
                <c:pt idx="5361">
                  <c:v>321720</c:v>
                </c:pt>
                <c:pt idx="5362">
                  <c:v>321780</c:v>
                </c:pt>
                <c:pt idx="5363">
                  <c:v>321840</c:v>
                </c:pt>
                <c:pt idx="5364">
                  <c:v>321900</c:v>
                </c:pt>
                <c:pt idx="5365">
                  <c:v>321960</c:v>
                </c:pt>
                <c:pt idx="5366">
                  <c:v>322020</c:v>
                </c:pt>
                <c:pt idx="5367">
                  <c:v>322080</c:v>
                </c:pt>
                <c:pt idx="5368">
                  <c:v>322140</c:v>
                </c:pt>
                <c:pt idx="5369">
                  <c:v>322200</c:v>
                </c:pt>
                <c:pt idx="5370">
                  <c:v>322260</c:v>
                </c:pt>
                <c:pt idx="5371">
                  <c:v>322320</c:v>
                </c:pt>
                <c:pt idx="5372">
                  <c:v>322380</c:v>
                </c:pt>
                <c:pt idx="5373">
                  <c:v>322440</c:v>
                </c:pt>
                <c:pt idx="5374">
                  <c:v>322500</c:v>
                </c:pt>
                <c:pt idx="5375">
                  <c:v>322560</c:v>
                </c:pt>
                <c:pt idx="5376">
                  <c:v>322620</c:v>
                </c:pt>
                <c:pt idx="5377">
                  <c:v>322680</c:v>
                </c:pt>
                <c:pt idx="5378">
                  <c:v>322740</c:v>
                </c:pt>
                <c:pt idx="5379">
                  <c:v>322800</c:v>
                </c:pt>
                <c:pt idx="5380">
                  <c:v>322860</c:v>
                </c:pt>
                <c:pt idx="5381">
                  <c:v>322920</c:v>
                </c:pt>
                <c:pt idx="5382">
                  <c:v>322980</c:v>
                </c:pt>
                <c:pt idx="5383">
                  <c:v>323040</c:v>
                </c:pt>
                <c:pt idx="5384">
                  <c:v>323100</c:v>
                </c:pt>
                <c:pt idx="5385">
                  <c:v>323160</c:v>
                </c:pt>
                <c:pt idx="5386">
                  <c:v>323220</c:v>
                </c:pt>
                <c:pt idx="5387">
                  <c:v>323280</c:v>
                </c:pt>
                <c:pt idx="5388">
                  <c:v>323340</c:v>
                </c:pt>
                <c:pt idx="5389">
                  <c:v>323400</c:v>
                </c:pt>
                <c:pt idx="5390">
                  <c:v>323460</c:v>
                </c:pt>
                <c:pt idx="5391">
                  <c:v>323520</c:v>
                </c:pt>
                <c:pt idx="5392">
                  <c:v>323580</c:v>
                </c:pt>
                <c:pt idx="5393">
                  <c:v>323640</c:v>
                </c:pt>
                <c:pt idx="5394">
                  <c:v>323700</c:v>
                </c:pt>
                <c:pt idx="5395">
                  <c:v>323760</c:v>
                </c:pt>
                <c:pt idx="5396">
                  <c:v>323820</c:v>
                </c:pt>
                <c:pt idx="5397">
                  <c:v>323880</c:v>
                </c:pt>
                <c:pt idx="5398">
                  <c:v>323940</c:v>
                </c:pt>
                <c:pt idx="5399">
                  <c:v>324000</c:v>
                </c:pt>
                <c:pt idx="5400">
                  <c:v>324060</c:v>
                </c:pt>
                <c:pt idx="5401">
                  <c:v>324120</c:v>
                </c:pt>
                <c:pt idx="5402">
                  <c:v>324180</c:v>
                </c:pt>
                <c:pt idx="5403">
                  <c:v>324240</c:v>
                </c:pt>
                <c:pt idx="5404">
                  <c:v>324300</c:v>
                </c:pt>
                <c:pt idx="5405">
                  <c:v>324360</c:v>
                </c:pt>
                <c:pt idx="5406">
                  <c:v>324420</c:v>
                </c:pt>
                <c:pt idx="5407">
                  <c:v>324480</c:v>
                </c:pt>
                <c:pt idx="5408">
                  <c:v>324540</c:v>
                </c:pt>
                <c:pt idx="5409">
                  <c:v>324600</c:v>
                </c:pt>
                <c:pt idx="5410">
                  <c:v>324660</c:v>
                </c:pt>
                <c:pt idx="5411">
                  <c:v>324720</c:v>
                </c:pt>
                <c:pt idx="5412">
                  <c:v>324780</c:v>
                </c:pt>
                <c:pt idx="5413">
                  <c:v>324840</c:v>
                </c:pt>
                <c:pt idx="5414">
                  <c:v>324900</c:v>
                </c:pt>
                <c:pt idx="5415">
                  <c:v>324960</c:v>
                </c:pt>
                <c:pt idx="5416">
                  <c:v>325020</c:v>
                </c:pt>
                <c:pt idx="5417">
                  <c:v>325080</c:v>
                </c:pt>
                <c:pt idx="5418">
                  <c:v>325140</c:v>
                </c:pt>
                <c:pt idx="5419">
                  <c:v>325200</c:v>
                </c:pt>
                <c:pt idx="5420">
                  <c:v>325260</c:v>
                </c:pt>
                <c:pt idx="5421">
                  <c:v>325320</c:v>
                </c:pt>
                <c:pt idx="5422">
                  <c:v>325380</c:v>
                </c:pt>
                <c:pt idx="5423">
                  <c:v>325440</c:v>
                </c:pt>
                <c:pt idx="5424">
                  <c:v>325500</c:v>
                </c:pt>
                <c:pt idx="5425">
                  <c:v>325560</c:v>
                </c:pt>
                <c:pt idx="5426">
                  <c:v>325620</c:v>
                </c:pt>
                <c:pt idx="5427">
                  <c:v>325680</c:v>
                </c:pt>
                <c:pt idx="5428">
                  <c:v>325740</c:v>
                </c:pt>
                <c:pt idx="5429">
                  <c:v>325800</c:v>
                </c:pt>
                <c:pt idx="5430">
                  <c:v>325860</c:v>
                </c:pt>
                <c:pt idx="5431">
                  <c:v>325920</c:v>
                </c:pt>
                <c:pt idx="5432">
                  <c:v>325980</c:v>
                </c:pt>
                <c:pt idx="5433">
                  <c:v>326040</c:v>
                </c:pt>
                <c:pt idx="5434">
                  <c:v>326100</c:v>
                </c:pt>
                <c:pt idx="5435">
                  <c:v>326160</c:v>
                </c:pt>
                <c:pt idx="5436">
                  <c:v>326220</c:v>
                </c:pt>
                <c:pt idx="5437">
                  <c:v>326280</c:v>
                </c:pt>
                <c:pt idx="5438">
                  <c:v>326340</c:v>
                </c:pt>
                <c:pt idx="5439">
                  <c:v>326400</c:v>
                </c:pt>
                <c:pt idx="5440">
                  <c:v>326460</c:v>
                </c:pt>
                <c:pt idx="5441">
                  <c:v>326520</c:v>
                </c:pt>
                <c:pt idx="5442">
                  <c:v>326580</c:v>
                </c:pt>
                <c:pt idx="5443">
                  <c:v>326640</c:v>
                </c:pt>
                <c:pt idx="5444">
                  <c:v>326700</c:v>
                </c:pt>
                <c:pt idx="5445">
                  <c:v>326760</c:v>
                </c:pt>
                <c:pt idx="5446">
                  <c:v>326820</c:v>
                </c:pt>
                <c:pt idx="5447">
                  <c:v>326880</c:v>
                </c:pt>
                <c:pt idx="5448">
                  <c:v>326940</c:v>
                </c:pt>
                <c:pt idx="5449">
                  <c:v>327000</c:v>
                </c:pt>
                <c:pt idx="5450">
                  <c:v>327060</c:v>
                </c:pt>
                <c:pt idx="5451">
                  <c:v>327120</c:v>
                </c:pt>
                <c:pt idx="5452">
                  <c:v>327180</c:v>
                </c:pt>
                <c:pt idx="5453">
                  <c:v>327240</c:v>
                </c:pt>
                <c:pt idx="5454">
                  <c:v>327300</c:v>
                </c:pt>
                <c:pt idx="5455">
                  <c:v>327360</c:v>
                </c:pt>
                <c:pt idx="5456">
                  <c:v>327420</c:v>
                </c:pt>
                <c:pt idx="5457">
                  <c:v>327480</c:v>
                </c:pt>
                <c:pt idx="5458">
                  <c:v>327540</c:v>
                </c:pt>
                <c:pt idx="5459">
                  <c:v>327600</c:v>
                </c:pt>
                <c:pt idx="5460">
                  <c:v>327660</c:v>
                </c:pt>
                <c:pt idx="5461">
                  <c:v>327720</c:v>
                </c:pt>
                <c:pt idx="5462">
                  <c:v>327780</c:v>
                </c:pt>
                <c:pt idx="5463">
                  <c:v>327840</c:v>
                </c:pt>
                <c:pt idx="5464">
                  <c:v>327900</c:v>
                </c:pt>
                <c:pt idx="5465">
                  <c:v>327960</c:v>
                </c:pt>
                <c:pt idx="5466">
                  <c:v>328020</c:v>
                </c:pt>
                <c:pt idx="5467">
                  <c:v>328080</c:v>
                </c:pt>
                <c:pt idx="5468">
                  <c:v>328140</c:v>
                </c:pt>
                <c:pt idx="5469">
                  <c:v>328200</c:v>
                </c:pt>
                <c:pt idx="5470">
                  <c:v>328260</c:v>
                </c:pt>
                <c:pt idx="5471">
                  <c:v>328320</c:v>
                </c:pt>
                <c:pt idx="5472">
                  <c:v>328380</c:v>
                </c:pt>
                <c:pt idx="5473">
                  <c:v>328440</c:v>
                </c:pt>
                <c:pt idx="5474">
                  <c:v>328500</c:v>
                </c:pt>
                <c:pt idx="5475">
                  <c:v>328560</c:v>
                </c:pt>
                <c:pt idx="5476">
                  <c:v>328620</c:v>
                </c:pt>
                <c:pt idx="5477">
                  <c:v>328680</c:v>
                </c:pt>
                <c:pt idx="5478">
                  <c:v>328740</c:v>
                </c:pt>
                <c:pt idx="5479">
                  <c:v>328800</c:v>
                </c:pt>
                <c:pt idx="5480">
                  <c:v>328860</c:v>
                </c:pt>
                <c:pt idx="5481">
                  <c:v>328920</c:v>
                </c:pt>
                <c:pt idx="5482">
                  <c:v>328980</c:v>
                </c:pt>
                <c:pt idx="5483">
                  <c:v>329040</c:v>
                </c:pt>
                <c:pt idx="5484">
                  <c:v>329100</c:v>
                </c:pt>
                <c:pt idx="5485">
                  <c:v>329160</c:v>
                </c:pt>
                <c:pt idx="5486">
                  <c:v>329220</c:v>
                </c:pt>
                <c:pt idx="5487">
                  <c:v>329280</c:v>
                </c:pt>
                <c:pt idx="5488">
                  <c:v>329340</c:v>
                </c:pt>
                <c:pt idx="5489">
                  <c:v>329400</c:v>
                </c:pt>
                <c:pt idx="5490">
                  <c:v>329460</c:v>
                </c:pt>
                <c:pt idx="5491">
                  <c:v>329520</c:v>
                </c:pt>
                <c:pt idx="5492">
                  <c:v>329580</c:v>
                </c:pt>
                <c:pt idx="5493">
                  <c:v>329640</c:v>
                </c:pt>
                <c:pt idx="5494">
                  <c:v>329700</c:v>
                </c:pt>
                <c:pt idx="5495">
                  <c:v>329760</c:v>
                </c:pt>
                <c:pt idx="5496">
                  <c:v>329820</c:v>
                </c:pt>
                <c:pt idx="5497">
                  <c:v>329880</c:v>
                </c:pt>
                <c:pt idx="5498">
                  <c:v>329940</c:v>
                </c:pt>
                <c:pt idx="5499">
                  <c:v>330000</c:v>
                </c:pt>
                <c:pt idx="5500">
                  <c:v>330060</c:v>
                </c:pt>
                <c:pt idx="5501">
                  <c:v>330120</c:v>
                </c:pt>
                <c:pt idx="5502">
                  <c:v>330180</c:v>
                </c:pt>
                <c:pt idx="5503">
                  <c:v>330240</c:v>
                </c:pt>
                <c:pt idx="5504">
                  <c:v>330300</c:v>
                </c:pt>
                <c:pt idx="5505">
                  <c:v>330360</c:v>
                </c:pt>
                <c:pt idx="5506">
                  <c:v>330420</c:v>
                </c:pt>
                <c:pt idx="5507">
                  <c:v>330480</c:v>
                </c:pt>
                <c:pt idx="5508">
                  <c:v>330540</c:v>
                </c:pt>
                <c:pt idx="5509">
                  <c:v>330600</c:v>
                </c:pt>
                <c:pt idx="5510">
                  <c:v>330660</c:v>
                </c:pt>
                <c:pt idx="5511">
                  <c:v>330720</c:v>
                </c:pt>
                <c:pt idx="5512">
                  <c:v>330780</c:v>
                </c:pt>
                <c:pt idx="5513">
                  <c:v>330840</c:v>
                </c:pt>
                <c:pt idx="5514">
                  <c:v>330900</c:v>
                </c:pt>
                <c:pt idx="5515">
                  <c:v>330960</c:v>
                </c:pt>
                <c:pt idx="5516">
                  <c:v>331020</c:v>
                </c:pt>
                <c:pt idx="5517">
                  <c:v>331080</c:v>
                </c:pt>
                <c:pt idx="5518">
                  <c:v>331140</c:v>
                </c:pt>
                <c:pt idx="5519">
                  <c:v>331200</c:v>
                </c:pt>
                <c:pt idx="5520">
                  <c:v>331260</c:v>
                </c:pt>
                <c:pt idx="5521">
                  <c:v>331320</c:v>
                </c:pt>
                <c:pt idx="5522">
                  <c:v>331380</c:v>
                </c:pt>
                <c:pt idx="5523">
                  <c:v>331440</c:v>
                </c:pt>
                <c:pt idx="5524">
                  <c:v>331500</c:v>
                </c:pt>
                <c:pt idx="5525">
                  <c:v>331560</c:v>
                </c:pt>
                <c:pt idx="5526">
                  <c:v>331620</c:v>
                </c:pt>
                <c:pt idx="5527">
                  <c:v>331680</c:v>
                </c:pt>
                <c:pt idx="5528">
                  <c:v>331740</c:v>
                </c:pt>
                <c:pt idx="5529">
                  <c:v>331800</c:v>
                </c:pt>
                <c:pt idx="5530">
                  <c:v>331860</c:v>
                </c:pt>
                <c:pt idx="5531">
                  <c:v>331920</c:v>
                </c:pt>
                <c:pt idx="5532">
                  <c:v>331980</c:v>
                </c:pt>
                <c:pt idx="5533">
                  <c:v>332040</c:v>
                </c:pt>
                <c:pt idx="5534">
                  <c:v>332100</c:v>
                </c:pt>
                <c:pt idx="5535">
                  <c:v>332160</c:v>
                </c:pt>
                <c:pt idx="5536">
                  <c:v>332220</c:v>
                </c:pt>
                <c:pt idx="5537">
                  <c:v>332280</c:v>
                </c:pt>
                <c:pt idx="5538">
                  <c:v>332340</c:v>
                </c:pt>
                <c:pt idx="5539">
                  <c:v>332400</c:v>
                </c:pt>
                <c:pt idx="5540">
                  <c:v>332460</c:v>
                </c:pt>
                <c:pt idx="5541">
                  <c:v>332520</c:v>
                </c:pt>
                <c:pt idx="5542">
                  <c:v>332580</c:v>
                </c:pt>
                <c:pt idx="5543">
                  <c:v>332640</c:v>
                </c:pt>
                <c:pt idx="5544">
                  <c:v>332700</c:v>
                </c:pt>
                <c:pt idx="5545">
                  <c:v>332760</c:v>
                </c:pt>
                <c:pt idx="5546">
                  <c:v>332820</c:v>
                </c:pt>
                <c:pt idx="5547">
                  <c:v>332880</c:v>
                </c:pt>
                <c:pt idx="5548">
                  <c:v>332940</c:v>
                </c:pt>
                <c:pt idx="5549">
                  <c:v>333000</c:v>
                </c:pt>
                <c:pt idx="5550">
                  <c:v>333060</c:v>
                </c:pt>
                <c:pt idx="5551">
                  <c:v>333120</c:v>
                </c:pt>
                <c:pt idx="5552">
                  <c:v>333180</c:v>
                </c:pt>
                <c:pt idx="5553">
                  <c:v>333240</c:v>
                </c:pt>
                <c:pt idx="5554">
                  <c:v>333300</c:v>
                </c:pt>
                <c:pt idx="5555">
                  <c:v>333360</c:v>
                </c:pt>
                <c:pt idx="5556">
                  <c:v>333420</c:v>
                </c:pt>
                <c:pt idx="5557">
                  <c:v>333480</c:v>
                </c:pt>
                <c:pt idx="5558">
                  <c:v>333540</c:v>
                </c:pt>
                <c:pt idx="5559">
                  <c:v>333600</c:v>
                </c:pt>
                <c:pt idx="5560">
                  <c:v>333660</c:v>
                </c:pt>
                <c:pt idx="5561">
                  <c:v>333720</c:v>
                </c:pt>
                <c:pt idx="5562">
                  <c:v>333780</c:v>
                </c:pt>
                <c:pt idx="5563">
                  <c:v>333840</c:v>
                </c:pt>
                <c:pt idx="5564">
                  <c:v>333900</c:v>
                </c:pt>
                <c:pt idx="5565">
                  <c:v>333960</c:v>
                </c:pt>
                <c:pt idx="5566">
                  <c:v>334020</c:v>
                </c:pt>
                <c:pt idx="5567">
                  <c:v>334080</c:v>
                </c:pt>
                <c:pt idx="5568">
                  <c:v>334140</c:v>
                </c:pt>
                <c:pt idx="5569">
                  <c:v>334200</c:v>
                </c:pt>
                <c:pt idx="5570">
                  <c:v>334260</c:v>
                </c:pt>
                <c:pt idx="5571">
                  <c:v>334320</c:v>
                </c:pt>
                <c:pt idx="5572">
                  <c:v>334380</c:v>
                </c:pt>
                <c:pt idx="5573">
                  <c:v>334440</c:v>
                </c:pt>
                <c:pt idx="5574">
                  <c:v>334500</c:v>
                </c:pt>
                <c:pt idx="5575">
                  <c:v>334560</c:v>
                </c:pt>
                <c:pt idx="5576">
                  <c:v>334620</c:v>
                </c:pt>
                <c:pt idx="5577">
                  <c:v>334680</c:v>
                </c:pt>
                <c:pt idx="5578">
                  <c:v>334740</c:v>
                </c:pt>
                <c:pt idx="5579">
                  <c:v>334800</c:v>
                </c:pt>
                <c:pt idx="5580">
                  <c:v>334860</c:v>
                </c:pt>
                <c:pt idx="5581">
                  <c:v>334920</c:v>
                </c:pt>
                <c:pt idx="5582">
                  <c:v>334980</c:v>
                </c:pt>
                <c:pt idx="5583">
                  <c:v>335040</c:v>
                </c:pt>
                <c:pt idx="5584">
                  <c:v>335100</c:v>
                </c:pt>
                <c:pt idx="5585">
                  <c:v>335160</c:v>
                </c:pt>
                <c:pt idx="5586">
                  <c:v>335220</c:v>
                </c:pt>
                <c:pt idx="5587">
                  <c:v>335280</c:v>
                </c:pt>
                <c:pt idx="5588">
                  <c:v>335340</c:v>
                </c:pt>
                <c:pt idx="5589">
                  <c:v>335400</c:v>
                </c:pt>
                <c:pt idx="5590">
                  <c:v>335460</c:v>
                </c:pt>
                <c:pt idx="5591">
                  <c:v>335520</c:v>
                </c:pt>
                <c:pt idx="5592">
                  <c:v>335580</c:v>
                </c:pt>
                <c:pt idx="5593">
                  <c:v>335640</c:v>
                </c:pt>
                <c:pt idx="5594">
                  <c:v>335700</c:v>
                </c:pt>
                <c:pt idx="5595">
                  <c:v>335760</c:v>
                </c:pt>
                <c:pt idx="5596">
                  <c:v>335820</c:v>
                </c:pt>
                <c:pt idx="5597">
                  <c:v>335880</c:v>
                </c:pt>
                <c:pt idx="5598">
                  <c:v>335940</c:v>
                </c:pt>
                <c:pt idx="5599">
                  <c:v>336000</c:v>
                </c:pt>
                <c:pt idx="5600">
                  <c:v>336060</c:v>
                </c:pt>
                <c:pt idx="5601">
                  <c:v>336120</c:v>
                </c:pt>
                <c:pt idx="5602">
                  <c:v>336180</c:v>
                </c:pt>
                <c:pt idx="5603">
                  <c:v>336240</c:v>
                </c:pt>
                <c:pt idx="5604">
                  <c:v>336300</c:v>
                </c:pt>
                <c:pt idx="5605">
                  <c:v>336360</c:v>
                </c:pt>
                <c:pt idx="5606">
                  <c:v>336420</c:v>
                </c:pt>
                <c:pt idx="5607">
                  <c:v>336480</c:v>
                </c:pt>
                <c:pt idx="5608">
                  <c:v>336540</c:v>
                </c:pt>
                <c:pt idx="5609">
                  <c:v>336600</c:v>
                </c:pt>
                <c:pt idx="5610">
                  <c:v>336660</c:v>
                </c:pt>
                <c:pt idx="5611">
                  <c:v>336720</c:v>
                </c:pt>
                <c:pt idx="5612">
                  <c:v>336780</c:v>
                </c:pt>
                <c:pt idx="5613">
                  <c:v>336840</c:v>
                </c:pt>
                <c:pt idx="5614">
                  <c:v>336900</c:v>
                </c:pt>
                <c:pt idx="5615">
                  <c:v>336960</c:v>
                </c:pt>
                <c:pt idx="5616">
                  <c:v>337020</c:v>
                </c:pt>
                <c:pt idx="5617">
                  <c:v>337080</c:v>
                </c:pt>
                <c:pt idx="5618">
                  <c:v>337140</c:v>
                </c:pt>
                <c:pt idx="5619">
                  <c:v>337200</c:v>
                </c:pt>
                <c:pt idx="5620">
                  <c:v>337260</c:v>
                </c:pt>
                <c:pt idx="5621">
                  <c:v>337320</c:v>
                </c:pt>
                <c:pt idx="5622">
                  <c:v>337380</c:v>
                </c:pt>
                <c:pt idx="5623">
                  <c:v>337440</c:v>
                </c:pt>
                <c:pt idx="5624">
                  <c:v>337500</c:v>
                </c:pt>
                <c:pt idx="5625">
                  <c:v>337560</c:v>
                </c:pt>
                <c:pt idx="5626">
                  <c:v>337620</c:v>
                </c:pt>
                <c:pt idx="5627">
                  <c:v>337680</c:v>
                </c:pt>
                <c:pt idx="5628">
                  <c:v>337740</c:v>
                </c:pt>
                <c:pt idx="5629">
                  <c:v>337800</c:v>
                </c:pt>
                <c:pt idx="5630">
                  <c:v>337860</c:v>
                </c:pt>
                <c:pt idx="5631">
                  <c:v>337920</c:v>
                </c:pt>
                <c:pt idx="5632">
                  <c:v>337980</c:v>
                </c:pt>
                <c:pt idx="5633">
                  <c:v>338040</c:v>
                </c:pt>
                <c:pt idx="5634">
                  <c:v>338100</c:v>
                </c:pt>
                <c:pt idx="5635">
                  <c:v>338160</c:v>
                </c:pt>
                <c:pt idx="5636">
                  <c:v>338220</c:v>
                </c:pt>
                <c:pt idx="5637">
                  <c:v>338280</c:v>
                </c:pt>
                <c:pt idx="5638">
                  <c:v>338340</c:v>
                </c:pt>
                <c:pt idx="5639">
                  <c:v>338400</c:v>
                </c:pt>
                <c:pt idx="5640">
                  <c:v>338460</c:v>
                </c:pt>
                <c:pt idx="5641">
                  <c:v>338520</c:v>
                </c:pt>
                <c:pt idx="5642">
                  <c:v>338580</c:v>
                </c:pt>
                <c:pt idx="5643">
                  <c:v>338640</c:v>
                </c:pt>
                <c:pt idx="5644">
                  <c:v>338700</c:v>
                </c:pt>
                <c:pt idx="5645">
                  <c:v>338760</c:v>
                </c:pt>
                <c:pt idx="5646">
                  <c:v>338820</c:v>
                </c:pt>
                <c:pt idx="5647">
                  <c:v>338880</c:v>
                </c:pt>
                <c:pt idx="5648">
                  <c:v>338940</c:v>
                </c:pt>
                <c:pt idx="5649">
                  <c:v>339000</c:v>
                </c:pt>
                <c:pt idx="5650">
                  <c:v>339060</c:v>
                </c:pt>
                <c:pt idx="5651">
                  <c:v>339120</c:v>
                </c:pt>
                <c:pt idx="5652">
                  <c:v>339180</c:v>
                </c:pt>
                <c:pt idx="5653">
                  <c:v>339240</c:v>
                </c:pt>
                <c:pt idx="5654">
                  <c:v>339300</c:v>
                </c:pt>
                <c:pt idx="5655">
                  <c:v>339360</c:v>
                </c:pt>
                <c:pt idx="5656">
                  <c:v>339420</c:v>
                </c:pt>
                <c:pt idx="5657">
                  <c:v>339480</c:v>
                </c:pt>
                <c:pt idx="5658">
                  <c:v>339540</c:v>
                </c:pt>
                <c:pt idx="5659">
                  <c:v>339600</c:v>
                </c:pt>
                <c:pt idx="5660">
                  <c:v>339660</c:v>
                </c:pt>
                <c:pt idx="5661">
                  <c:v>339720</c:v>
                </c:pt>
                <c:pt idx="5662">
                  <c:v>339780</c:v>
                </c:pt>
                <c:pt idx="5663">
                  <c:v>339840</c:v>
                </c:pt>
                <c:pt idx="5664">
                  <c:v>339900</c:v>
                </c:pt>
                <c:pt idx="5665">
                  <c:v>339960</c:v>
                </c:pt>
                <c:pt idx="5666">
                  <c:v>340020</c:v>
                </c:pt>
                <c:pt idx="5667">
                  <c:v>340080</c:v>
                </c:pt>
                <c:pt idx="5668">
                  <c:v>340140</c:v>
                </c:pt>
                <c:pt idx="5669">
                  <c:v>340200</c:v>
                </c:pt>
                <c:pt idx="5670">
                  <c:v>340260</c:v>
                </c:pt>
                <c:pt idx="5671">
                  <c:v>340320</c:v>
                </c:pt>
                <c:pt idx="5672">
                  <c:v>340380</c:v>
                </c:pt>
                <c:pt idx="5673">
                  <c:v>340440</c:v>
                </c:pt>
                <c:pt idx="5674">
                  <c:v>340500</c:v>
                </c:pt>
                <c:pt idx="5675">
                  <c:v>340560</c:v>
                </c:pt>
                <c:pt idx="5676">
                  <c:v>340620</c:v>
                </c:pt>
                <c:pt idx="5677">
                  <c:v>340680</c:v>
                </c:pt>
                <c:pt idx="5678">
                  <c:v>340740</c:v>
                </c:pt>
                <c:pt idx="5679">
                  <c:v>340800</c:v>
                </c:pt>
                <c:pt idx="5680">
                  <c:v>340860</c:v>
                </c:pt>
                <c:pt idx="5681">
                  <c:v>340920</c:v>
                </c:pt>
                <c:pt idx="5682">
                  <c:v>340980</c:v>
                </c:pt>
                <c:pt idx="5683">
                  <c:v>341040</c:v>
                </c:pt>
                <c:pt idx="5684">
                  <c:v>341100</c:v>
                </c:pt>
                <c:pt idx="5685">
                  <c:v>341160</c:v>
                </c:pt>
                <c:pt idx="5686">
                  <c:v>341220</c:v>
                </c:pt>
                <c:pt idx="5687">
                  <c:v>341280</c:v>
                </c:pt>
                <c:pt idx="5688">
                  <c:v>341340</c:v>
                </c:pt>
                <c:pt idx="5689">
                  <c:v>341400</c:v>
                </c:pt>
                <c:pt idx="5690">
                  <c:v>341460</c:v>
                </c:pt>
                <c:pt idx="5691">
                  <c:v>341520</c:v>
                </c:pt>
                <c:pt idx="5692">
                  <c:v>341580</c:v>
                </c:pt>
                <c:pt idx="5693">
                  <c:v>341640</c:v>
                </c:pt>
                <c:pt idx="5694">
                  <c:v>341700</c:v>
                </c:pt>
                <c:pt idx="5695">
                  <c:v>341760</c:v>
                </c:pt>
                <c:pt idx="5696">
                  <c:v>341820</c:v>
                </c:pt>
                <c:pt idx="5697">
                  <c:v>341880</c:v>
                </c:pt>
                <c:pt idx="5698">
                  <c:v>341940</c:v>
                </c:pt>
                <c:pt idx="5699">
                  <c:v>342000</c:v>
                </c:pt>
                <c:pt idx="5700">
                  <c:v>342060</c:v>
                </c:pt>
                <c:pt idx="5701">
                  <c:v>342120</c:v>
                </c:pt>
                <c:pt idx="5702">
                  <c:v>342180</c:v>
                </c:pt>
                <c:pt idx="5703">
                  <c:v>342240</c:v>
                </c:pt>
                <c:pt idx="5704">
                  <c:v>342300</c:v>
                </c:pt>
                <c:pt idx="5705">
                  <c:v>342360</c:v>
                </c:pt>
                <c:pt idx="5706">
                  <c:v>342420</c:v>
                </c:pt>
                <c:pt idx="5707">
                  <c:v>342480</c:v>
                </c:pt>
                <c:pt idx="5708">
                  <c:v>342540</c:v>
                </c:pt>
                <c:pt idx="5709">
                  <c:v>342600</c:v>
                </c:pt>
                <c:pt idx="5710">
                  <c:v>342660</c:v>
                </c:pt>
                <c:pt idx="5711">
                  <c:v>342720</c:v>
                </c:pt>
                <c:pt idx="5712">
                  <c:v>342780</c:v>
                </c:pt>
                <c:pt idx="5713">
                  <c:v>342840</c:v>
                </c:pt>
                <c:pt idx="5714">
                  <c:v>342900</c:v>
                </c:pt>
                <c:pt idx="5715">
                  <c:v>342960</c:v>
                </c:pt>
                <c:pt idx="5716">
                  <c:v>343020</c:v>
                </c:pt>
                <c:pt idx="5717">
                  <c:v>343080</c:v>
                </c:pt>
                <c:pt idx="5718">
                  <c:v>343140</c:v>
                </c:pt>
                <c:pt idx="5719">
                  <c:v>343200</c:v>
                </c:pt>
                <c:pt idx="5720">
                  <c:v>343260</c:v>
                </c:pt>
                <c:pt idx="5721">
                  <c:v>343320</c:v>
                </c:pt>
                <c:pt idx="5722">
                  <c:v>343380</c:v>
                </c:pt>
                <c:pt idx="5723">
                  <c:v>343440</c:v>
                </c:pt>
                <c:pt idx="5724">
                  <c:v>343500</c:v>
                </c:pt>
                <c:pt idx="5725">
                  <c:v>343560</c:v>
                </c:pt>
                <c:pt idx="5726">
                  <c:v>343620</c:v>
                </c:pt>
                <c:pt idx="5727">
                  <c:v>343680</c:v>
                </c:pt>
                <c:pt idx="5728">
                  <c:v>343740</c:v>
                </c:pt>
                <c:pt idx="5729">
                  <c:v>343800</c:v>
                </c:pt>
                <c:pt idx="5730">
                  <c:v>343860</c:v>
                </c:pt>
                <c:pt idx="5731">
                  <c:v>343920</c:v>
                </c:pt>
                <c:pt idx="5732">
                  <c:v>343980</c:v>
                </c:pt>
                <c:pt idx="5733">
                  <c:v>344040</c:v>
                </c:pt>
                <c:pt idx="5734">
                  <c:v>344100</c:v>
                </c:pt>
                <c:pt idx="5735">
                  <c:v>344160</c:v>
                </c:pt>
                <c:pt idx="5736">
                  <c:v>344220</c:v>
                </c:pt>
                <c:pt idx="5737">
                  <c:v>344280</c:v>
                </c:pt>
                <c:pt idx="5738">
                  <c:v>344340</c:v>
                </c:pt>
                <c:pt idx="5739">
                  <c:v>344400</c:v>
                </c:pt>
                <c:pt idx="5740">
                  <c:v>344460</c:v>
                </c:pt>
                <c:pt idx="5741">
                  <c:v>344520</c:v>
                </c:pt>
                <c:pt idx="5742">
                  <c:v>344580</c:v>
                </c:pt>
                <c:pt idx="5743">
                  <c:v>344640</c:v>
                </c:pt>
                <c:pt idx="5744">
                  <c:v>344700</c:v>
                </c:pt>
                <c:pt idx="5745">
                  <c:v>344760</c:v>
                </c:pt>
                <c:pt idx="5746">
                  <c:v>344820</c:v>
                </c:pt>
                <c:pt idx="5747">
                  <c:v>344880</c:v>
                </c:pt>
                <c:pt idx="5748">
                  <c:v>344940</c:v>
                </c:pt>
                <c:pt idx="5749">
                  <c:v>345000</c:v>
                </c:pt>
                <c:pt idx="5750">
                  <c:v>345060</c:v>
                </c:pt>
                <c:pt idx="5751">
                  <c:v>345120</c:v>
                </c:pt>
                <c:pt idx="5752">
                  <c:v>345180</c:v>
                </c:pt>
                <c:pt idx="5753">
                  <c:v>345240</c:v>
                </c:pt>
                <c:pt idx="5754">
                  <c:v>345300</c:v>
                </c:pt>
                <c:pt idx="5755">
                  <c:v>345360</c:v>
                </c:pt>
                <c:pt idx="5756">
                  <c:v>345420</c:v>
                </c:pt>
                <c:pt idx="5757">
                  <c:v>345480</c:v>
                </c:pt>
                <c:pt idx="5758">
                  <c:v>345540</c:v>
                </c:pt>
                <c:pt idx="5759">
                  <c:v>345600</c:v>
                </c:pt>
                <c:pt idx="5760">
                  <c:v>345660</c:v>
                </c:pt>
                <c:pt idx="5761">
                  <c:v>345720</c:v>
                </c:pt>
                <c:pt idx="5762">
                  <c:v>345780</c:v>
                </c:pt>
                <c:pt idx="5763">
                  <c:v>345840</c:v>
                </c:pt>
                <c:pt idx="5764">
                  <c:v>345900</c:v>
                </c:pt>
                <c:pt idx="5765">
                  <c:v>345960</c:v>
                </c:pt>
                <c:pt idx="5766">
                  <c:v>346020</c:v>
                </c:pt>
                <c:pt idx="5767">
                  <c:v>346080</c:v>
                </c:pt>
                <c:pt idx="5768">
                  <c:v>346140</c:v>
                </c:pt>
                <c:pt idx="5769">
                  <c:v>346200</c:v>
                </c:pt>
                <c:pt idx="5770">
                  <c:v>346260</c:v>
                </c:pt>
                <c:pt idx="5771">
                  <c:v>346320</c:v>
                </c:pt>
                <c:pt idx="5772">
                  <c:v>346380</c:v>
                </c:pt>
                <c:pt idx="5773">
                  <c:v>346440</c:v>
                </c:pt>
                <c:pt idx="5774">
                  <c:v>346500</c:v>
                </c:pt>
                <c:pt idx="5775">
                  <c:v>346560</c:v>
                </c:pt>
                <c:pt idx="5776">
                  <c:v>346620</c:v>
                </c:pt>
                <c:pt idx="5777">
                  <c:v>346680</c:v>
                </c:pt>
                <c:pt idx="5778">
                  <c:v>346740</c:v>
                </c:pt>
                <c:pt idx="5779">
                  <c:v>346800</c:v>
                </c:pt>
                <c:pt idx="5780">
                  <c:v>346860</c:v>
                </c:pt>
                <c:pt idx="5781">
                  <c:v>346920</c:v>
                </c:pt>
                <c:pt idx="5782">
                  <c:v>346980</c:v>
                </c:pt>
                <c:pt idx="5783">
                  <c:v>347040</c:v>
                </c:pt>
                <c:pt idx="5784">
                  <c:v>347100</c:v>
                </c:pt>
                <c:pt idx="5785">
                  <c:v>347160</c:v>
                </c:pt>
                <c:pt idx="5786">
                  <c:v>347220</c:v>
                </c:pt>
                <c:pt idx="5787">
                  <c:v>347280</c:v>
                </c:pt>
                <c:pt idx="5788">
                  <c:v>347340</c:v>
                </c:pt>
                <c:pt idx="5789">
                  <c:v>347400</c:v>
                </c:pt>
                <c:pt idx="5790">
                  <c:v>347460</c:v>
                </c:pt>
                <c:pt idx="5791">
                  <c:v>347520</c:v>
                </c:pt>
                <c:pt idx="5792">
                  <c:v>347580</c:v>
                </c:pt>
                <c:pt idx="5793">
                  <c:v>347640</c:v>
                </c:pt>
                <c:pt idx="5794">
                  <c:v>347700</c:v>
                </c:pt>
                <c:pt idx="5795">
                  <c:v>347760</c:v>
                </c:pt>
                <c:pt idx="5796">
                  <c:v>347820</c:v>
                </c:pt>
                <c:pt idx="5797">
                  <c:v>347880</c:v>
                </c:pt>
                <c:pt idx="5798">
                  <c:v>347940</c:v>
                </c:pt>
                <c:pt idx="5799">
                  <c:v>348000</c:v>
                </c:pt>
                <c:pt idx="5800">
                  <c:v>348060</c:v>
                </c:pt>
                <c:pt idx="5801">
                  <c:v>348120</c:v>
                </c:pt>
                <c:pt idx="5802">
                  <c:v>348180</c:v>
                </c:pt>
                <c:pt idx="5803">
                  <c:v>348240</c:v>
                </c:pt>
                <c:pt idx="5804">
                  <c:v>348300</c:v>
                </c:pt>
                <c:pt idx="5805">
                  <c:v>348360</c:v>
                </c:pt>
                <c:pt idx="5806">
                  <c:v>348420</c:v>
                </c:pt>
                <c:pt idx="5807">
                  <c:v>348480</c:v>
                </c:pt>
                <c:pt idx="5808">
                  <c:v>348540</c:v>
                </c:pt>
                <c:pt idx="5809">
                  <c:v>348600</c:v>
                </c:pt>
                <c:pt idx="5810">
                  <c:v>348660</c:v>
                </c:pt>
                <c:pt idx="5811">
                  <c:v>348720</c:v>
                </c:pt>
                <c:pt idx="5812">
                  <c:v>348780</c:v>
                </c:pt>
                <c:pt idx="5813">
                  <c:v>348840</c:v>
                </c:pt>
                <c:pt idx="5814">
                  <c:v>348900</c:v>
                </c:pt>
                <c:pt idx="5815">
                  <c:v>348960</c:v>
                </c:pt>
                <c:pt idx="5816">
                  <c:v>349020</c:v>
                </c:pt>
                <c:pt idx="5817">
                  <c:v>349080</c:v>
                </c:pt>
                <c:pt idx="5818">
                  <c:v>349140</c:v>
                </c:pt>
                <c:pt idx="5819">
                  <c:v>349200</c:v>
                </c:pt>
                <c:pt idx="5820">
                  <c:v>349260</c:v>
                </c:pt>
                <c:pt idx="5821">
                  <c:v>349320</c:v>
                </c:pt>
                <c:pt idx="5822">
                  <c:v>349380</c:v>
                </c:pt>
                <c:pt idx="5823">
                  <c:v>349440</c:v>
                </c:pt>
                <c:pt idx="5824">
                  <c:v>349500</c:v>
                </c:pt>
                <c:pt idx="5825">
                  <c:v>349560</c:v>
                </c:pt>
                <c:pt idx="5826">
                  <c:v>349620</c:v>
                </c:pt>
                <c:pt idx="5827">
                  <c:v>349680</c:v>
                </c:pt>
                <c:pt idx="5828">
                  <c:v>349740</c:v>
                </c:pt>
                <c:pt idx="5829">
                  <c:v>349800</c:v>
                </c:pt>
                <c:pt idx="5830">
                  <c:v>349860</c:v>
                </c:pt>
                <c:pt idx="5831">
                  <c:v>349920</c:v>
                </c:pt>
                <c:pt idx="5832">
                  <c:v>349980</c:v>
                </c:pt>
                <c:pt idx="5833">
                  <c:v>350040</c:v>
                </c:pt>
                <c:pt idx="5834">
                  <c:v>350100</c:v>
                </c:pt>
                <c:pt idx="5835">
                  <c:v>350160</c:v>
                </c:pt>
                <c:pt idx="5836">
                  <c:v>350220</c:v>
                </c:pt>
                <c:pt idx="5837">
                  <c:v>350280</c:v>
                </c:pt>
                <c:pt idx="5838">
                  <c:v>350340</c:v>
                </c:pt>
                <c:pt idx="5839">
                  <c:v>350400</c:v>
                </c:pt>
                <c:pt idx="5840">
                  <c:v>350460</c:v>
                </c:pt>
                <c:pt idx="5841">
                  <c:v>350520</c:v>
                </c:pt>
                <c:pt idx="5842">
                  <c:v>350580</c:v>
                </c:pt>
                <c:pt idx="5843">
                  <c:v>350640</c:v>
                </c:pt>
                <c:pt idx="5844">
                  <c:v>350700</c:v>
                </c:pt>
                <c:pt idx="5845">
                  <c:v>350760</c:v>
                </c:pt>
                <c:pt idx="5846">
                  <c:v>350820</c:v>
                </c:pt>
                <c:pt idx="5847">
                  <c:v>350880</c:v>
                </c:pt>
                <c:pt idx="5848">
                  <c:v>350940</c:v>
                </c:pt>
                <c:pt idx="5849">
                  <c:v>351000</c:v>
                </c:pt>
                <c:pt idx="5850">
                  <c:v>351060</c:v>
                </c:pt>
                <c:pt idx="5851">
                  <c:v>351120</c:v>
                </c:pt>
                <c:pt idx="5852">
                  <c:v>351180</c:v>
                </c:pt>
                <c:pt idx="5853">
                  <c:v>351240</c:v>
                </c:pt>
                <c:pt idx="5854">
                  <c:v>351300</c:v>
                </c:pt>
                <c:pt idx="5855">
                  <c:v>351360</c:v>
                </c:pt>
                <c:pt idx="5856">
                  <c:v>351420</c:v>
                </c:pt>
                <c:pt idx="5857">
                  <c:v>351480</c:v>
                </c:pt>
                <c:pt idx="5858">
                  <c:v>351540</c:v>
                </c:pt>
                <c:pt idx="5859">
                  <c:v>351600</c:v>
                </c:pt>
                <c:pt idx="5860">
                  <c:v>351660</c:v>
                </c:pt>
                <c:pt idx="5861">
                  <c:v>351720</c:v>
                </c:pt>
                <c:pt idx="5862">
                  <c:v>351780</c:v>
                </c:pt>
                <c:pt idx="5863">
                  <c:v>351840</c:v>
                </c:pt>
                <c:pt idx="5864">
                  <c:v>351900</c:v>
                </c:pt>
                <c:pt idx="5865">
                  <c:v>351960</c:v>
                </c:pt>
                <c:pt idx="5866">
                  <c:v>352020</c:v>
                </c:pt>
                <c:pt idx="5867">
                  <c:v>352080</c:v>
                </c:pt>
                <c:pt idx="5868">
                  <c:v>352140</c:v>
                </c:pt>
                <c:pt idx="5869">
                  <c:v>352200</c:v>
                </c:pt>
                <c:pt idx="5870">
                  <c:v>352260</c:v>
                </c:pt>
                <c:pt idx="5871">
                  <c:v>352320</c:v>
                </c:pt>
                <c:pt idx="5872">
                  <c:v>352380</c:v>
                </c:pt>
                <c:pt idx="5873">
                  <c:v>352440</c:v>
                </c:pt>
                <c:pt idx="5874">
                  <c:v>352500</c:v>
                </c:pt>
                <c:pt idx="5875">
                  <c:v>352560</c:v>
                </c:pt>
                <c:pt idx="5876">
                  <c:v>352620</c:v>
                </c:pt>
                <c:pt idx="5877">
                  <c:v>352680</c:v>
                </c:pt>
                <c:pt idx="5878">
                  <c:v>352740</c:v>
                </c:pt>
                <c:pt idx="5879">
                  <c:v>352800</c:v>
                </c:pt>
                <c:pt idx="5880">
                  <c:v>352860</c:v>
                </c:pt>
                <c:pt idx="5881">
                  <c:v>352920</c:v>
                </c:pt>
                <c:pt idx="5882">
                  <c:v>352980</c:v>
                </c:pt>
                <c:pt idx="5883">
                  <c:v>353040</c:v>
                </c:pt>
                <c:pt idx="5884">
                  <c:v>353100</c:v>
                </c:pt>
                <c:pt idx="5885">
                  <c:v>353160</c:v>
                </c:pt>
                <c:pt idx="5886">
                  <c:v>353220</c:v>
                </c:pt>
                <c:pt idx="5887">
                  <c:v>353280</c:v>
                </c:pt>
                <c:pt idx="5888">
                  <c:v>353340</c:v>
                </c:pt>
                <c:pt idx="5889">
                  <c:v>353400</c:v>
                </c:pt>
                <c:pt idx="5890">
                  <c:v>353460</c:v>
                </c:pt>
                <c:pt idx="5891">
                  <c:v>353520</c:v>
                </c:pt>
                <c:pt idx="5892">
                  <c:v>353580</c:v>
                </c:pt>
                <c:pt idx="5893">
                  <c:v>353640</c:v>
                </c:pt>
                <c:pt idx="5894">
                  <c:v>353700</c:v>
                </c:pt>
                <c:pt idx="5895">
                  <c:v>353760</c:v>
                </c:pt>
                <c:pt idx="5896">
                  <c:v>353820</c:v>
                </c:pt>
                <c:pt idx="5897">
                  <c:v>353880</c:v>
                </c:pt>
                <c:pt idx="5898">
                  <c:v>353940</c:v>
                </c:pt>
                <c:pt idx="5899">
                  <c:v>354000</c:v>
                </c:pt>
                <c:pt idx="5900">
                  <c:v>354060</c:v>
                </c:pt>
                <c:pt idx="5901">
                  <c:v>354120</c:v>
                </c:pt>
                <c:pt idx="5902">
                  <c:v>354180</c:v>
                </c:pt>
                <c:pt idx="5903">
                  <c:v>354240</c:v>
                </c:pt>
                <c:pt idx="5904">
                  <c:v>354300</c:v>
                </c:pt>
                <c:pt idx="5905">
                  <c:v>354360</c:v>
                </c:pt>
                <c:pt idx="5906">
                  <c:v>354420</c:v>
                </c:pt>
                <c:pt idx="5907">
                  <c:v>354480</c:v>
                </c:pt>
                <c:pt idx="5908">
                  <c:v>354540</c:v>
                </c:pt>
                <c:pt idx="5909">
                  <c:v>354600</c:v>
                </c:pt>
                <c:pt idx="5910">
                  <c:v>354660</c:v>
                </c:pt>
                <c:pt idx="5911">
                  <c:v>354720</c:v>
                </c:pt>
                <c:pt idx="5912">
                  <c:v>354780</c:v>
                </c:pt>
                <c:pt idx="5913">
                  <c:v>354840</c:v>
                </c:pt>
                <c:pt idx="5914">
                  <c:v>354900</c:v>
                </c:pt>
                <c:pt idx="5915">
                  <c:v>354960</c:v>
                </c:pt>
                <c:pt idx="5916">
                  <c:v>355020</c:v>
                </c:pt>
                <c:pt idx="5917">
                  <c:v>355080</c:v>
                </c:pt>
                <c:pt idx="5918">
                  <c:v>355140</c:v>
                </c:pt>
                <c:pt idx="5919">
                  <c:v>355200</c:v>
                </c:pt>
                <c:pt idx="5920">
                  <c:v>355260</c:v>
                </c:pt>
                <c:pt idx="5921">
                  <c:v>355320</c:v>
                </c:pt>
                <c:pt idx="5922">
                  <c:v>355380</c:v>
                </c:pt>
                <c:pt idx="5923">
                  <c:v>355440</c:v>
                </c:pt>
                <c:pt idx="5924">
                  <c:v>355500</c:v>
                </c:pt>
                <c:pt idx="5925">
                  <c:v>355560</c:v>
                </c:pt>
                <c:pt idx="5926">
                  <c:v>355620</c:v>
                </c:pt>
                <c:pt idx="5927">
                  <c:v>355680</c:v>
                </c:pt>
                <c:pt idx="5928">
                  <c:v>355740</c:v>
                </c:pt>
                <c:pt idx="5929">
                  <c:v>355800</c:v>
                </c:pt>
                <c:pt idx="5930">
                  <c:v>355860</c:v>
                </c:pt>
                <c:pt idx="5931">
                  <c:v>355920</c:v>
                </c:pt>
                <c:pt idx="5932">
                  <c:v>355980</c:v>
                </c:pt>
                <c:pt idx="5933">
                  <c:v>356040</c:v>
                </c:pt>
                <c:pt idx="5934">
                  <c:v>356100</c:v>
                </c:pt>
                <c:pt idx="5935">
                  <c:v>356160</c:v>
                </c:pt>
                <c:pt idx="5936">
                  <c:v>356220</c:v>
                </c:pt>
                <c:pt idx="5937">
                  <c:v>356280</c:v>
                </c:pt>
                <c:pt idx="5938">
                  <c:v>356340</c:v>
                </c:pt>
                <c:pt idx="5939">
                  <c:v>356400</c:v>
                </c:pt>
                <c:pt idx="5940">
                  <c:v>356460</c:v>
                </c:pt>
                <c:pt idx="5941">
                  <c:v>356520</c:v>
                </c:pt>
                <c:pt idx="5942">
                  <c:v>356580</c:v>
                </c:pt>
                <c:pt idx="5943">
                  <c:v>356640</c:v>
                </c:pt>
                <c:pt idx="5944">
                  <c:v>356700</c:v>
                </c:pt>
                <c:pt idx="5945">
                  <c:v>356760</c:v>
                </c:pt>
                <c:pt idx="5946">
                  <c:v>356820</c:v>
                </c:pt>
                <c:pt idx="5947">
                  <c:v>356880</c:v>
                </c:pt>
                <c:pt idx="5948">
                  <c:v>356940</c:v>
                </c:pt>
                <c:pt idx="5949">
                  <c:v>357000</c:v>
                </c:pt>
                <c:pt idx="5950">
                  <c:v>357060</c:v>
                </c:pt>
                <c:pt idx="5951">
                  <c:v>357120</c:v>
                </c:pt>
                <c:pt idx="5952">
                  <c:v>357180</c:v>
                </c:pt>
                <c:pt idx="5953">
                  <c:v>357240</c:v>
                </c:pt>
                <c:pt idx="5954">
                  <c:v>357300</c:v>
                </c:pt>
                <c:pt idx="5955">
                  <c:v>357360</c:v>
                </c:pt>
                <c:pt idx="5956">
                  <c:v>357420</c:v>
                </c:pt>
                <c:pt idx="5957">
                  <c:v>357480</c:v>
                </c:pt>
                <c:pt idx="5958">
                  <c:v>357540</c:v>
                </c:pt>
                <c:pt idx="5959">
                  <c:v>357600</c:v>
                </c:pt>
                <c:pt idx="5960">
                  <c:v>357660</c:v>
                </c:pt>
                <c:pt idx="5961">
                  <c:v>357720</c:v>
                </c:pt>
                <c:pt idx="5962">
                  <c:v>357780</c:v>
                </c:pt>
                <c:pt idx="5963">
                  <c:v>357840</c:v>
                </c:pt>
                <c:pt idx="5964">
                  <c:v>357900</c:v>
                </c:pt>
                <c:pt idx="5965">
                  <c:v>357960</c:v>
                </c:pt>
                <c:pt idx="5966">
                  <c:v>358020</c:v>
                </c:pt>
                <c:pt idx="5967">
                  <c:v>358080</c:v>
                </c:pt>
                <c:pt idx="5968">
                  <c:v>358140</c:v>
                </c:pt>
                <c:pt idx="5969">
                  <c:v>358200</c:v>
                </c:pt>
                <c:pt idx="5970">
                  <c:v>358260</c:v>
                </c:pt>
                <c:pt idx="5971">
                  <c:v>358320</c:v>
                </c:pt>
                <c:pt idx="5972">
                  <c:v>358380</c:v>
                </c:pt>
                <c:pt idx="5973">
                  <c:v>358440</c:v>
                </c:pt>
                <c:pt idx="5974">
                  <c:v>358500</c:v>
                </c:pt>
                <c:pt idx="5975">
                  <c:v>358560</c:v>
                </c:pt>
                <c:pt idx="5976">
                  <c:v>358620</c:v>
                </c:pt>
                <c:pt idx="5977">
                  <c:v>358680</c:v>
                </c:pt>
                <c:pt idx="5978">
                  <c:v>358740</c:v>
                </c:pt>
                <c:pt idx="5979">
                  <c:v>358800</c:v>
                </c:pt>
                <c:pt idx="5980">
                  <c:v>358860</c:v>
                </c:pt>
                <c:pt idx="5981">
                  <c:v>358920</c:v>
                </c:pt>
                <c:pt idx="5982">
                  <c:v>358980</c:v>
                </c:pt>
                <c:pt idx="5983">
                  <c:v>359040</c:v>
                </c:pt>
                <c:pt idx="5984">
                  <c:v>359100</c:v>
                </c:pt>
                <c:pt idx="5985">
                  <c:v>359160</c:v>
                </c:pt>
                <c:pt idx="5986">
                  <c:v>359220</c:v>
                </c:pt>
                <c:pt idx="5987">
                  <c:v>359280</c:v>
                </c:pt>
                <c:pt idx="5988">
                  <c:v>359340</c:v>
                </c:pt>
                <c:pt idx="5989">
                  <c:v>359400</c:v>
                </c:pt>
                <c:pt idx="5990">
                  <c:v>359460</c:v>
                </c:pt>
                <c:pt idx="5991">
                  <c:v>359520</c:v>
                </c:pt>
                <c:pt idx="5992">
                  <c:v>359580</c:v>
                </c:pt>
                <c:pt idx="5993">
                  <c:v>359640</c:v>
                </c:pt>
                <c:pt idx="5994">
                  <c:v>359700</c:v>
                </c:pt>
                <c:pt idx="5995">
                  <c:v>359760</c:v>
                </c:pt>
                <c:pt idx="5996">
                  <c:v>359820</c:v>
                </c:pt>
                <c:pt idx="5997">
                  <c:v>359880</c:v>
                </c:pt>
                <c:pt idx="5998">
                  <c:v>359940</c:v>
                </c:pt>
                <c:pt idx="5999">
                  <c:v>360000</c:v>
                </c:pt>
                <c:pt idx="6000">
                  <c:v>360060</c:v>
                </c:pt>
                <c:pt idx="6001">
                  <c:v>360120</c:v>
                </c:pt>
                <c:pt idx="6002">
                  <c:v>360180</c:v>
                </c:pt>
                <c:pt idx="6003">
                  <c:v>360240</c:v>
                </c:pt>
                <c:pt idx="6004">
                  <c:v>360300</c:v>
                </c:pt>
                <c:pt idx="6005">
                  <c:v>360360</c:v>
                </c:pt>
                <c:pt idx="6006">
                  <c:v>360420</c:v>
                </c:pt>
                <c:pt idx="6007">
                  <c:v>360480</c:v>
                </c:pt>
                <c:pt idx="6008">
                  <c:v>360540</c:v>
                </c:pt>
                <c:pt idx="6009">
                  <c:v>360600</c:v>
                </c:pt>
                <c:pt idx="6010">
                  <c:v>360660</c:v>
                </c:pt>
                <c:pt idx="6011">
                  <c:v>360720</c:v>
                </c:pt>
                <c:pt idx="6012">
                  <c:v>360780</c:v>
                </c:pt>
                <c:pt idx="6013">
                  <c:v>360840</c:v>
                </c:pt>
                <c:pt idx="6014">
                  <c:v>360900</c:v>
                </c:pt>
                <c:pt idx="6015">
                  <c:v>360960</c:v>
                </c:pt>
                <c:pt idx="6016">
                  <c:v>361020</c:v>
                </c:pt>
                <c:pt idx="6017">
                  <c:v>361080</c:v>
                </c:pt>
                <c:pt idx="6018">
                  <c:v>361140</c:v>
                </c:pt>
                <c:pt idx="6019">
                  <c:v>361200</c:v>
                </c:pt>
                <c:pt idx="6020">
                  <c:v>361260</c:v>
                </c:pt>
                <c:pt idx="6021">
                  <c:v>361320</c:v>
                </c:pt>
                <c:pt idx="6022">
                  <c:v>361380</c:v>
                </c:pt>
                <c:pt idx="6023">
                  <c:v>361440</c:v>
                </c:pt>
                <c:pt idx="6024">
                  <c:v>361500</c:v>
                </c:pt>
                <c:pt idx="6025">
                  <c:v>361560</c:v>
                </c:pt>
                <c:pt idx="6026">
                  <c:v>361620</c:v>
                </c:pt>
                <c:pt idx="6027">
                  <c:v>361680</c:v>
                </c:pt>
                <c:pt idx="6028">
                  <c:v>361740</c:v>
                </c:pt>
                <c:pt idx="6029">
                  <c:v>361800</c:v>
                </c:pt>
                <c:pt idx="6030">
                  <c:v>361860</c:v>
                </c:pt>
                <c:pt idx="6031">
                  <c:v>361920</c:v>
                </c:pt>
                <c:pt idx="6032">
                  <c:v>361980</c:v>
                </c:pt>
                <c:pt idx="6033">
                  <c:v>362040</c:v>
                </c:pt>
                <c:pt idx="6034">
                  <c:v>362100</c:v>
                </c:pt>
                <c:pt idx="6035">
                  <c:v>362160</c:v>
                </c:pt>
                <c:pt idx="6036">
                  <c:v>362220</c:v>
                </c:pt>
                <c:pt idx="6037">
                  <c:v>362280</c:v>
                </c:pt>
                <c:pt idx="6038">
                  <c:v>362340</c:v>
                </c:pt>
                <c:pt idx="6039">
                  <c:v>362400</c:v>
                </c:pt>
                <c:pt idx="6040">
                  <c:v>362460</c:v>
                </c:pt>
                <c:pt idx="6041">
                  <c:v>362520</c:v>
                </c:pt>
                <c:pt idx="6042">
                  <c:v>362580</c:v>
                </c:pt>
                <c:pt idx="6043">
                  <c:v>362640</c:v>
                </c:pt>
                <c:pt idx="6044">
                  <c:v>362700</c:v>
                </c:pt>
                <c:pt idx="6045">
                  <c:v>362760</c:v>
                </c:pt>
                <c:pt idx="6046">
                  <c:v>362820</c:v>
                </c:pt>
                <c:pt idx="6047">
                  <c:v>362880</c:v>
                </c:pt>
                <c:pt idx="6048">
                  <c:v>362940</c:v>
                </c:pt>
                <c:pt idx="6049">
                  <c:v>363000</c:v>
                </c:pt>
                <c:pt idx="6050">
                  <c:v>363060</c:v>
                </c:pt>
                <c:pt idx="6051">
                  <c:v>363120</c:v>
                </c:pt>
                <c:pt idx="6052">
                  <c:v>363180</c:v>
                </c:pt>
                <c:pt idx="6053">
                  <c:v>363240</c:v>
                </c:pt>
                <c:pt idx="6054">
                  <c:v>363300</c:v>
                </c:pt>
                <c:pt idx="6055">
                  <c:v>363360</c:v>
                </c:pt>
                <c:pt idx="6056">
                  <c:v>363420</c:v>
                </c:pt>
                <c:pt idx="6057">
                  <c:v>363480</c:v>
                </c:pt>
                <c:pt idx="6058">
                  <c:v>363540</c:v>
                </c:pt>
                <c:pt idx="6059">
                  <c:v>363600</c:v>
                </c:pt>
                <c:pt idx="6060">
                  <c:v>363660</c:v>
                </c:pt>
                <c:pt idx="6061">
                  <c:v>363720</c:v>
                </c:pt>
                <c:pt idx="6062">
                  <c:v>363780</c:v>
                </c:pt>
                <c:pt idx="6063">
                  <c:v>363840</c:v>
                </c:pt>
                <c:pt idx="6064">
                  <c:v>363900</c:v>
                </c:pt>
                <c:pt idx="6065">
                  <c:v>363960</c:v>
                </c:pt>
                <c:pt idx="6066">
                  <c:v>364020</c:v>
                </c:pt>
                <c:pt idx="6067">
                  <c:v>364080</c:v>
                </c:pt>
                <c:pt idx="6068">
                  <c:v>364140</c:v>
                </c:pt>
                <c:pt idx="6069">
                  <c:v>364200</c:v>
                </c:pt>
                <c:pt idx="6070">
                  <c:v>364260</c:v>
                </c:pt>
                <c:pt idx="6071">
                  <c:v>364320</c:v>
                </c:pt>
                <c:pt idx="6072">
                  <c:v>364380</c:v>
                </c:pt>
                <c:pt idx="6073">
                  <c:v>364440</c:v>
                </c:pt>
                <c:pt idx="6074">
                  <c:v>364500</c:v>
                </c:pt>
                <c:pt idx="6075">
                  <c:v>364560</c:v>
                </c:pt>
                <c:pt idx="6076">
                  <c:v>364620</c:v>
                </c:pt>
                <c:pt idx="6077">
                  <c:v>364680</c:v>
                </c:pt>
                <c:pt idx="6078">
                  <c:v>364740</c:v>
                </c:pt>
                <c:pt idx="6079">
                  <c:v>364800</c:v>
                </c:pt>
                <c:pt idx="6080">
                  <c:v>364860</c:v>
                </c:pt>
                <c:pt idx="6081">
                  <c:v>364920</c:v>
                </c:pt>
                <c:pt idx="6082">
                  <c:v>364980</c:v>
                </c:pt>
                <c:pt idx="6083">
                  <c:v>365040</c:v>
                </c:pt>
                <c:pt idx="6084">
                  <c:v>365100</c:v>
                </c:pt>
                <c:pt idx="6085">
                  <c:v>365160</c:v>
                </c:pt>
                <c:pt idx="6086">
                  <c:v>365220</c:v>
                </c:pt>
                <c:pt idx="6087">
                  <c:v>365280</c:v>
                </c:pt>
                <c:pt idx="6088">
                  <c:v>365340</c:v>
                </c:pt>
                <c:pt idx="6089">
                  <c:v>365400</c:v>
                </c:pt>
                <c:pt idx="6090">
                  <c:v>365460</c:v>
                </c:pt>
                <c:pt idx="6091">
                  <c:v>365520</c:v>
                </c:pt>
                <c:pt idx="6092">
                  <c:v>365580</c:v>
                </c:pt>
                <c:pt idx="6093">
                  <c:v>365640</c:v>
                </c:pt>
                <c:pt idx="6094">
                  <c:v>365700</c:v>
                </c:pt>
                <c:pt idx="6095">
                  <c:v>365760</c:v>
                </c:pt>
                <c:pt idx="6096">
                  <c:v>365820</c:v>
                </c:pt>
                <c:pt idx="6097">
                  <c:v>365880</c:v>
                </c:pt>
                <c:pt idx="6098">
                  <c:v>365940</c:v>
                </c:pt>
                <c:pt idx="6099">
                  <c:v>366000</c:v>
                </c:pt>
                <c:pt idx="6100">
                  <c:v>366060</c:v>
                </c:pt>
                <c:pt idx="6101">
                  <c:v>366120</c:v>
                </c:pt>
                <c:pt idx="6102">
                  <c:v>366180</c:v>
                </c:pt>
                <c:pt idx="6103">
                  <c:v>366240</c:v>
                </c:pt>
                <c:pt idx="6104">
                  <c:v>366300</c:v>
                </c:pt>
                <c:pt idx="6105">
                  <c:v>366360</c:v>
                </c:pt>
                <c:pt idx="6106">
                  <c:v>366420</c:v>
                </c:pt>
                <c:pt idx="6107">
                  <c:v>366480</c:v>
                </c:pt>
                <c:pt idx="6108">
                  <c:v>366540</c:v>
                </c:pt>
                <c:pt idx="6109">
                  <c:v>366600</c:v>
                </c:pt>
                <c:pt idx="6110">
                  <c:v>366660</c:v>
                </c:pt>
                <c:pt idx="6111">
                  <c:v>366720</c:v>
                </c:pt>
                <c:pt idx="6112">
                  <c:v>366780</c:v>
                </c:pt>
                <c:pt idx="6113">
                  <c:v>366840</c:v>
                </c:pt>
                <c:pt idx="6114">
                  <c:v>366900</c:v>
                </c:pt>
                <c:pt idx="6115">
                  <c:v>366960</c:v>
                </c:pt>
                <c:pt idx="6116">
                  <c:v>367020</c:v>
                </c:pt>
                <c:pt idx="6117">
                  <c:v>367080</c:v>
                </c:pt>
                <c:pt idx="6118">
                  <c:v>367140</c:v>
                </c:pt>
                <c:pt idx="6119">
                  <c:v>367200</c:v>
                </c:pt>
                <c:pt idx="6120">
                  <c:v>367260</c:v>
                </c:pt>
                <c:pt idx="6121">
                  <c:v>367320</c:v>
                </c:pt>
                <c:pt idx="6122">
                  <c:v>367380</c:v>
                </c:pt>
                <c:pt idx="6123">
                  <c:v>367440</c:v>
                </c:pt>
                <c:pt idx="6124">
                  <c:v>367500</c:v>
                </c:pt>
                <c:pt idx="6125">
                  <c:v>367560</c:v>
                </c:pt>
                <c:pt idx="6126">
                  <c:v>367620</c:v>
                </c:pt>
                <c:pt idx="6127">
                  <c:v>367680</c:v>
                </c:pt>
                <c:pt idx="6128">
                  <c:v>367740</c:v>
                </c:pt>
                <c:pt idx="6129">
                  <c:v>367800</c:v>
                </c:pt>
                <c:pt idx="6130">
                  <c:v>367860</c:v>
                </c:pt>
                <c:pt idx="6131">
                  <c:v>367920</c:v>
                </c:pt>
                <c:pt idx="6132">
                  <c:v>367980</c:v>
                </c:pt>
                <c:pt idx="6133">
                  <c:v>368040</c:v>
                </c:pt>
                <c:pt idx="6134">
                  <c:v>368100</c:v>
                </c:pt>
                <c:pt idx="6135">
                  <c:v>368160</c:v>
                </c:pt>
                <c:pt idx="6136">
                  <c:v>368220</c:v>
                </c:pt>
                <c:pt idx="6137">
                  <c:v>368280</c:v>
                </c:pt>
                <c:pt idx="6138">
                  <c:v>368340</c:v>
                </c:pt>
                <c:pt idx="6139">
                  <c:v>368400</c:v>
                </c:pt>
                <c:pt idx="6140">
                  <c:v>368460</c:v>
                </c:pt>
                <c:pt idx="6141">
                  <c:v>368520</c:v>
                </c:pt>
                <c:pt idx="6142">
                  <c:v>368580</c:v>
                </c:pt>
                <c:pt idx="6143">
                  <c:v>368640</c:v>
                </c:pt>
                <c:pt idx="6144">
                  <c:v>368700</c:v>
                </c:pt>
                <c:pt idx="6145">
                  <c:v>368760</c:v>
                </c:pt>
                <c:pt idx="6146">
                  <c:v>368820</c:v>
                </c:pt>
                <c:pt idx="6147">
                  <c:v>368880</c:v>
                </c:pt>
                <c:pt idx="6148">
                  <c:v>368940</c:v>
                </c:pt>
                <c:pt idx="6149">
                  <c:v>369000</c:v>
                </c:pt>
                <c:pt idx="6150">
                  <c:v>369060</c:v>
                </c:pt>
                <c:pt idx="6151">
                  <c:v>369120</c:v>
                </c:pt>
                <c:pt idx="6152">
                  <c:v>369180</c:v>
                </c:pt>
                <c:pt idx="6153">
                  <c:v>369240</c:v>
                </c:pt>
                <c:pt idx="6154">
                  <c:v>369300</c:v>
                </c:pt>
                <c:pt idx="6155">
                  <c:v>369360</c:v>
                </c:pt>
                <c:pt idx="6156">
                  <c:v>369420</c:v>
                </c:pt>
                <c:pt idx="6157">
                  <c:v>369480</c:v>
                </c:pt>
                <c:pt idx="6158">
                  <c:v>369540</c:v>
                </c:pt>
                <c:pt idx="6159">
                  <c:v>369600</c:v>
                </c:pt>
                <c:pt idx="6160">
                  <c:v>369660</c:v>
                </c:pt>
                <c:pt idx="6161">
                  <c:v>369720</c:v>
                </c:pt>
                <c:pt idx="6162">
                  <c:v>369780</c:v>
                </c:pt>
                <c:pt idx="6163">
                  <c:v>369840</c:v>
                </c:pt>
                <c:pt idx="6164">
                  <c:v>369900</c:v>
                </c:pt>
                <c:pt idx="6165">
                  <c:v>369960</c:v>
                </c:pt>
                <c:pt idx="6166">
                  <c:v>370020</c:v>
                </c:pt>
                <c:pt idx="6167">
                  <c:v>370080</c:v>
                </c:pt>
                <c:pt idx="6168">
                  <c:v>370140</c:v>
                </c:pt>
                <c:pt idx="6169">
                  <c:v>370200</c:v>
                </c:pt>
                <c:pt idx="6170">
                  <c:v>370260</c:v>
                </c:pt>
                <c:pt idx="6171">
                  <c:v>370320</c:v>
                </c:pt>
                <c:pt idx="6172">
                  <c:v>370380</c:v>
                </c:pt>
                <c:pt idx="6173">
                  <c:v>370440</c:v>
                </c:pt>
                <c:pt idx="6174">
                  <c:v>370500</c:v>
                </c:pt>
                <c:pt idx="6175">
                  <c:v>370560</c:v>
                </c:pt>
                <c:pt idx="6176">
                  <c:v>370620</c:v>
                </c:pt>
                <c:pt idx="6177">
                  <c:v>370680</c:v>
                </c:pt>
                <c:pt idx="6178">
                  <c:v>370740</c:v>
                </c:pt>
                <c:pt idx="6179">
                  <c:v>370800</c:v>
                </c:pt>
                <c:pt idx="6180">
                  <c:v>370860</c:v>
                </c:pt>
                <c:pt idx="6181">
                  <c:v>370920</c:v>
                </c:pt>
                <c:pt idx="6182">
                  <c:v>370980</c:v>
                </c:pt>
                <c:pt idx="6183">
                  <c:v>371040</c:v>
                </c:pt>
                <c:pt idx="6184">
                  <c:v>371100</c:v>
                </c:pt>
                <c:pt idx="6185">
                  <c:v>371160</c:v>
                </c:pt>
                <c:pt idx="6186">
                  <c:v>371220</c:v>
                </c:pt>
                <c:pt idx="6187">
                  <c:v>371280</c:v>
                </c:pt>
                <c:pt idx="6188">
                  <c:v>371340</c:v>
                </c:pt>
                <c:pt idx="6189">
                  <c:v>371400</c:v>
                </c:pt>
                <c:pt idx="6190">
                  <c:v>371460</c:v>
                </c:pt>
                <c:pt idx="6191">
                  <c:v>371520</c:v>
                </c:pt>
                <c:pt idx="6192">
                  <c:v>371580</c:v>
                </c:pt>
                <c:pt idx="6193">
                  <c:v>371640</c:v>
                </c:pt>
                <c:pt idx="6194">
                  <c:v>371700</c:v>
                </c:pt>
                <c:pt idx="6195">
                  <c:v>371760</c:v>
                </c:pt>
                <c:pt idx="6196">
                  <c:v>371820</c:v>
                </c:pt>
                <c:pt idx="6197">
                  <c:v>371880</c:v>
                </c:pt>
                <c:pt idx="6198">
                  <c:v>371940</c:v>
                </c:pt>
                <c:pt idx="6199">
                  <c:v>372000</c:v>
                </c:pt>
                <c:pt idx="6200">
                  <c:v>372060</c:v>
                </c:pt>
                <c:pt idx="6201">
                  <c:v>372120</c:v>
                </c:pt>
                <c:pt idx="6202">
                  <c:v>372180</c:v>
                </c:pt>
                <c:pt idx="6203">
                  <c:v>372240</c:v>
                </c:pt>
                <c:pt idx="6204">
                  <c:v>372300</c:v>
                </c:pt>
                <c:pt idx="6205">
                  <c:v>372360</c:v>
                </c:pt>
                <c:pt idx="6206">
                  <c:v>372420</c:v>
                </c:pt>
                <c:pt idx="6207">
                  <c:v>372480</c:v>
                </c:pt>
                <c:pt idx="6208">
                  <c:v>372540</c:v>
                </c:pt>
                <c:pt idx="6209">
                  <c:v>372600</c:v>
                </c:pt>
                <c:pt idx="6210">
                  <c:v>372660</c:v>
                </c:pt>
                <c:pt idx="6211">
                  <c:v>372720</c:v>
                </c:pt>
                <c:pt idx="6212">
                  <c:v>372780</c:v>
                </c:pt>
                <c:pt idx="6213">
                  <c:v>372840</c:v>
                </c:pt>
                <c:pt idx="6214">
                  <c:v>372900</c:v>
                </c:pt>
                <c:pt idx="6215">
                  <c:v>372960</c:v>
                </c:pt>
                <c:pt idx="6216">
                  <c:v>373020</c:v>
                </c:pt>
                <c:pt idx="6217">
                  <c:v>373080</c:v>
                </c:pt>
                <c:pt idx="6218">
                  <c:v>373140</c:v>
                </c:pt>
                <c:pt idx="6219">
                  <c:v>373200</c:v>
                </c:pt>
                <c:pt idx="6220">
                  <c:v>373260</c:v>
                </c:pt>
                <c:pt idx="6221">
                  <c:v>373320</c:v>
                </c:pt>
                <c:pt idx="6222">
                  <c:v>373380</c:v>
                </c:pt>
                <c:pt idx="6223">
                  <c:v>373440</c:v>
                </c:pt>
                <c:pt idx="6224">
                  <c:v>373500</c:v>
                </c:pt>
                <c:pt idx="6225">
                  <c:v>373560</c:v>
                </c:pt>
                <c:pt idx="6226">
                  <c:v>373620</c:v>
                </c:pt>
                <c:pt idx="6227">
                  <c:v>373680</c:v>
                </c:pt>
                <c:pt idx="6228">
                  <c:v>373740</c:v>
                </c:pt>
                <c:pt idx="6229">
                  <c:v>373800</c:v>
                </c:pt>
                <c:pt idx="6230">
                  <c:v>373860</c:v>
                </c:pt>
                <c:pt idx="6231">
                  <c:v>373920</c:v>
                </c:pt>
                <c:pt idx="6232">
                  <c:v>373980</c:v>
                </c:pt>
                <c:pt idx="6233">
                  <c:v>374040</c:v>
                </c:pt>
                <c:pt idx="6234">
                  <c:v>374100</c:v>
                </c:pt>
                <c:pt idx="6235">
                  <c:v>374160</c:v>
                </c:pt>
                <c:pt idx="6236">
                  <c:v>374220</c:v>
                </c:pt>
                <c:pt idx="6237">
                  <c:v>374280</c:v>
                </c:pt>
                <c:pt idx="6238">
                  <c:v>374340</c:v>
                </c:pt>
                <c:pt idx="6239">
                  <c:v>374400</c:v>
                </c:pt>
                <c:pt idx="6240">
                  <c:v>374460</c:v>
                </c:pt>
                <c:pt idx="6241">
                  <c:v>374520</c:v>
                </c:pt>
                <c:pt idx="6242">
                  <c:v>374580</c:v>
                </c:pt>
                <c:pt idx="6243">
                  <c:v>374640</c:v>
                </c:pt>
                <c:pt idx="6244">
                  <c:v>374700</c:v>
                </c:pt>
                <c:pt idx="6245">
                  <c:v>374760</c:v>
                </c:pt>
                <c:pt idx="6246">
                  <c:v>374820</c:v>
                </c:pt>
                <c:pt idx="6247">
                  <c:v>374880</c:v>
                </c:pt>
                <c:pt idx="6248">
                  <c:v>374940</c:v>
                </c:pt>
                <c:pt idx="6249">
                  <c:v>375000</c:v>
                </c:pt>
                <c:pt idx="6250">
                  <c:v>375060</c:v>
                </c:pt>
                <c:pt idx="6251">
                  <c:v>375120</c:v>
                </c:pt>
                <c:pt idx="6252">
                  <c:v>375180</c:v>
                </c:pt>
                <c:pt idx="6253">
                  <c:v>375240</c:v>
                </c:pt>
                <c:pt idx="6254">
                  <c:v>375300</c:v>
                </c:pt>
                <c:pt idx="6255">
                  <c:v>375360</c:v>
                </c:pt>
                <c:pt idx="6256">
                  <c:v>375420</c:v>
                </c:pt>
                <c:pt idx="6257">
                  <c:v>375480</c:v>
                </c:pt>
                <c:pt idx="6258">
                  <c:v>375540</c:v>
                </c:pt>
                <c:pt idx="6259">
                  <c:v>375600</c:v>
                </c:pt>
                <c:pt idx="6260">
                  <c:v>375660</c:v>
                </c:pt>
                <c:pt idx="6261">
                  <c:v>375720</c:v>
                </c:pt>
                <c:pt idx="6262">
                  <c:v>375780</c:v>
                </c:pt>
                <c:pt idx="6263">
                  <c:v>375840</c:v>
                </c:pt>
                <c:pt idx="6264">
                  <c:v>375900</c:v>
                </c:pt>
                <c:pt idx="6265">
                  <c:v>375960</c:v>
                </c:pt>
                <c:pt idx="6266">
                  <c:v>376020</c:v>
                </c:pt>
                <c:pt idx="6267">
                  <c:v>376080</c:v>
                </c:pt>
                <c:pt idx="6268">
                  <c:v>376140</c:v>
                </c:pt>
                <c:pt idx="6269">
                  <c:v>376200</c:v>
                </c:pt>
                <c:pt idx="6270">
                  <c:v>376260</c:v>
                </c:pt>
                <c:pt idx="6271">
                  <c:v>376320</c:v>
                </c:pt>
                <c:pt idx="6272">
                  <c:v>376380</c:v>
                </c:pt>
                <c:pt idx="6273">
                  <c:v>376440</c:v>
                </c:pt>
                <c:pt idx="6274">
                  <c:v>376500</c:v>
                </c:pt>
                <c:pt idx="6275">
                  <c:v>376560</c:v>
                </c:pt>
                <c:pt idx="6276">
                  <c:v>376620</c:v>
                </c:pt>
                <c:pt idx="6277">
                  <c:v>376680</c:v>
                </c:pt>
                <c:pt idx="6278">
                  <c:v>376740</c:v>
                </c:pt>
                <c:pt idx="6279">
                  <c:v>376800</c:v>
                </c:pt>
                <c:pt idx="6280">
                  <c:v>376860</c:v>
                </c:pt>
                <c:pt idx="6281">
                  <c:v>376920</c:v>
                </c:pt>
                <c:pt idx="6282">
                  <c:v>376980</c:v>
                </c:pt>
                <c:pt idx="6283">
                  <c:v>377040</c:v>
                </c:pt>
                <c:pt idx="6284">
                  <c:v>377100</c:v>
                </c:pt>
                <c:pt idx="6285">
                  <c:v>377160</c:v>
                </c:pt>
                <c:pt idx="6286">
                  <c:v>377220</c:v>
                </c:pt>
                <c:pt idx="6287">
                  <c:v>377280</c:v>
                </c:pt>
                <c:pt idx="6288">
                  <c:v>377340</c:v>
                </c:pt>
                <c:pt idx="6289">
                  <c:v>377400</c:v>
                </c:pt>
                <c:pt idx="6290">
                  <c:v>377460</c:v>
                </c:pt>
                <c:pt idx="6291">
                  <c:v>377520</c:v>
                </c:pt>
                <c:pt idx="6292">
                  <c:v>377580</c:v>
                </c:pt>
                <c:pt idx="6293">
                  <c:v>377640</c:v>
                </c:pt>
                <c:pt idx="6294">
                  <c:v>377700</c:v>
                </c:pt>
                <c:pt idx="6295">
                  <c:v>377760</c:v>
                </c:pt>
                <c:pt idx="6296">
                  <c:v>377820</c:v>
                </c:pt>
                <c:pt idx="6297">
                  <c:v>377880</c:v>
                </c:pt>
                <c:pt idx="6298">
                  <c:v>377940</c:v>
                </c:pt>
                <c:pt idx="6299">
                  <c:v>378000</c:v>
                </c:pt>
                <c:pt idx="6300">
                  <c:v>378060</c:v>
                </c:pt>
                <c:pt idx="6301">
                  <c:v>378120</c:v>
                </c:pt>
                <c:pt idx="6302">
                  <c:v>378180</c:v>
                </c:pt>
                <c:pt idx="6303">
                  <c:v>378240</c:v>
                </c:pt>
                <c:pt idx="6304">
                  <c:v>378300</c:v>
                </c:pt>
                <c:pt idx="6305">
                  <c:v>378360</c:v>
                </c:pt>
                <c:pt idx="6306">
                  <c:v>378420</c:v>
                </c:pt>
                <c:pt idx="6307">
                  <c:v>378480</c:v>
                </c:pt>
                <c:pt idx="6308">
                  <c:v>378540</c:v>
                </c:pt>
                <c:pt idx="6309">
                  <c:v>378600</c:v>
                </c:pt>
                <c:pt idx="6310">
                  <c:v>378660</c:v>
                </c:pt>
                <c:pt idx="6311">
                  <c:v>378720</c:v>
                </c:pt>
                <c:pt idx="6312">
                  <c:v>378780</c:v>
                </c:pt>
                <c:pt idx="6313">
                  <c:v>378840</c:v>
                </c:pt>
                <c:pt idx="6314">
                  <c:v>378900</c:v>
                </c:pt>
                <c:pt idx="6315">
                  <c:v>378960</c:v>
                </c:pt>
                <c:pt idx="6316">
                  <c:v>379020</c:v>
                </c:pt>
                <c:pt idx="6317">
                  <c:v>379080</c:v>
                </c:pt>
                <c:pt idx="6318">
                  <c:v>379140</c:v>
                </c:pt>
                <c:pt idx="6319">
                  <c:v>379200</c:v>
                </c:pt>
                <c:pt idx="6320">
                  <c:v>379260</c:v>
                </c:pt>
                <c:pt idx="6321">
                  <c:v>379320</c:v>
                </c:pt>
                <c:pt idx="6322">
                  <c:v>379380</c:v>
                </c:pt>
                <c:pt idx="6323">
                  <c:v>379440</c:v>
                </c:pt>
                <c:pt idx="6324">
                  <c:v>379500</c:v>
                </c:pt>
                <c:pt idx="6325">
                  <c:v>379560</c:v>
                </c:pt>
                <c:pt idx="6326">
                  <c:v>379620</c:v>
                </c:pt>
                <c:pt idx="6327">
                  <c:v>379680</c:v>
                </c:pt>
                <c:pt idx="6328">
                  <c:v>379740</c:v>
                </c:pt>
                <c:pt idx="6329">
                  <c:v>379800</c:v>
                </c:pt>
                <c:pt idx="6330">
                  <c:v>379860</c:v>
                </c:pt>
                <c:pt idx="6331">
                  <c:v>379920</c:v>
                </c:pt>
                <c:pt idx="6332">
                  <c:v>379980</c:v>
                </c:pt>
                <c:pt idx="6333">
                  <c:v>380040</c:v>
                </c:pt>
                <c:pt idx="6334">
                  <c:v>380100</c:v>
                </c:pt>
                <c:pt idx="6335">
                  <c:v>380160</c:v>
                </c:pt>
                <c:pt idx="6336">
                  <c:v>380220</c:v>
                </c:pt>
                <c:pt idx="6337">
                  <c:v>380280</c:v>
                </c:pt>
                <c:pt idx="6338">
                  <c:v>380340</c:v>
                </c:pt>
                <c:pt idx="6339">
                  <c:v>380400</c:v>
                </c:pt>
                <c:pt idx="6340">
                  <c:v>380460</c:v>
                </c:pt>
                <c:pt idx="6341">
                  <c:v>380520</c:v>
                </c:pt>
                <c:pt idx="6342">
                  <c:v>380580</c:v>
                </c:pt>
                <c:pt idx="6343">
                  <c:v>380640</c:v>
                </c:pt>
                <c:pt idx="6344">
                  <c:v>380700</c:v>
                </c:pt>
                <c:pt idx="6345">
                  <c:v>380760</c:v>
                </c:pt>
                <c:pt idx="6346">
                  <c:v>380820</c:v>
                </c:pt>
                <c:pt idx="6347">
                  <c:v>380880</c:v>
                </c:pt>
                <c:pt idx="6348">
                  <c:v>380940</c:v>
                </c:pt>
                <c:pt idx="6349">
                  <c:v>381000</c:v>
                </c:pt>
                <c:pt idx="6350">
                  <c:v>381060</c:v>
                </c:pt>
                <c:pt idx="6351">
                  <c:v>381120</c:v>
                </c:pt>
                <c:pt idx="6352">
                  <c:v>381180</c:v>
                </c:pt>
                <c:pt idx="6353">
                  <c:v>381240</c:v>
                </c:pt>
                <c:pt idx="6354">
                  <c:v>381300</c:v>
                </c:pt>
                <c:pt idx="6355">
                  <c:v>381360</c:v>
                </c:pt>
                <c:pt idx="6356">
                  <c:v>381420</c:v>
                </c:pt>
                <c:pt idx="6357">
                  <c:v>381480</c:v>
                </c:pt>
                <c:pt idx="6358">
                  <c:v>381540</c:v>
                </c:pt>
                <c:pt idx="6359">
                  <c:v>381600</c:v>
                </c:pt>
                <c:pt idx="6360">
                  <c:v>381660</c:v>
                </c:pt>
                <c:pt idx="6361">
                  <c:v>381720</c:v>
                </c:pt>
                <c:pt idx="6362">
                  <c:v>381780</c:v>
                </c:pt>
                <c:pt idx="6363">
                  <c:v>381840</c:v>
                </c:pt>
                <c:pt idx="6364">
                  <c:v>381900</c:v>
                </c:pt>
                <c:pt idx="6365">
                  <c:v>381960</c:v>
                </c:pt>
                <c:pt idx="6366">
                  <c:v>382020</c:v>
                </c:pt>
                <c:pt idx="6367">
                  <c:v>382080</c:v>
                </c:pt>
                <c:pt idx="6368">
                  <c:v>382140</c:v>
                </c:pt>
                <c:pt idx="6369">
                  <c:v>382200</c:v>
                </c:pt>
                <c:pt idx="6370">
                  <c:v>382260</c:v>
                </c:pt>
                <c:pt idx="6371">
                  <c:v>382320</c:v>
                </c:pt>
                <c:pt idx="6372">
                  <c:v>382380</c:v>
                </c:pt>
                <c:pt idx="6373">
                  <c:v>382440</c:v>
                </c:pt>
                <c:pt idx="6374">
                  <c:v>382500</c:v>
                </c:pt>
                <c:pt idx="6375">
                  <c:v>382560</c:v>
                </c:pt>
                <c:pt idx="6376">
                  <c:v>382620</c:v>
                </c:pt>
                <c:pt idx="6377">
                  <c:v>382680</c:v>
                </c:pt>
                <c:pt idx="6378">
                  <c:v>382740</c:v>
                </c:pt>
                <c:pt idx="6379">
                  <c:v>382800</c:v>
                </c:pt>
                <c:pt idx="6380">
                  <c:v>382860</c:v>
                </c:pt>
                <c:pt idx="6381">
                  <c:v>382920</c:v>
                </c:pt>
                <c:pt idx="6382">
                  <c:v>382980</c:v>
                </c:pt>
                <c:pt idx="6383">
                  <c:v>383040</c:v>
                </c:pt>
                <c:pt idx="6384">
                  <c:v>383100</c:v>
                </c:pt>
                <c:pt idx="6385">
                  <c:v>383160</c:v>
                </c:pt>
                <c:pt idx="6386">
                  <c:v>383220</c:v>
                </c:pt>
                <c:pt idx="6387">
                  <c:v>383280</c:v>
                </c:pt>
                <c:pt idx="6388">
                  <c:v>383340</c:v>
                </c:pt>
                <c:pt idx="6389">
                  <c:v>383400</c:v>
                </c:pt>
                <c:pt idx="6390">
                  <c:v>383460</c:v>
                </c:pt>
                <c:pt idx="6391">
                  <c:v>383520</c:v>
                </c:pt>
                <c:pt idx="6392">
                  <c:v>383580</c:v>
                </c:pt>
                <c:pt idx="6393">
                  <c:v>383640</c:v>
                </c:pt>
                <c:pt idx="6394">
                  <c:v>383700</c:v>
                </c:pt>
                <c:pt idx="6395">
                  <c:v>383760</c:v>
                </c:pt>
                <c:pt idx="6396">
                  <c:v>383820</c:v>
                </c:pt>
                <c:pt idx="6397">
                  <c:v>383880</c:v>
                </c:pt>
                <c:pt idx="6398">
                  <c:v>383940</c:v>
                </c:pt>
                <c:pt idx="6399">
                  <c:v>384000</c:v>
                </c:pt>
                <c:pt idx="6400">
                  <c:v>384060</c:v>
                </c:pt>
                <c:pt idx="6401">
                  <c:v>384120</c:v>
                </c:pt>
                <c:pt idx="6402">
                  <c:v>384180</c:v>
                </c:pt>
                <c:pt idx="6403">
                  <c:v>384240</c:v>
                </c:pt>
                <c:pt idx="6404">
                  <c:v>384300</c:v>
                </c:pt>
                <c:pt idx="6405">
                  <c:v>384360</c:v>
                </c:pt>
                <c:pt idx="6406">
                  <c:v>384420</c:v>
                </c:pt>
                <c:pt idx="6407">
                  <c:v>384480</c:v>
                </c:pt>
                <c:pt idx="6408">
                  <c:v>384540</c:v>
                </c:pt>
                <c:pt idx="6409">
                  <c:v>384600</c:v>
                </c:pt>
                <c:pt idx="6410">
                  <c:v>384660</c:v>
                </c:pt>
                <c:pt idx="6411">
                  <c:v>384720</c:v>
                </c:pt>
                <c:pt idx="6412">
                  <c:v>384780</c:v>
                </c:pt>
                <c:pt idx="6413">
                  <c:v>384840</c:v>
                </c:pt>
                <c:pt idx="6414">
                  <c:v>384900</c:v>
                </c:pt>
                <c:pt idx="6415">
                  <c:v>384960</c:v>
                </c:pt>
                <c:pt idx="6416">
                  <c:v>385020</c:v>
                </c:pt>
                <c:pt idx="6417">
                  <c:v>385080</c:v>
                </c:pt>
                <c:pt idx="6418">
                  <c:v>385140</c:v>
                </c:pt>
                <c:pt idx="6419">
                  <c:v>385200</c:v>
                </c:pt>
                <c:pt idx="6420">
                  <c:v>385260</c:v>
                </c:pt>
                <c:pt idx="6421">
                  <c:v>385320</c:v>
                </c:pt>
                <c:pt idx="6422">
                  <c:v>385380</c:v>
                </c:pt>
                <c:pt idx="6423">
                  <c:v>385440</c:v>
                </c:pt>
                <c:pt idx="6424">
                  <c:v>385500</c:v>
                </c:pt>
                <c:pt idx="6425">
                  <c:v>385560</c:v>
                </c:pt>
                <c:pt idx="6426">
                  <c:v>385620</c:v>
                </c:pt>
                <c:pt idx="6427">
                  <c:v>385680</c:v>
                </c:pt>
                <c:pt idx="6428">
                  <c:v>385740</c:v>
                </c:pt>
                <c:pt idx="6429">
                  <c:v>385800</c:v>
                </c:pt>
                <c:pt idx="6430">
                  <c:v>385860</c:v>
                </c:pt>
                <c:pt idx="6431">
                  <c:v>385920</c:v>
                </c:pt>
                <c:pt idx="6432">
                  <c:v>385980</c:v>
                </c:pt>
                <c:pt idx="6433">
                  <c:v>386040</c:v>
                </c:pt>
                <c:pt idx="6434">
                  <c:v>386100</c:v>
                </c:pt>
                <c:pt idx="6435">
                  <c:v>386160</c:v>
                </c:pt>
                <c:pt idx="6436">
                  <c:v>386220</c:v>
                </c:pt>
                <c:pt idx="6437">
                  <c:v>386280</c:v>
                </c:pt>
                <c:pt idx="6438">
                  <c:v>386340</c:v>
                </c:pt>
                <c:pt idx="6439">
                  <c:v>386400</c:v>
                </c:pt>
                <c:pt idx="6440">
                  <c:v>386460</c:v>
                </c:pt>
                <c:pt idx="6441">
                  <c:v>386520</c:v>
                </c:pt>
                <c:pt idx="6442">
                  <c:v>386580</c:v>
                </c:pt>
                <c:pt idx="6443">
                  <c:v>386640</c:v>
                </c:pt>
                <c:pt idx="6444">
                  <c:v>386700</c:v>
                </c:pt>
                <c:pt idx="6445">
                  <c:v>386760</c:v>
                </c:pt>
                <c:pt idx="6446">
                  <c:v>386820</c:v>
                </c:pt>
                <c:pt idx="6447">
                  <c:v>386880</c:v>
                </c:pt>
                <c:pt idx="6448">
                  <c:v>386940</c:v>
                </c:pt>
                <c:pt idx="6449">
                  <c:v>387000</c:v>
                </c:pt>
                <c:pt idx="6450">
                  <c:v>387060</c:v>
                </c:pt>
                <c:pt idx="6451">
                  <c:v>387120</c:v>
                </c:pt>
                <c:pt idx="6452">
                  <c:v>387180</c:v>
                </c:pt>
                <c:pt idx="6453">
                  <c:v>387240</c:v>
                </c:pt>
                <c:pt idx="6454">
                  <c:v>387300</c:v>
                </c:pt>
                <c:pt idx="6455">
                  <c:v>387360</c:v>
                </c:pt>
                <c:pt idx="6456">
                  <c:v>387420</c:v>
                </c:pt>
                <c:pt idx="6457">
                  <c:v>387480</c:v>
                </c:pt>
                <c:pt idx="6458">
                  <c:v>387540</c:v>
                </c:pt>
                <c:pt idx="6459">
                  <c:v>387600</c:v>
                </c:pt>
                <c:pt idx="6460">
                  <c:v>387660</c:v>
                </c:pt>
                <c:pt idx="6461">
                  <c:v>387720</c:v>
                </c:pt>
                <c:pt idx="6462">
                  <c:v>387780</c:v>
                </c:pt>
                <c:pt idx="6463">
                  <c:v>387840</c:v>
                </c:pt>
                <c:pt idx="6464">
                  <c:v>387900</c:v>
                </c:pt>
                <c:pt idx="6465">
                  <c:v>387960</c:v>
                </c:pt>
                <c:pt idx="6466">
                  <c:v>388020</c:v>
                </c:pt>
                <c:pt idx="6467">
                  <c:v>388080</c:v>
                </c:pt>
                <c:pt idx="6468">
                  <c:v>388140</c:v>
                </c:pt>
                <c:pt idx="6469">
                  <c:v>388200</c:v>
                </c:pt>
                <c:pt idx="6470">
                  <c:v>388260</c:v>
                </c:pt>
                <c:pt idx="6471">
                  <c:v>388320</c:v>
                </c:pt>
                <c:pt idx="6472">
                  <c:v>388380</c:v>
                </c:pt>
                <c:pt idx="6473">
                  <c:v>388440</c:v>
                </c:pt>
                <c:pt idx="6474">
                  <c:v>388500</c:v>
                </c:pt>
                <c:pt idx="6475">
                  <c:v>388560</c:v>
                </c:pt>
                <c:pt idx="6476">
                  <c:v>388620</c:v>
                </c:pt>
                <c:pt idx="6477">
                  <c:v>388680</c:v>
                </c:pt>
                <c:pt idx="6478">
                  <c:v>388740</c:v>
                </c:pt>
                <c:pt idx="6479">
                  <c:v>388800</c:v>
                </c:pt>
                <c:pt idx="6480">
                  <c:v>388860</c:v>
                </c:pt>
                <c:pt idx="6481">
                  <c:v>388920</c:v>
                </c:pt>
                <c:pt idx="6482">
                  <c:v>388980</c:v>
                </c:pt>
                <c:pt idx="6483">
                  <c:v>389040</c:v>
                </c:pt>
                <c:pt idx="6484">
                  <c:v>389100</c:v>
                </c:pt>
                <c:pt idx="6485">
                  <c:v>389160</c:v>
                </c:pt>
                <c:pt idx="6486">
                  <c:v>389220</c:v>
                </c:pt>
                <c:pt idx="6487">
                  <c:v>389280</c:v>
                </c:pt>
                <c:pt idx="6488">
                  <c:v>389340</c:v>
                </c:pt>
                <c:pt idx="6489">
                  <c:v>389400</c:v>
                </c:pt>
                <c:pt idx="6490">
                  <c:v>389460</c:v>
                </c:pt>
                <c:pt idx="6491">
                  <c:v>389520</c:v>
                </c:pt>
                <c:pt idx="6492">
                  <c:v>389580</c:v>
                </c:pt>
                <c:pt idx="6493">
                  <c:v>389640</c:v>
                </c:pt>
                <c:pt idx="6494">
                  <c:v>389700</c:v>
                </c:pt>
                <c:pt idx="6495">
                  <c:v>389760</c:v>
                </c:pt>
                <c:pt idx="6496">
                  <c:v>389820</c:v>
                </c:pt>
                <c:pt idx="6497">
                  <c:v>389880</c:v>
                </c:pt>
                <c:pt idx="6498">
                  <c:v>389940</c:v>
                </c:pt>
                <c:pt idx="6499">
                  <c:v>390000</c:v>
                </c:pt>
                <c:pt idx="6500">
                  <c:v>390060</c:v>
                </c:pt>
                <c:pt idx="6501">
                  <c:v>390120</c:v>
                </c:pt>
                <c:pt idx="6502">
                  <c:v>390180</c:v>
                </c:pt>
                <c:pt idx="6503">
                  <c:v>390240</c:v>
                </c:pt>
                <c:pt idx="6504">
                  <c:v>390300</c:v>
                </c:pt>
                <c:pt idx="6505">
                  <c:v>390360</c:v>
                </c:pt>
                <c:pt idx="6506">
                  <c:v>390420</c:v>
                </c:pt>
                <c:pt idx="6507">
                  <c:v>390480</c:v>
                </c:pt>
                <c:pt idx="6508">
                  <c:v>390540</c:v>
                </c:pt>
                <c:pt idx="6509">
                  <c:v>390600</c:v>
                </c:pt>
                <c:pt idx="6510">
                  <c:v>390660</c:v>
                </c:pt>
                <c:pt idx="6511">
                  <c:v>390720</c:v>
                </c:pt>
                <c:pt idx="6512">
                  <c:v>390780</c:v>
                </c:pt>
                <c:pt idx="6513">
                  <c:v>390840</c:v>
                </c:pt>
                <c:pt idx="6514">
                  <c:v>390900</c:v>
                </c:pt>
                <c:pt idx="6515">
                  <c:v>390960</c:v>
                </c:pt>
                <c:pt idx="6516">
                  <c:v>391020</c:v>
                </c:pt>
                <c:pt idx="6517">
                  <c:v>391080</c:v>
                </c:pt>
                <c:pt idx="6518">
                  <c:v>391140</c:v>
                </c:pt>
                <c:pt idx="6519">
                  <c:v>391200</c:v>
                </c:pt>
                <c:pt idx="6520">
                  <c:v>391260</c:v>
                </c:pt>
                <c:pt idx="6521">
                  <c:v>391320</c:v>
                </c:pt>
                <c:pt idx="6522">
                  <c:v>391380</c:v>
                </c:pt>
                <c:pt idx="6523">
                  <c:v>391440</c:v>
                </c:pt>
                <c:pt idx="6524">
                  <c:v>391500</c:v>
                </c:pt>
                <c:pt idx="6525">
                  <c:v>391560</c:v>
                </c:pt>
                <c:pt idx="6526">
                  <c:v>391620</c:v>
                </c:pt>
                <c:pt idx="6527">
                  <c:v>391680</c:v>
                </c:pt>
                <c:pt idx="6528">
                  <c:v>391740</c:v>
                </c:pt>
                <c:pt idx="6529">
                  <c:v>391800</c:v>
                </c:pt>
                <c:pt idx="6530">
                  <c:v>391860</c:v>
                </c:pt>
                <c:pt idx="6531">
                  <c:v>391920</c:v>
                </c:pt>
                <c:pt idx="6532">
                  <c:v>391980</c:v>
                </c:pt>
                <c:pt idx="6533">
                  <c:v>392040</c:v>
                </c:pt>
                <c:pt idx="6534">
                  <c:v>392100</c:v>
                </c:pt>
                <c:pt idx="6535">
                  <c:v>392160</c:v>
                </c:pt>
                <c:pt idx="6536">
                  <c:v>392220</c:v>
                </c:pt>
                <c:pt idx="6537">
                  <c:v>392280</c:v>
                </c:pt>
                <c:pt idx="6538">
                  <c:v>392340</c:v>
                </c:pt>
                <c:pt idx="6539">
                  <c:v>392400</c:v>
                </c:pt>
                <c:pt idx="6540">
                  <c:v>392460</c:v>
                </c:pt>
                <c:pt idx="6541">
                  <c:v>392520</c:v>
                </c:pt>
                <c:pt idx="6542">
                  <c:v>392580</c:v>
                </c:pt>
                <c:pt idx="6543">
                  <c:v>392640</c:v>
                </c:pt>
                <c:pt idx="6544">
                  <c:v>392700</c:v>
                </c:pt>
                <c:pt idx="6545">
                  <c:v>392760</c:v>
                </c:pt>
                <c:pt idx="6546">
                  <c:v>392820</c:v>
                </c:pt>
                <c:pt idx="6547">
                  <c:v>392880</c:v>
                </c:pt>
                <c:pt idx="6548">
                  <c:v>392940</c:v>
                </c:pt>
                <c:pt idx="6549">
                  <c:v>393000</c:v>
                </c:pt>
                <c:pt idx="6550">
                  <c:v>393060</c:v>
                </c:pt>
                <c:pt idx="6551">
                  <c:v>393120</c:v>
                </c:pt>
                <c:pt idx="6552">
                  <c:v>393180</c:v>
                </c:pt>
                <c:pt idx="6553">
                  <c:v>393240</c:v>
                </c:pt>
                <c:pt idx="6554">
                  <c:v>393300</c:v>
                </c:pt>
                <c:pt idx="6555">
                  <c:v>393360</c:v>
                </c:pt>
                <c:pt idx="6556">
                  <c:v>393420</c:v>
                </c:pt>
                <c:pt idx="6557">
                  <c:v>393480</c:v>
                </c:pt>
                <c:pt idx="6558">
                  <c:v>393540</c:v>
                </c:pt>
                <c:pt idx="6559">
                  <c:v>393600</c:v>
                </c:pt>
                <c:pt idx="6560">
                  <c:v>393660</c:v>
                </c:pt>
                <c:pt idx="6561">
                  <c:v>393720</c:v>
                </c:pt>
                <c:pt idx="6562">
                  <c:v>393780</c:v>
                </c:pt>
                <c:pt idx="6563">
                  <c:v>393840</c:v>
                </c:pt>
                <c:pt idx="6564">
                  <c:v>393900</c:v>
                </c:pt>
                <c:pt idx="6565">
                  <c:v>393960</c:v>
                </c:pt>
                <c:pt idx="6566">
                  <c:v>394020</c:v>
                </c:pt>
                <c:pt idx="6567">
                  <c:v>394080</c:v>
                </c:pt>
                <c:pt idx="6568">
                  <c:v>394140</c:v>
                </c:pt>
                <c:pt idx="6569">
                  <c:v>394200</c:v>
                </c:pt>
                <c:pt idx="6570">
                  <c:v>394260</c:v>
                </c:pt>
                <c:pt idx="6571">
                  <c:v>394320</c:v>
                </c:pt>
                <c:pt idx="6572">
                  <c:v>394380</c:v>
                </c:pt>
                <c:pt idx="6573">
                  <c:v>394440</c:v>
                </c:pt>
                <c:pt idx="6574">
                  <c:v>394500</c:v>
                </c:pt>
                <c:pt idx="6575">
                  <c:v>394560</c:v>
                </c:pt>
                <c:pt idx="6576">
                  <c:v>394620</c:v>
                </c:pt>
                <c:pt idx="6577">
                  <c:v>394680</c:v>
                </c:pt>
                <c:pt idx="6578">
                  <c:v>394740</c:v>
                </c:pt>
                <c:pt idx="6579">
                  <c:v>394800</c:v>
                </c:pt>
                <c:pt idx="6580">
                  <c:v>394860</c:v>
                </c:pt>
                <c:pt idx="6581">
                  <c:v>394920</c:v>
                </c:pt>
                <c:pt idx="6582">
                  <c:v>394980</c:v>
                </c:pt>
                <c:pt idx="6583">
                  <c:v>395040</c:v>
                </c:pt>
                <c:pt idx="6584">
                  <c:v>395100</c:v>
                </c:pt>
                <c:pt idx="6585">
                  <c:v>395160</c:v>
                </c:pt>
                <c:pt idx="6586">
                  <c:v>395220</c:v>
                </c:pt>
                <c:pt idx="6587">
                  <c:v>395280</c:v>
                </c:pt>
                <c:pt idx="6588">
                  <c:v>395340</c:v>
                </c:pt>
                <c:pt idx="6589">
                  <c:v>395400</c:v>
                </c:pt>
                <c:pt idx="6590">
                  <c:v>395460</c:v>
                </c:pt>
                <c:pt idx="6591">
                  <c:v>395520</c:v>
                </c:pt>
                <c:pt idx="6592">
                  <c:v>395580</c:v>
                </c:pt>
                <c:pt idx="6593">
                  <c:v>395640</c:v>
                </c:pt>
                <c:pt idx="6594">
                  <c:v>395700</c:v>
                </c:pt>
                <c:pt idx="6595">
                  <c:v>395760</c:v>
                </c:pt>
                <c:pt idx="6596">
                  <c:v>395820</c:v>
                </c:pt>
                <c:pt idx="6597">
                  <c:v>395880</c:v>
                </c:pt>
                <c:pt idx="6598">
                  <c:v>395940</c:v>
                </c:pt>
                <c:pt idx="6599">
                  <c:v>396000</c:v>
                </c:pt>
                <c:pt idx="6600">
                  <c:v>396060</c:v>
                </c:pt>
                <c:pt idx="6601">
                  <c:v>396120</c:v>
                </c:pt>
                <c:pt idx="6602">
                  <c:v>396180</c:v>
                </c:pt>
                <c:pt idx="6603">
                  <c:v>396240</c:v>
                </c:pt>
                <c:pt idx="6604">
                  <c:v>396300</c:v>
                </c:pt>
                <c:pt idx="6605">
                  <c:v>396360</c:v>
                </c:pt>
                <c:pt idx="6606">
                  <c:v>396420</c:v>
                </c:pt>
                <c:pt idx="6607">
                  <c:v>396480</c:v>
                </c:pt>
                <c:pt idx="6608">
                  <c:v>396540</c:v>
                </c:pt>
                <c:pt idx="6609">
                  <c:v>396600</c:v>
                </c:pt>
                <c:pt idx="6610">
                  <c:v>396660</c:v>
                </c:pt>
                <c:pt idx="6611">
                  <c:v>396720</c:v>
                </c:pt>
                <c:pt idx="6612">
                  <c:v>396780</c:v>
                </c:pt>
                <c:pt idx="6613">
                  <c:v>396840</c:v>
                </c:pt>
                <c:pt idx="6614">
                  <c:v>396900</c:v>
                </c:pt>
                <c:pt idx="6615">
                  <c:v>396960</c:v>
                </c:pt>
                <c:pt idx="6616">
                  <c:v>397020</c:v>
                </c:pt>
                <c:pt idx="6617">
                  <c:v>397080</c:v>
                </c:pt>
                <c:pt idx="6618">
                  <c:v>397140</c:v>
                </c:pt>
                <c:pt idx="6619">
                  <c:v>397200</c:v>
                </c:pt>
                <c:pt idx="6620">
                  <c:v>397260</c:v>
                </c:pt>
                <c:pt idx="6621">
                  <c:v>397320</c:v>
                </c:pt>
                <c:pt idx="6622">
                  <c:v>397380</c:v>
                </c:pt>
                <c:pt idx="6623">
                  <c:v>397440</c:v>
                </c:pt>
                <c:pt idx="6624">
                  <c:v>397500</c:v>
                </c:pt>
                <c:pt idx="6625">
                  <c:v>397560</c:v>
                </c:pt>
                <c:pt idx="6626">
                  <c:v>397620</c:v>
                </c:pt>
                <c:pt idx="6627">
                  <c:v>397680</c:v>
                </c:pt>
                <c:pt idx="6628">
                  <c:v>397740</c:v>
                </c:pt>
                <c:pt idx="6629">
                  <c:v>397800</c:v>
                </c:pt>
                <c:pt idx="6630">
                  <c:v>397860</c:v>
                </c:pt>
                <c:pt idx="6631">
                  <c:v>397920</c:v>
                </c:pt>
                <c:pt idx="6632">
                  <c:v>397980</c:v>
                </c:pt>
                <c:pt idx="6633">
                  <c:v>398040</c:v>
                </c:pt>
                <c:pt idx="6634">
                  <c:v>398100</c:v>
                </c:pt>
                <c:pt idx="6635">
                  <c:v>398160</c:v>
                </c:pt>
                <c:pt idx="6636">
                  <c:v>398220</c:v>
                </c:pt>
                <c:pt idx="6637">
                  <c:v>398280</c:v>
                </c:pt>
                <c:pt idx="6638">
                  <c:v>398340</c:v>
                </c:pt>
                <c:pt idx="6639">
                  <c:v>398400</c:v>
                </c:pt>
                <c:pt idx="6640">
                  <c:v>398460</c:v>
                </c:pt>
                <c:pt idx="6641">
                  <c:v>398520</c:v>
                </c:pt>
                <c:pt idx="6642">
                  <c:v>398580</c:v>
                </c:pt>
                <c:pt idx="6643">
                  <c:v>398640</c:v>
                </c:pt>
                <c:pt idx="6644">
                  <c:v>398700</c:v>
                </c:pt>
                <c:pt idx="6645">
                  <c:v>398760</c:v>
                </c:pt>
                <c:pt idx="6646">
                  <c:v>398820</c:v>
                </c:pt>
                <c:pt idx="6647">
                  <c:v>398880</c:v>
                </c:pt>
                <c:pt idx="6648">
                  <c:v>398940</c:v>
                </c:pt>
                <c:pt idx="6649">
                  <c:v>399000</c:v>
                </c:pt>
                <c:pt idx="6650">
                  <c:v>399060</c:v>
                </c:pt>
                <c:pt idx="6651">
                  <c:v>399120</c:v>
                </c:pt>
                <c:pt idx="6652">
                  <c:v>399180</c:v>
                </c:pt>
                <c:pt idx="6653">
                  <c:v>399240</c:v>
                </c:pt>
                <c:pt idx="6654">
                  <c:v>399300</c:v>
                </c:pt>
                <c:pt idx="6655">
                  <c:v>399360</c:v>
                </c:pt>
                <c:pt idx="6656">
                  <c:v>399420</c:v>
                </c:pt>
                <c:pt idx="6657">
                  <c:v>399480</c:v>
                </c:pt>
                <c:pt idx="6658">
                  <c:v>399540</c:v>
                </c:pt>
                <c:pt idx="6659">
                  <c:v>399600</c:v>
                </c:pt>
                <c:pt idx="6660">
                  <c:v>399660</c:v>
                </c:pt>
                <c:pt idx="6661">
                  <c:v>399720</c:v>
                </c:pt>
                <c:pt idx="6662">
                  <c:v>399780</c:v>
                </c:pt>
                <c:pt idx="6663">
                  <c:v>399840</c:v>
                </c:pt>
                <c:pt idx="6664">
                  <c:v>399900</c:v>
                </c:pt>
                <c:pt idx="6665">
                  <c:v>399960</c:v>
                </c:pt>
                <c:pt idx="6666">
                  <c:v>400020</c:v>
                </c:pt>
                <c:pt idx="6667">
                  <c:v>400080</c:v>
                </c:pt>
                <c:pt idx="6668">
                  <c:v>400140</c:v>
                </c:pt>
                <c:pt idx="6669">
                  <c:v>400200</c:v>
                </c:pt>
                <c:pt idx="6670">
                  <c:v>400260</c:v>
                </c:pt>
                <c:pt idx="6671">
                  <c:v>400320</c:v>
                </c:pt>
                <c:pt idx="6672">
                  <c:v>400380</c:v>
                </c:pt>
                <c:pt idx="6673">
                  <c:v>400440</c:v>
                </c:pt>
                <c:pt idx="6674">
                  <c:v>400500</c:v>
                </c:pt>
                <c:pt idx="6675">
                  <c:v>400560</c:v>
                </c:pt>
                <c:pt idx="6676">
                  <c:v>400620</c:v>
                </c:pt>
                <c:pt idx="6677">
                  <c:v>400680</c:v>
                </c:pt>
                <c:pt idx="6678">
                  <c:v>400740</c:v>
                </c:pt>
                <c:pt idx="6679">
                  <c:v>400800</c:v>
                </c:pt>
                <c:pt idx="6680">
                  <c:v>400860</c:v>
                </c:pt>
                <c:pt idx="6681">
                  <c:v>400920</c:v>
                </c:pt>
                <c:pt idx="6682">
                  <c:v>400980</c:v>
                </c:pt>
                <c:pt idx="6683">
                  <c:v>401040</c:v>
                </c:pt>
                <c:pt idx="6684">
                  <c:v>401100</c:v>
                </c:pt>
                <c:pt idx="6685">
                  <c:v>401160</c:v>
                </c:pt>
                <c:pt idx="6686">
                  <c:v>401220</c:v>
                </c:pt>
                <c:pt idx="6687">
                  <c:v>401280</c:v>
                </c:pt>
                <c:pt idx="6688">
                  <c:v>401340</c:v>
                </c:pt>
                <c:pt idx="6689">
                  <c:v>401400</c:v>
                </c:pt>
                <c:pt idx="6690">
                  <c:v>401460</c:v>
                </c:pt>
                <c:pt idx="6691">
                  <c:v>401520</c:v>
                </c:pt>
                <c:pt idx="6692">
                  <c:v>401580</c:v>
                </c:pt>
                <c:pt idx="6693">
                  <c:v>401640</c:v>
                </c:pt>
                <c:pt idx="6694">
                  <c:v>401700</c:v>
                </c:pt>
                <c:pt idx="6695">
                  <c:v>401760</c:v>
                </c:pt>
                <c:pt idx="6696">
                  <c:v>401820</c:v>
                </c:pt>
                <c:pt idx="6697">
                  <c:v>401880</c:v>
                </c:pt>
                <c:pt idx="6698">
                  <c:v>401940</c:v>
                </c:pt>
                <c:pt idx="6699">
                  <c:v>402000</c:v>
                </c:pt>
                <c:pt idx="6700">
                  <c:v>402060</c:v>
                </c:pt>
                <c:pt idx="6701">
                  <c:v>402120</c:v>
                </c:pt>
                <c:pt idx="6702">
                  <c:v>402180</c:v>
                </c:pt>
                <c:pt idx="6703">
                  <c:v>402240</c:v>
                </c:pt>
                <c:pt idx="6704">
                  <c:v>402300</c:v>
                </c:pt>
                <c:pt idx="6705">
                  <c:v>402360</c:v>
                </c:pt>
                <c:pt idx="6706">
                  <c:v>402420</c:v>
                </c:pt>
                <c:pt idx="6707">
                  <c:v>402480</c:v>
                </c:pt>
                <c:pt idx="6708">
                  <c:v>402540</c:v>
                </c:pt>
                <c:pt idx="6709">
                  <c:v>402600</c:v>
                </c:pt>
                <c:pt idx="6710">
                  <c:v>402660</c:v>
                </c:pt>
                <c:pt idx="6711">
                  <c:v>402720</c:v>
                </c:pt>
                <c:pt idx="6712">
                  <c:v>402780</c:v>
                </c:pt>
                <c:pt idx="6713">
                  <c:v>402840</c:v>
                </c:pt>
                <c:pt idx="6714">
                  <c:v>402900</c:v>
                </c:pt>
                <c:pt idx="6715">
                  <c:v>402960</c:v>
                </c:pt>
                <c:pt idx="6716">
                  <c:v>403020</c:v>
                </c:pt>
                <c:pt idx="6717">
                  <c:v>403080</c:v>
                </c:pt>
                <c:pt idx="6718">
                  <c:v>403140</c:v>
                </c:pt>
                <c:pt idx="6719">
                  <c:v>403200</c:v>
                </c:pt>
                <c:pt idx="6720">
                  <c:v>403260</c:v>
                </c:pt>
                <c:pt idx="6721">
                  <c:v>403320</c:v>
                </c:pt>
                <c:pt idx="6722">
                  <c:v>403380</c:v>
                </c:pt>
                <c:pt idx="6723">
                  <c:v>403440</c:v>
                </c:pt>
                <c:pt idx="6724">
                  <c:v>403500</c:v>
                </c:pt>
                <c:pt idx="6725">
                  <c:v>403560</c:v>
                </c:pt>
                <c:pt idx="6726">
                  <c:v>403620</c:v>
                </c:pt>
                <c:pt idx="6727">
                  <c:v>403680</c:v>
                </c:pt>
                <c:pt idx="6728">
                  <c:v>403740</c:v>
                </c:pt>
                <c:pt idx="6729">
                  <c:v>403800</c:v>
                </c:pt>
                <c:pt idx="6730">
                  <c:v>403860</c:v>
                </c:pt>
                <c:pt idx="6731">
                  <c:v>403920</c:v>
                </c:pt>
                <c:pt idx="6732">
                  <c:v>403980</c:v>
                </c:pt>
                <c:pt idx="6733">
                  <c:v>404040</c:v>
                </c:pt>
                <c:pt idx="6734">
                  <c:v>404100</c:v>
                </c:pt>
                <c:pt idx="6735">
                  <c:v>404160</c:v>
                </c:pt>
                <c:pt idx="6736">
                  <c:v>404220</c:v>
                </c:pt>
                <c:pt idx="6737">
                  <c:v>404280</c:v>
                </c:pt>
                <c:pt idx="6738">
                  <c:v>404340</c:v>
                </c:pt>
                <c:pt idx="6739">
                  <c:v>404400</c:v>
                </c:pt>
                <c:pt idx="6740">
                  <c:v>404460</c:v>
                </c:pt>
                <c:pt idx="6741">
                  <c:v>404520</c:v>
                </c:pt>
                <c:pt idx="6742">
                  <c:v>404580</c:v>
                </c:pt>
                <c:pt idx="6743">
                  <c:v>404640</c:v>
                </c:pt>
                <c:pt idx="6744">
                  <c:v>404700</c:v>
                </c:pt>
                <c:pt idx="6745">
                  <c:v>404760</c:v>
                </c:pt>
                <c:pt idx="6746">
                  <c:v>404820</c:v>
                </c:pt>
                <c:pt idx="6747">
                  <c:v>404880</c:v>
                </c:pt>
                <c:pt idx="6748">
                  <c:v>404940</c:v>
                </c:pt>
                <c:pt idx="6749">
                  <c:v>405000</c:v>
                </c:pt>
                <c:pt idx="6750">
                  <c:v>405060</c:v>
                </c:pt>
                <c:pt idx="6751">
                  <c:v>405120</c:v>
                </c:pt>
                <c:pt idx="6752">
                  <c:v>405180</c:v>
                </c:pt>
                <c:pt idx="6753">
                  <c:v>405240</c:v>
                </c:pt>
                <c:pt idx="6754">
                  <c:v>405300</c:v>
                </c:pt>
                <c:pt idx="6755">
                  <c:v>405360</c:v>
                </c:pt>
                <c:pt idx="6756">
                  <c:v>405420</c:v>
                </c:pt>
                <c:pt idx="6757">
                  <c:v>405480</c:v>
                </c:pt>
                <c:pt idx="6758">
                  <c:v>405540</c:v>
                </c:pt>
                <c:pt idx="6759">
                  <c:v>405600</c:v>
                </c:pt>
                <c:pt idx="6760">
                  <c:v>405660</c:v>
                </c:pt>
                <c:pt idx="6761">
                  <c:v>405720</c:v>
                </c:pt>
                <c:pt idx="6762">
                  <c:v>405780</c:v>
                </c:pt>
                <c:pt idx="6763">
                  <c:v>405840</c:v>
                </c:pt>
                <c:pt idx="6764">
                  <c:v>405900</c:v>
                </c:pt>
                <c:pt idx="6765">
                  <c:v>405960</c:v>
                </c:pt>
                <c:pt idx="6766">
                  <c:v>406020</c:v>
                </c:pt>
                <c:pt idx="6767">
                  <c:v>406080</c:v>
                </c:pt>
                <c:pt idx="6768">
                  <c:v>406140</c:v>
                </c:pt>
                <c:pt idx="6769">
                  <c:v>406200</c:v>
                </c:pt>
                <c:pt idx="6770">
                  <c:v>406260</c:v>
                </c:pt>
                <c:pt idx="6771">
                  <c:v>406320</c:v>
                </c:pt>
                <c:pt idx="6772">
                  <c:v>406380</c:v>
                </c:pt>
                <c:pt idx="6773">
                  <c:v>406440</c:v>
                </c:pt>
                <c:pt idx="6774">
                  <c:v>406500</c:v>
                </c:pt>
                <c:pt idx="6775">
                  <c:v>406560</c:v>
                </c:pt>
                <c:pt idx="6776">
                  <c:v>406620</c:v>
                </c:pt>
                <c:pt idx="6777">
                  <c:v>406680</c:v>
                </c:pt>
                <c:pt idx="6778">
                  <c:v>406740</c:v>
                </c:pt>
                <c:pt idx="6779">
                  <c:v>406800</c:v>
                </c:pt>
                <c:pt idx="6780">
                  <c:v>406860</c:v>
                </c:pt>
                <c:pt idx="6781">
                  <c:v>406920</c:v>
                </c:pt>
                <c:pt idx="6782">
                  <c:v>406980</c:v>
                </c:pt>
                <c:pt idx="6783">
                  <c:v>407040</c:v>
                </c:pt>
                <c:pt idx="6784">
                  <c:v>407100</c:v>
                </c:pt>
                <c:pt idx="6785">
                  <c:v>407160</c:v>
                </c:pt>
                <c:pt idx="6786">
                  <c:v>407220</c:v>
                </c:pt>
                <c:pt idx="6787">
                  <c:v>407280</c:v>
                </c:pt>
                <c:pt idx="6788">
                  <c:v>407340</c:v>
                </c:pt>
                <c:pt idx="6789">
                  <c:v>407400</c:v>
                </c:pt>
                <c:pt idx="6790">
                  <c:v>407460</c:v>
                </c:pt>
                <c:pt idx="6791">
                  <c:v>407520</c:v>
                </c:pt>
                <c:pt idx="6792">
                  <c:v>407580</c:v>
                </c:pt>
                <c:pt idx="6793">
                  <c:v>407640</c:v>
                </c:pt>
                <c:pt idx="6794">
                  <c:v>407700</c:v>
                </c:pt>
                <c:pt idx="6795">
                  <c:v>407760</c:v>
                </c:pt>
                <c:pt idx="6796">
                  <c:v>407820</c:v>
                </c:pt>
                <c:pt idx="6797">
                  <c:v>407880</c:v>
                </c:pt>
                <c:pt idx="6798">
                  <c:v>407940</c:v>
                </c:pt>
                <c:pt idx="6799">
                  <c:v>408000</c:v>
                </c:pt>
                <c:pt idx="6800">
                  <c:v>408060</c:v>
                </c:pt>
                <c:pt idx="6801">
                  <c:v>408120</c:v>
                </c:pt>
                <c:pt idx="6802">
                  <c:v>408180</c:v>
                </c:pt>
                <c:pt idx="6803">
                  <c:v>408240</c:v>
                </c:pt>
                <c:pt idx="6804">
                  <c:v>408300</c:v>
                </c:pt>
                <c:pt idx="6805">
                  <c:v>408360</c:v>
                </c:pt>
                <c:pt idx="6806">
                  <c:v>408420</c:v>
                </c:pt>
                <c:pt idx="6807">
                  <c:v>408480</c:v>
                </c:pt>
                <c:pt idx="6808">
                  <c:v>408540</c:v>
                </c:pt>
                <c:pt idx="6809">
                  <c:v>408600</c:v>
                </c:pt>
                <c:pt idx="6810">
                  <c:v>408660</c:v>
                </c:pt>
                <c:pt idx="6811">
                  <c:v>408720</c:v>
                </c:pt>
                <c:pt idx="6812">
                  <c:v>408780</c:v>
                </c:pt>
                <c:pt idx="6813">
                  <c:v>408840</c:v>
                </c:pt>
                <c:pt idx="6814">
                  <c:v>408900</c:v>
                </c:pt>
                <c:pt idx="6815">
                  <c:v>408960</c:v>
                </c:pt>
                <c:pt idx="6816">
                  <c:v>409020</c:v>
                </c:pt>
                <c:pt idx="6817">
                  <c:v>409080</c:v>
                </c:pt>
                <c:pt idx="6818">
                  <c:v>409140</c:v>
                </c:pt>
                <c:pt idx="6819">
                  <c:v>409200</c:v>
                </c:pt>
                <c:pt idx="6820">
                  <c:v>409260</c:v>
                </c:pt>
                <c:pt idx="6821">
                  <c:v>409320</c:v>
                </c:pt>
                <c:pt idx="6822">
                  <c:v>409380</c:v>
                </c:pt>
                <c:pt idx="6823">
                  <c:v>409440</c:v>
                </c:pt>
                <c:pt idx="6824">
                  <c:v>409500</c:v>
                </c:pt>
                <c:pt idx="6825">
                  <c:v>409560</c:v>
                </c:pt>
                <c:pt idx="6826">
                  <c:v>409620</c:v>
                </c:pt>
                <c:pt idx="6827">
                  <c:v>409680</c:v>
                </c:pt>
                <c:pt idx="6828">
                  <c:v>409740</c:v>
                </c:pt>
                <c:pt idx="6829">
                  <c:v>409800</c:v>
                </c:pt>
                <c:pt idx="6830">
                  <c:v>409860</c:v>
                </c:pt>
                <c:pt idx="6831">
                  <c:v>409920</c:v>
                </c:pt>
                <c:pt idx="6832">
                  <c:v>409980</c:v>
                </c:pt>
                <c:pt idx="6833">
                  <c:v>410040</c:v>
                </c:pt>
                <c:pt idx="6834">
                  <c:v>410100</c:v>
                </c:pt>
                <c:pt idx="6835">
                  <c:v>410160</c:v>
                </c:pt>
                <c:pt idx="6836">
                  <c:v>410220</c:v>
                </c:pt>
                <c:pt idx="6837">
                  <c:v>410280</c:v>
                </c:pt>
                <c:pt idx="6838">
                  <c:v>410340</c:v>
                </c:pt>
                <c:pt idx="6839">
                  <c:v>410400</c:v>
                </c:pt>
                <c:pt idx="6840">
                  <c:v>410460</c:v>
                </c:pt>
                <c:pt idx="6841">
                  <c:v>410520</c:v>
                </c:pt>
                <c:pt idx="6842">
                  <c:v>410580</c:v>
                </c:pt>
                <c:pt idx="6843">
                  <c:v>410640</c:v>
                </c:pt>
                <c:pt idx="6844">
                  <c:v>410700</c:v>
                </c:pt>
                <c:pt idx="6845">
                  <c:v>410760</c:v>
                </c:pt>
                <c:pt idx="6846">
                  <c:v>410820</c:v>
                </c:pt>
                <c:pt idx="6847">
                  <c:v>410880</c:v>
                </c:pt>
                <c:pt idx="6848">
                  <c:v>410940</c:v>
                </c:pt>
                <c:pt idx="6849">
                  <c:v>411000</c:v>
                </c:pt>
                <c:pt idx="6850">
                  <c:v>411060</c:v>
                </c:pt>
                <c:pt idx="6851">
                  <c:v>411120</c:v>
                </c:pt>
                <c:pt idx="6852">
                  <c:v>411180</c:v>
                </c:pt>
                <c:pt idx="6853">
                  <c:v>411240</c:v>
                </c:pt>
                <c:pt idx="6854">
                  <c:v>411300</c:v>
                </c:pt>
                <c:pt idx="6855">
                  <c:v>411360</c:v>
                </c:pt>
                <c:pt idx="6856">
                  <c:v>411420</c:v>
                </c:pt>
                <c:pt idx="6857">
                  <c:v>411480</c:v>
                </c:pt>
                <c:pt idx="6858">
                  <c:v>411540</c:v>
                </c:pt>
                <c:pt idx="6859">
                  <c:v>411600</c:v>
                </c:pt>
                <c:pt idx="6860">
                  <c:v>411660</c:v>
                </c:pt>
                <c:pt idx="6861">
                  <c:v>411720</c:v>
                </c:pt>
                <c:pt idx="6862">
                  <c:v>411780</c:v>
                </c:pt>
                <c:pt idx="6863">
                  <c:v>411840</c:v>
                </c:pt>
                <c:pt idx="6864">
                  <c:v>411900</c:v>
                </c:pt>
                <c:pt idx="6865">
                  <c:v>411960</c:v>
                </c:pt>
                <c:pt idx="6866">
                  <c:v>412020</c:v>
                </c:pt>
                <c:pt idx="6867">
                  <c:v>412080</c:v>
                </c:pt>
                <c:pt idx="6868">
                  <c:v>412140</c:v>
                </c:pt>
                <c:pt idx="6869">
                  <c:v>412200</c:v>
                </c:pt>
                <c:pt idx="6870">
                  <c:v>412260</c:v>
                </c:pt>
                <c:pt idx="6871">
                  <c:v>412320</c:v>
                </c:pt>
                <c:pt idx="6872">
                  <c:v>412380</c:v>
                </c:pt>
                <c:pt idx="6873">
                  <c:v>412440</c:v>
                </c:pt>
                <c:pt idx="6874">
                  <c:v>412500</c:v>
                </c:pt>
                <c:pt idx="6875">
                  <c:v>412560</c:v>
                </c:pt>
                <c:pt idx="6876">
                  <c:v>412620</c:v>
                </c:pt>
                <c:pt idx="6877">
                  <c:v>412680</c:v>
                </c:pt>
                <c:pt idx="6878">
                  <c:v>412740</c:v>
                </c:pt>
                <c:pt idx="6879">
                  <c:v>412800</c:v>
                </c:pt>
                <c:pt idx="6880">
                  <c:v>412860</c:v>
                </c:pt>
                <c:pt idx="6881">
                  <c:v>412920</c:v>
                </c:pt>
                <c:pt idx="6882">
                  <c:v>412980</c:v>
                </c:pt>
                <c:pt idx="6883">
                  <c:v>413040</c:v>
                </c:pt>
                <c:pt idx="6884">
                  <c:v>413100</c:v>
                </c:pt>
                <c:pt idx="6885">
                  <c:v>413160</c:v>
                </c:pt>
                <c:pt idx="6886">
                  <c:v>413220</c:v>
                </c:pt>
                <c:pt idx="6887">
                  <c:v>413280</c:v>
                </c:pt>
                <c:pt idx="6888">
                  <c:v>413340</c:v>
                </c:pt>
                <c:pt idx="6889">
                  <c:v>413400</c:v>
                </c:pt>
                <c:pt idx="6890">
                  <c:v>413460</c:v>
                </c:pt>
                <c:pt idx="6891">
                  <c:v>413520</c:v>
                </c:pt>
                <c:pt idx="6892">
                  <c:v>413580</c:v>
                </c:pt>
                <c:pt idx="6893">
                  <c:v>413640</c:v>
                </c:pt>
                <c:pt idx="6894">
                  <c:v>413700</c:v>
                </c:pt>
                <c:pt idx="6895">
                  <c:v>413760</c:v>
                </c:pt>
                <c:pt idx="6896">
                  <c:v>413820</c:v>
                </c:pt>
                <c:pt idx="6897">
                  <c:v>413880</c:v>
                </c:pt>
                <c:pt idx="6898">
                  <c:v>413940</c:v>
                </c:pt>
                <c:pt idx="6899">
                  <c:v>414000</c:v>
                </c:pt>
                <c:pt idx="6900">
                  <c:v>414060</c:v>
                </c:pt>
                <c:pt idx="6901">
                  <c:v>414120</c:v>
                </c:pt>
                <c:pt idx="6902">
                  <c:v>414180</c:v>
                </c:pt>
                <c:pt idx="6903">
                  <c:v>414240</c:v>
                </c:pt>
                <c:pt idx="6904">
                  <c:v>414300</c:v>
                </c:pt>
                <c:pt idx="6905">
                  <c:v>414360</c:v>
                </c:pt>
                <c:pt idx="6906">
                  <c:v>414420</c:v>
                </c:pt>
                <c:pt idx="6907">
                  <c:v>414480</c:v>
                </c:pt>
                <c:pt idx="6908">
                  <c:v>414540</c:v>
                </c:pt>
                <c:pt idx="6909">
                  <c:v>414600</c:v>
                </c:pt>
                <c:pt idx="6910">
                  <c:v>414660</c:v>
                </c:pt>
                <c:pt idx="6911">
                  <c:v>414720</c:v>
                </c:pt>
                <c:pt idx="6912">
                  <c:v>414780</c:v>
                </c:pt>
                <c:pt idx="6913">
                  <c:v>414840</c:v>
                </c:pt>
                <c:pt idx="6914">
                  <c:v>414900</c:v>
                </c:pt>
                <c:pt idx="6915">
                  <c:v>414960</c:v>
                </c:pt>
                <c:pt idx="6916">
                  <c:v>415020</c:v>
                </c:pt>
                <c:pt idx="6917">
                  <c:v>415080</c:v>
                </c:pt>
                <c:pt idx="6918">
                  <c:v>415140</c:v>
                </c:pt>
                <c:pt idx="6919">
                  <c:v>415200</c:v>
                </c:pt>
                <c:pt idx="6920">
                  <c:v>415260</c:v>
                </c:pt>
                <c:pt idx="6921">
                  <c:v>415320</c:v>
                </c:pt>
                <c:pt idx="6922">
                  <c:v>415380</c:v>
                </c:pt>
                <c:pt idx="6923">
                  <c:v>415440</c:v>
                </c:pt>
                <c:pt idx="6924">
                  <c:v>415500</c:v>
                </c:pt>
                <c:pt idx="6925">
                  <c:v>415560</c:v>
                </c:pt>
                <c:pt idx="6926">
                  <c:v>415620</c:v>
                </c:pt>
                <c:pt idx="6927">
                  <c:v>415680</c:v>
                </c:pt>
                <c:pt idx="6928">
                  <c:v>415740</c:v>
                </c:pt>
                <c:pt idx="6929">
                  <c:v>415800</c:v>
                </c:pt>
                <c:pt idx="6930">
                  <c:v>415860</c:v>
                </c:pt>
                <c:pt idx="6931">
                  <c:v>415920</c:v>
                </c:pt>
                <c:pt idx="6932">
                  <c:v>415980</c:v>
                </c:pt>
                <c:pt idx="6933">
                  <c:v>416040</c:v>
                </c:pt>
                <c:pt idx="6934">
                  <c:v>416100</c:v>
                </c:pt>
                <c:pt idx="6935">
                  <c:v>416160</c:v>
                </c:pt>
                <c:pt idx="6936">
                  <c:v>416220</c:v>
                </c:pt>
                <c:pt idx="6937">
                  <c:v>416280</c:v>
                </c:pt>
                <c:pt idx="6938">
                  <c:v>416340</c:v>
                </c:pt>
                <c:pt idx="6939">
                  <c:v>416400</c:v>
                </c:pt>
                <c:pt idx="6940">
                  <c:v>416460</c:v>
                </c:pt>
                <c:pt idx="6941">
                  <c:v>416520</c:v>
                </c:pt>
                <c:pt idx="6942">
                  <c:v>416580</c:v>
                </c:pt>
                <c:pt idx="6943">
                  <c:v>416640</c:v>
                </c:pt>
                <c:pt idx="6944">
                  <c:v>416700</c:v>
                </c:pt>
                <c:pt idx="6945">
                  <c:v>416760</c:v>
                </c:pt>
                <c:pt idx="6946">
                  <c:v>416820</c:v>
                </c:pt>
                <c:pt idx="6947">
                  <c:v>416880</c:v>
                </c:pt>
                <c:pt idx="6948">
                  <c:v>416940</c:v>
                </c:pt>
                <c:pt idx="6949">
                  <c:v>417000</c:v>
                </c:pt>
                <c:pt idx="6950">
                  <c:v>417060</c:v>
                </c:pt>
                <c:pt idx="6951">
                  <c:v>417120</c:v>
                </c:pt>
                <c:pt idx="6952">
                  <c:v>417180</c:v>
                </c:pt>
                <c:pt idx="6953">
                  <c:v>417240</c:v>
                </c:pt>
                <c:pt idx="6954">
                  <c:v>417300</c:v>
                </c:pt>
                <c:pt idx="6955">
                  <c:v>417360</c:v>
                </c:pt>
                <c:pt idx="6956">
                  <c:v>417420</c:v>
                </c:pt>
                <c:pt idx="6957">
                  <c:v>417480</c:v>
                </c:pt>
                <c:pt idx="6958">
                  <c:v>417540</c:v>
                </c:pt>
                <c:pt idx="6959">
                  <c:v>417600</c:v>
                </c:pt>
                <c:pt idx="6960">
                  <c:v>417660</c:v>
                </c:pt>
                <c:pt idx="6961">
                  <c:v>417720</c:v>
                </c:pt>
                <c:pt idx="6962">
                  <c:v>417780</c:v>
                </c:pt>
                <c:pt idx="6963">
                  <c:v>417840</c:v>
                </c:pt>
                <c:pt idx="6964">
                  <c:v>417900</c:v>
                </c:pt>
                <c:pt idx="6965">
                  <c:v>417960</c:v>
                </c:pt>
                <c:pt idx="6966">
                  <c:v>418020</c:v>
                </c:pt>
                <c:pt idx="6967">
                  <c:v>418080</c:v>
                </c:pt>
                <c:pt idx="6968">
                  <c:v>418140</c:v>
                </c:pt>
                <c:pt idx="6969">
                  <c:v>418200</c:v>
                </c:pt>
                <c:pt idx="6970">
                  <c:v>418260</c:v>
                </c:pt>
                <c:pt idx="6971">
                  <c:v>418320</c:v>
                </c:pt>
                <c:pt idx="6972">
                  <c:v>418380</c:v>
                </c:pt>
                <c:pt idx="6973">
                  <c:v>418440</c:v>
                </c:pt>
                <c:pt idx="6974">
                  <c:v>418500</c:v>
                </c:pt>
                <c:pt idx="6975">
                  <c:v>418560</c:v>
                </c:pt>
                <c:pt idx="6976">
                  <c:v>418620</c:v>
                </c:pt>
                <c:pt idx="6977">
                  <c:v>418680</c:v>
                </c:pt>
                <c:pt idx="6978">
                  <c:v>418740</c:v>
                </c:pt>
                <c:pt idx="6979">
                  <c:v>418800</c:v>
                </c:pt>
                <c:pt idx="6980">
                  <c:v>418860</c:v>
                </c:pt>
                <c:pt idx="6981">
                  <c:v>418920</c:v>
                </c:pt>
                <c:pt idx="6982">
                  <c:v>418980</c:v>
                </c:pt>
                <c:pt idx="6983">
                  <c:v>419040</c:v>
                </c:pt>
                <c:pt idx="6984">
                  <c:v>419100</c:v>
                </c:pt>
                <c:pt idx="6985">
                  <c:v>419160</c:v>
                </c:pt>
                <c:pt idx="6986">
                  <c:v>419220</c:v>
                </c:pt>
                <c:pt idx="6987">
                  <c:v>419280</c:v>
                </c:pt>
                <c:pt idx="6988">
                  <c:v>419340</c:v>
                </c:pt>
                <c:pt idx="6989">
                  <c:v>419400</c:v>
                </c:pt>
                <c:pt idx="6990">
                  <c:v>419460</c:v>
                </c:pt>
                <c:pt idx="6991">
                  <c:v>419520</c:v>
                </c:pt>
                <c:pt idx="6992">
                  <c:v>419580</c:v>
                </c:pt>
                <c:pt idx="6993">
                  <c:v>419640</c:v>
                </c:pt>
                <c:pt idx="6994">
                  <c:v>419700</c:v>
                </c:pt>
                <c:pt idx="6995">
                  <c:v>419760</c:v>
                </c:pt>
                <c:pt idx="6996">
                  <c:v>419820</c:v>
                </c:pt>
                <c:pt idx="6997">
                  <c:v>419880</c:v>
                </c:pt>
                <c:pt idx="6998">
                  <c:v>419940</c:v>
                </c:pt>
                <c:pt idx="6999">
                  <c:v>420000</c:v>
                </c:pt>
                <c:pt idx="7000">
                  <c:v>420060</c:v>
                </c:pt>
                <c:pt idx="7001">
                  <c:v>420120</c:v>
                </c:pt>
                <c:pt idx="7002">
                  <c:v>420180</c:v>
                </c:pt>
                <c:pt idx="7003">
                  <c:v>420240</c:v>
                </c:pt>
                <c:pt idx="7004">
                  <c:v>420300</c:v>
                </c:pt>
                <c:pt idx="7005">
                  <c:v>420360</c:v>
                </c:pt>
                <c:pt idx="7006">
                  <c:v>420420</c:v>
                </c:pt>
                <c:pt idx="7007">
                  <c:v>420480</c:v>
                </c:pt>
                <c:pt idx="7008">
                  <c:v>420540</c:v>
                </c:pt>
                <c:pt idx="7009">
                  <c:v>420600</c:v>
                </c:pt>
                <c:pt idx="7010">
                  <c:v>420660</c:v>
                </c:pt>
                <c:pt idx="7011">
                  <c:v>420720</c:v>
                </c:pt>
                <c:pt idx="7012">
                  <c:v>420780</c:v>
                </c:pt>
                <c:pt idx="7013">
                  <c:v>420840</c:v>
                </c:pt>
                <c:pt idx="7014">
                  <c:v>420900</c:v>
                </c:pt>
                <c:pt idx="7015">
                  <c:v>420960</c:v>
                </c:pt>
                <c:pt idx="7016">
                  <c:v>421020</c:v>
                </c:pt>
                <c:pt idx="7017">
                  <c:v>421080</c:v>
                </c:pt>
                <c:pt idx="7018">
                  <c:v>421140</c:v>
                </c:pt>
                <c:pt idx="7019">
                  <c:v>421200</c:v>
                </c:pt>
                <c:pt idx="7020">
                  <c:v>421260</c:v>
                </c:pt>
                <c:pt idx="7021">
                  <c:v>421320</c:v>
                </c:pt>
                <c:pt idx="7022">
                  <c:v>421380</c:v>
                </c:pt>
                <c:pt idx="7023">
                  <c:v>421440</c:v>
                </c:pt>
                <c:pt idx="7024">
                  <c:v>421500</c:v>
                </c:pt>
                <c:pt idx="7025">
                  <c:v>421560</c:v>
                </c:pt>
                <c:pt idx="7026">
                  <c:v>421620</c:v>
                </c:pt>
                <c:pt idx="7027">
                  <c:v>421680</c:v>
                </c:pt>
                <c:pt idx="7028">
                  <c:v>421740</c:v>
                </c:pt>
                <c:pt idx="7029">
                  <c:v>421800</c:v>
                </c:pt>
                <c:pt idx="7030">
                  <c:v>421860</c:v>
                </c:pt>
                <c:pt idx="7031">
                  <c:v>421920</c:v>
                </c:pt>
                <c:pt idx="7032">
                  <c:v>421980</c:v>
                </c:pt>
                <c:pt idx="7033">
                  <c:v>422040</c:v>
                </c:pt>
                <c:pt idx="7034">
                  <c:v>422100</c:v>
                </c:pt>
                <c:pt idx="7035">
                  <c:v>422160</c:v>
                </c:pt>
                <c:pt idx="7036">
                  <c:v>422220</c:v>
                </c:pt>
                <c:pt idx="7037">
                  <c:v>422280</c:v>
                </c:pt>
                <c:pt idx="7038">
                  <c:v>422340</c:v>
                </c:pt>
                <c:pt idx="7039">
                  <c:v>422400</c:v>
                </c:pt>
                <c:pt idx="7040">
                  <c:v>422460</c:v>
                </c:pt>
                <c:pt idx="7041">
                  <c:v>422520</c:v>
                </c:pt>
                <c:pt idx="7042">
                  <c:v>422580</c:v>
                </c:pt>
                <c:pt idx="7043">
                  <c:v>422640</c:v>
                </c:pt>
                <c:pt idx="7044">
                  <c:v>422700</c:v>
                </c:pt>
                <c:pt idx="7045">
                  <c:v>422760</c:v>
                </c:pt>
                <c:pt idx="7046">
                  <c:v>422820</c:v>
                </c:pt>
                <c:pt idx="7047">
                  <c:v>422880</c:v>
                </c:pt>
                <c:pt idx="7048">
                  <c:v>422940</c:v>
                </c:pt>
                <c:pt idx="7049">
                  <c:v>423000</c:v>
                </c:pt>
                <c:pt idx="7050">
                  <c:v>423060</c:v>
                </c:pt>
                <c:pt idx="7051">
                  <c:v>423120</c:v>
                </c:pt>
                <c:pt idx="7052">
                  <c:v>423180</c:v>
                </c:pt>
                <c:pt idx="7053">
                  <c:v>423240</c:v>
                </c:pt>
                <c:pt idx="7054">
                  <c:v>423300</c:v>
                </c:pt>
                <c:pt idx="7055">
                  <c:v>423360</c:v>
                </c:pt>
                <c:pt idx="7056">
                  <c:v>423420</c:v>
                </c:pt>
                <c:pt idx="7057">
                  <c:v>423480</c:v>
                </c:pt>
                <c:pt idx="7058">
                  <c:v>423540</c:v>
                </c:pt>
                <c:pt idx="7059">
                  <c:v>423600</c:v>
                </c:pt>
                <c:pt idx="7060">
                  <c:v>423660</c:v>
                </c:pt>
                <c:pt idx="7061">
                  <c:v>423720</c:v>
                </c:pt>
                <c:pt idx="7062">
                  <c:v>423780</c:v>
                </c:pt>
                <c:pt idx="7063">
                  <c:v>423840</c:v>
                </c:pt>
                <c:pt idx="7064">
                  <c:v>423900</c:v>
                </c:pt>
                <c:pt idx="7065">
                  <c:v>423960</c:v>
                </c:pt>
                <c:pt idx="7066">
                  <c:v>424020</c:v>
                </c:pt>
                <c:pt idx="7067">
                  <c:v>424080</c:v>
                </c:pt>
                <c:pt idx="7068">
                  <c:v>424140</c:v>
                </c:pt>
                <c:pt idx="7069">
                  <c:v>424200</c:v>
                </c:pt>
                <c:pt idx="7070">
                  <c:v>424260</c:v>
                </c:pt>
                <c:pt idx="7071">
                  <c:v>424320</c:v>
                </c:pt>
                <c:pt idx="7072">
                  <c:v>424380</c:v>
                </c:pt>
                <c:pt idx="7073">
                  <c:v>424440</c:v>
                </c:pt>
                <c:pt idx="7074">
                  <c:v>424500</c:v>
                </c:pt>
                <c:pt idx="7075">
                  <c:v>424560</c:v>
                </c:pt>
                <c:pt idx="7076">
                  <c:v>424620</c:v>
                </c:pt>
                <c:pt idx="7077">
                  <c:v>424680</c:v>
                </c:pt>
                <c:pt idx="7078">
                  <c:v>424740</c:v>
                </c:pt>
                <c:pt idx="7079">
                  <c:v>424800</c:v>
                </c:pt>
                <c:pt idx="7080">
                  <c:v>424860</c:v>
                </c:pt>
                <c:pt idx="7081">
                  <c:v>424920</c:v>
                </c:pt>
                <c:pt idx="7082">
                  <c:v>424980</c:v>
                </c:pt>
                <c:pt idx="7083">
                  <c:v>425040</c:v>
                </c:pt>
                <c:pt idx="7084">
                  <c:v>425100</c:v>
                </c:pt>
                <c:pt idx="7085">
                  <c:v>425160</c:v>
                </c:pt>
                <c:pt idx="7086">
                  <c:v>425220</c:v>
                </c:pt>
                <c:pt idx="7087">
                  <c:v>425280</c:v>
                </c:pt>
                <c:pt idx="7088">
                  <c:v>425340</c:v>
                </c:pt>
                <c:pt idx="7089">
                  <c:v>425400</c:v>
                </c:pt>
                <c:pt idx="7090">
                  <c:v>425460</c:v>
                </c:pt>
                <c:pt idx="7091">
                  <c:v>425520</c:v>
                </c:pt>
                <c:pt idx="7092">
                  <c:v>425580</c:v>
                </c:pt>
                <c:pt idx="7093">
                  <c:v>425640</c:v>
                </c:pt>
                <c:pt idx="7094">
                  <c:v>425700</c:v>
                </c:pt>
                <c:pt idx="7095">
                  <c:v>425760</c:v>
                </c:pt>
                <c:pt idx="7096">
                  <c:v>425820</c:v>
                </c:pt>
                <c:pt idx="7097">
                  <c:v>425880</c:v>
                </c:pt>
                <c:pt idx="7098">
                  <c:v>425940</c:v>
                </c:pt>
                <c:pt idx="7099">
                  <c:v>426000</c:v>
                </c:pt>
                <c:pt idx="7100">
                  <c:v>426060</c:v>
                </c:pt>
                <c:pt idx="7101">
                  <c:v>426120</c:v>
                </c:pt>
                <c:pt idx="7102">
                  <c:v>426180</c:v>
                </c:pt>
                <c:pt idx="7103">
                  <c:v>426240</c:v>
                </c:pt>
                <c:pt idx="7104">
                  <c:v>426300</c:v>
                </c:pt>
                <c:pt idx="7105">
                  <c:v>426360</c:v>
                </c:pt>
                <c:pt idx="7106">
                  <c:v>426420</c:v>
                </c:pt>
                <c:pt idx="7107">
                  <c:v>426480</c:v>
                </c:pt>
                <c:pt idx="7108">
                  <c:v>426540</c:v>
                </c:pt>
                <c:pt idx="7109">
                  <c:v>426600</c:v>
                </c:pt>
                <c:pt idx="7110">
                  <c:v>426660</c:v>
                </c:pt>
                <c:pt idx="7111">
                  <c:v>426720</c:v>
                </c:pt>
                <c:pt idx="7112">
                  <c:v>426780</c:v>
                </c:pt>
                <c:pt idx="7113">
                  <c:v>426840</c:v>
                </c:pt>
                <c:pt idx="7114">
                  <c:v>426900</c:v>
                </c:pt>
                <c:pt idx="7115">
                  <c:v>426960</c:v>
                </c:pt>
                <c:pt idx="7116">
                  <c:v>427020</c:v>
                </c:pt>
                <c:pt idx="7117">
                  <c:v>427080</c:v>
                </c:pt>
                <c:pt idx="7118">
                  <c:v>427140</c:v>
                </c:pt>
                <c:pt idx="7119">
                  <c:v>427200</c:v>
                </c:pt>
                <c:pt idx="7120">
                  <c:v>427260</c:v>
                </c:pt>
                <c:pt idx="7121">
                  <c:v>427320</c:v>
                </c:pt>
                <c:pt idx="7122">
                  <c:v>427380</c:v>
                </c:pt>
                <c:pt idx="7123">
                  <c:v>427440</c:v>
                </c:pt>
                <c:pt idx="7124">
                  <c:v>427500</c:v>
                </c:pt>
                <c:pt idx="7125">
                  <c:v>427560</c:v>
                </c:pt>
                <c:pt idx="7126">
                  <c:v>427620</c:v>
                </c:pt>
                <c:pt idx="7127">
                  <c:v>427680</c:v>
                </c:pt>
                <c:pt idx="7128">
                  <c:v>427740</c:v>
                </c:pt>
                <c:pt idx="7129">
                  <c:v>427800</c:v>
                </c:pt>
                <c:pt idx="7130">
                  <c:v>427860</c:v>
                </c:pt>
                <c:pt idx="7131">
                  <c:v>427920</c:v>
                </c:pt>
                <c:pt idx="7132">
                  <c:v>427980</c:v>
                </c:pt>
                <c:pt idx="7133">
                  <c:v>428040</c:v>
                </c:pt>
                <c:pt idx="7134">
                  <c:v>428100</c:v>
                </c:pt>
                <c:pt idx="7135">
                  <c:v>428160</c:v>
                </c:pt>
                <c:pt idx="7136">
                  <c:v>428220</c:v>
                </c:pt>
                <c:pt idx="7137">
                  <c:v>428280</c:v>
                </c:pt>
                <c:pt idx="7138">
                  <c:v>428340</c:v>
                </c:pt>
                <c:pt idx="7139">
                  <c:v>428400</c:v>
                </c:pt>
                <c:pt idx="7140">
                  <c:v>428460</c:v>
                </c:pt>
                <c:pt idx="7141">
                  <c:v>428520</c:v>
                </c:pt>
                <c:pt idx="7142">
                  <c:v>428580</c:v>
                </c:pt>
                <c:pt idx="7143">
                  <c:v>428640</c:v>
                </c:pt>
                <c:pt idx="7144">
                  <c:v>428700</c:v>
                </c:pt>
                <c:pt idx="7145">
                  <c:v>428760</c:v>
                </c:pt>
                <c:pt idx="7146">
                  <c:v>428820</c:v>
                </c:pt>
                <c:pt idx="7147">
                  <c:v>428880</c:v>
                </c:pt>
                <c:pt idx="7148">
                  <c:v>428940</c:v>
                </c:pt>
                <c:pt idx="7149">
                  <c:v>429000</c:v>
                </c:pt>
                <c:pt idx="7150">
                  <c:v>429060</c:v>
                </c:pt>
                <c:pt idx="7151">
                  <c:v>429120</c:v>
                </c:pt>
                <c:pt idx="7152">
                  <c:v>429180</c:v>
                </c:pt>
                <c:pt idx="7153">
                  <c:v>429240</c:v>
                </c:pt>
                <c:pt idx="7154">
                  <c:v>429300</c:v>
                </c:pt>
                <c:pt idx="7155">
                  <c:v>429360</c:v>
                </c:pt>
                <c:pt idx="7156">
                  <c:v>429420</c:v>
                </c:pt>
                <c:pt idx="7157">
                  <c:v>429480</c:v>
                </c:pt>
                <c:pt idx="7158">
                  <c:v>429540</c:v>
                </c:pt>
                <c:pt idx="7159">
                  <c:v>429600</c:v>
                </c:pt>
                <c:pt idx="7160">
                  <c:v>429660</c:v>
                </c:pt>
                <c:pt idx="7161">
                  <c:v>429720</c:v>
                </c:pt>
                <c:pt idx="7162">
                  <c:v>429780</c:v>
                </c:pt>
                <c:pt idx="7163">
                  <c:v>429840</c:v>
                </c:pt>
                <c:pt idx="7164">
                  <c:v>429900</c:v>
                </c:pt>
                <c:pt idx="7165">
                  <c:v>429960</c:v>
                </c:pt>
                <c:pt idx="7166">
                  <c:v>430020</c:v>
                </c:pt>
                <c:pt idx="7167">
                  <c:v>430080</c:v>
                </c:pt>
                <c:pt idx="7168">
                  <c:v>430140</c:v>
                </c:pt>
                <c:pt idx="7169">
                  <c:v>430200</c:v>
                </c:pt>
                <c:pt idx="7170">
                  <c:v>430260</c:v>
                </c:pt>
                <c:pt idx="7171">
                  <c:v>430320</c:v>
                </c:pt>
                <c:pt idx="7172">
                  <c:v>430380</c:v>
                </c:pt>
                <c:pt idx="7173">
                  <c:v>430440</c:v>
                </c:pt>
                <c:pt idx="7174">
                  <c:v>430500</c:v>
                </c:pt>
                <c:pt idx="7175">
                  <c:v>430560</c:v>
                </c:pt>
                <c:pt idx="7176">
                  <c:v>430620</c:v>
                </c:pt>
                <c:pt idx="7177">
                  <c:v>430680</c:v>
                </c:pt>
                <c:pt idx="7178">
                  <c:v>430740</c:v>
                </c:pt>
                <c:pt idx="7179">
                  <c:v>430800</c:v>
                </c:pt>
                <c:pt idx="7180">
                  <c:v>430860</c:v>
                </c:pt>
                <c:pt idx="7181">
                  <c:v>430920</c:v>
                </c:pt>
                <c:pt idx="7182">
                  <c:v>430980</c:v>
                </c:pt>
                <c:pt idx="7183">
                  <c:v>431040</c:v>
                </c:pt>
                <c:pt idx="7184">
                  <c:v>431100</c:v>
                </c:pt>
                <c:pt idx="7185">
                  <c:v>431160</c:v>
                </c:pt>
                <c:pt idx="7186">
                  <c:v>431220</c:v>
                </c:pt>
                <c:pt idx="7187">
                  <c:v>431280</c:v>
                </c:pt>
                <c:pt idx="7188">
                  <c:v>431340</c:v>
                </c:pt>
                <c:pt idx="7189">
                  <c:v>431400</c:v>
                </c:pt>
                <c:pt idx="7190">
                  <c:v>431460</c:v>
                </c:pt>
                <c:pt idx="7191">
                  <c:v>431520</c:v>
                </c:pt>
                <c:pt idx="7192">
                  <c:v>431580</c:v>
                </c:pt>
                <c:pt idx="7193">
                  <c:v>431640</c:v>
                </c:pt>
                <c:pt idx="7194">
                  <c:v>431700</c:v>
                </c:pt>
                <c:pt idx="7195">
                  <c:v>431760</c:v>
                </c:pt>
                <c:pt idx="7196">
                  <c:v>431820</c:v>
                </c:pt>
                <c:pt idx="7197">
                  <c:v>431880</c:v>
                </c:pt>
                <c:pt idx="7198">
                  <c:v>431940</c:v>
                </c:pt>
                <c:pt idx="7199">
                  <c:v>432000</c:v>
                </c:pt>
                <c:pt idx="7200">
                  <c:v>432060</c:v>
                </c:pt>
                <c:pt idx="7201">
                  <c:v>432120</c:v>
                </c:pt>
                <c:pt idx="7202">
                  <c:v>432180</c:v>
                </c:pt>
                <c:pt idx="7203">
                  <c:v>432240</c:v>
                </c:pt>
                <c:pt idx="7204">
                  <c:v>432300</c:v>
                </c:pt>
                <c:pt idx="7205">
                  <c:v>432360</c:v>
                </c:pt>
                <c:pt idx="7206">
                  <c:v>432420</c:v>
                </c:pt>
                <c:pt idx="7207">
                  <c:v>432480</c:v>
                </c:pt>
                <c:pt idx="7208">
                  <c:v>432540</c:v>
                </c:pt>
                <c:pt idx="7209">
                  <c:v>432600</c:v>
                </c:pt>
                <c:pt idx="7210">
                  <c:v>432660</c:v>
                </c:pt>
                <c:pt idx="7211">
                  <c:v>432720</c:v>
                </c:pt>
                <c:pt idx="7212">
                  <c:v>432780</c:v>
                </c:pt>
                <c:pt idx="7213">
                  <c:v>432840</c:v>
                </c:pt>
                <c:pt idx="7214">
                  <c:v>432900</c:v>
                </c:pt>
                <c:pt idx="7215">
                  <c:v>432960</c:v>
                </c:pt>
                <c:pt idx="7216">
                  <c:v>433020</c:v>
                </c:pt>
                <c:pt idx="7217">
                  <c:v>433080</c:v>
                </c:pt>
                <c:pt idx="7218">
                  <c:v>433140</c:v>
                </c:pt>
                <c:pt idx="7219">
                  <c:v>433200</c:v>
                </c:pt>
                <c:pt idx="7220">
                  <c:v>433260</c:v>
                </c:pt>
                <c:pt idx="7221">
                  <c:v>433320</c:v>
                </c:pt>
                <c:pt idx="7222">
                  <c:v>433380</c:v>
                </c:pt>
                <c:pt idx="7223">
                  <c:v>433440</c:v>
                </c:pt>
                <c:pt idx="7224">
                  <c:v>433500</c:v>
                </c:pt>
                <c:pt idx="7225">
                  <c:v>433560</c:v>
                </c:pt>
                <c:pt idx="7226">
                  <c:v>433620</c:v>
                </c:pt>
                <c:pt idx="7227">
                  <c:v>433680</c:v>
                </c:pt>
                <c:pt idx="7228">
                  <c:v>433740</c:v>
                </c:pt>
                <c:pt idx="7229">
                  <c:v>433800</c:v>
                </c:pt>
                <c:pt idx="7230">
                  <c:v>433860</c:v>
                </c:pt>
                <c:pt idx="7231">
                  <c:v>433920</c:v>
                </c:pt>
                <c:pt idx="7232">
                  <c:v>433980</c:v>
                </c:pt>
                <c:pt idx="7233">
                  <c:v>434040</c:v>
                </c:pt>
                <c:pt idx="7234">
                  <c:v>434100</c:v>
                </c:pt>
                <c:pt idx="7235">
                  <c:v>434160</c:v>
                </c:pt>
                <c:pt idx="7236">
                  <c:v>434220</c:v>
                </c:pt>
                <c:pt idx="7237">
                  <c:v>434280</c:v>
                </c:pt>
                <c:pt idx="7238">
                  <c:v>434340</c:v>
                </c:pt>
                <c:pt idx="7239">
                  <c:v>434400</c:v>
                </c:pt>
                <c:pt idx="7240">
                  <c:v>434460</c:v>
                </c:pt>
                <c:pt idx="7241">
                  <c:v>434520</c:v>
                </c:pt>
                <c:pt idx="7242">
                  <c:v>434580</c:v>
                </c:pt>
                <c:pt idx="7243">
                  <c:v>434640</c:v>
                </c:pt>
                <c:pt idx="7244">
                  <c:v>434700</c:v>
                </c:pt>
                <c:pt idx="7245">
                  <c:v>434760</c:v>
                </c:pt>
                <c:pt idx="7246">
                  <c:v>434820</c:v>
                </c:pt>
                <c:pt idx="7247">
                  <c:v>434880</c:v>
                </c:pt>
                <c:pt idx="7248">
                  <c:v>434940</c:v>
                </c:pt>
                <c:pt idx="7249">
                  <c:v>435000</c:v>
                </c:pt>
                <c:pt idx="7250">
                  <c:v>435060</c:v>
                </c:pt>
                <c:pt idx="7251">
                  <c:v>435120</c:v>
                </c:pt>
                <c:pt idx="7252">
                  <c:v>435180</c:v>
                </c:pt>
                <c:pt idx="7253">
                  <c:v>435240</c:v>
                </c:pt>
                <c:pt idx="7254">
                  <c:v>435300</c:v>
                </c:pt>
                <c:pt idx="7255">
                  <c:v>435360</c:v>
                </c:pt>
                <c:pt idx="7256">
                  <c:v>435420</c:v>
                </c:pt>
                <c:pt idx="7257">
                  <c:v>435480</c:v>
                </c:pt>
                <c:pt idx="7258">
                  <c:v>435540</c:v>
                </c:pt>
                <c:pt idx="7259">
                  <c:v>435600</c:v>
                </c:pt>
                <c:pt idx="7260">
                  <c:v>435660</c:v>
                </c:pt>
                <c:pt idx="7261">
                  <c:v>435720</c:v>
                </c:pt>
                <c:pt idx="7262">
                  <c:v>435780</c:v>
                </c:pt>
                <c:pt idx="7263">
                  <c:v>435840</c:v>
                </c:pt>
                <c:pt idx="7264">
                  <c:v>435900</c:v>
                </c:pt>
                <c:pt idx="7265">
                  <c:v>435960</c:v>
                </c:pt>
                <c:pt idx="7266">
                  <c:v>436020</c:v>
                </c:pt>
                <c:pt idx="7267">
                  <c:v>436080</c:v>
                </c:pt>
                <c:pt idx="7268">
                  <c:v>436140</c:v>
                </c:pt>
                <c:pt idx="7269">
                  <c:v>436200</c:v>
                </c:pt>
                <c:pt idx="7270">
                  <c:v>436260</c:v>
                </c:pt>
                <c:pt idx="7271">
                  <c:v>436320</c:v>
                </c:pt>
                <c:pt idx="7272">
                  <c:v>436380</c:v>
                </c:pt>
                <c:pt idx="7273">
                  <c:v>436440</c:v>
                </c:pt>
                <c:pt idx="7274">
                  <c:v>436500</c:v>
                </c:pt>
                <c:pt idx="7275">
                  <c:v>436560</c:v>
                </c:pt>
                <c:pt idx="7276">
                  <c:v>436620</c:v>
                </c:pt>
                <c:pt idx="7277">
                  <c:v>436680</c:v>
                </c:pt>
                <c:pt idx="7278">
                  <c:v>436740</c:v>
                </c:pt>
                <c:pt idx="7279">
                  <c:v>436800</c:v>
                </c:pt>
                <c:pt idx="7280">
                  <c:v>436860</c:v>
                </c:pt>
                <c:pt idx="7281">
                  <c:v>436920</c:v>
                </c:pt>
                <c:pt idx="7282">
                  <c:v>436980</c:v>
                </c:pt>
                <c:pt idx="7283">
                  <c:v>437040</c:v>
                </c:pt>
                <c:pt idx="7284">
                  <c:v>437100</c:v>
                </c:pt>
                <c:pt idx="7285">
                  <c:v>437160</c:v>
                </c:pt>
                <c:pt idx="7286">
                  <c:v>437220</c:v>
                </c:pt>
                <c:pt idx="7287">
                  <c:v>437280</c:v>
                </c:pt>
                <c:pt idx="7288">
                  <c:v>437340</c:v>
                </c:pt>
                <c:pt idx="7289">
                  <c:v>437400</c:v>
                </c:pt>
                <c:pt idx="7290">
                  <c:v>437460</c:v>
                </c:pt>
                <c:pt idx="7291">
                  <c:v>437520</c:v>
                </c:pt>
                <c:pt idx="7292">
                  <c:v>437580</c:v>
                </c:pt>
                <c:pt idx="7293">
                  <c:v>437640</c:v>
                </c:pt>
                <c:pt idx="7294">
                  <c:v>437700</c:v>
                </c:pt>
                <c:pt idx="7295">
                  <c:v>437760</c:v>
                </c:pt>
                <c:pt idx="7296">
                  <c:v>437820</c:v>
                </c:pt>
                <c:pt idx="7297">
                  <c:v>437880</c:v>
                </c:pt>
                <c:pt idx="7298">
                  <c:v>437940</c:v>
                </c:pt>
                <c:pt idx="7299">
                  <c:v>438000</c:v>
                </c:pt>
                <c:pt idx="7300">
                  <c:v>438060</c:v>
                </c:pt>
                <c:pt idx="7301">
                  <c:v>438120</c:v>
                </c:pt>
                <c:pt idx="7302">
                  <c:v>438180</c:v>
                </c:pt>
                <c:pt idx="7303">
                  <c:v>438240</c:v>
                </c:pt>
                <c:pt idx="7304">
                  <c:v>438300</c:v>
                </c:pt>
                <c:pt idx="7305">
                  <c:v>438360</c:v>
                </c:pt>
                <c:pt idx="7306">
                  <c:v>438420</c:v>
                </c:pt>
                <c:pt idx="7307">
                  <c:v>438480</c:v>
                </c:pt>
                <c:pt idx="7308">
                  <c:v>438540</c:v>
                </c:pt>
                <c:pt idx="7309">
                  <c:v>438600</c:v>
                </c:pt>
                <c:pt idx="7310">
                  <c:v>438660</c:v>
                </c:pt>
                <c:pt idx="7311">
                  <c:v>438720</c:v>
                </c:pt>
                <c:pt idx="7312">
                  <c:v>438780</c:v>
                </c:pt>
                <c:pt idx="7313">
                  <c:v>438840</c:v>
                </c:pt>
                <c:pt idx="7314">
                  <c:v>438900</c:v>
                </c:pt>
                <c:pt idx="7315">
                  <c:v>438960</c:v>
                </c:pt>
                <c:pt idx="7316">
                  <c:v>439020</c:v>
                </c:pt>
                <c:pt idx="7317">
                  <c:v>439080</c:v>
                </c:pt>
                <c:pt idx="7318">
                  <c:v>439140</c:v>
                </c:pt>
                <c:pt idx="7319">
                  <c:v>439200</c:v>
                </c:pt>
                <c:pt idx="7320">
                  <c:v>439260</c:v>
                </c:pt>
                <c:pt idx="7321">
                  <c:v>439320</c:v>
                </c:pt>
                <c:pt idx="7322">
                  <c:v>439380</c:v>
                </c:pt>
                <c:pt idx="7323">
                  <c:v>439440</c:v>
                </c:pt>
                <c:pt idx="7324">
                  <c:v>439500</c:v>
                </c:pt>
                <c:pt idx="7325">
                  <c:v>439560</c:v>
                </c:pt>
                <c:pt idx="7326">
                  <c:v>439620</c:v>
                </c:pt>
                <c:pt idx="7327">
                  <c:v>439680</c:v>
                </c:pt>
                <c:pt idx="7328">
                  <c:v>439740</c:v>
                </c:pt>
                <c:pt idx="7329">
                  <c:v>439800</c:v>
                </c:pt>
                <c:pt idx="7330">
                  <c:v>439860</c:v>
                </c:pt>
                <c:pt idx="7331">
                  <c:v>439920</c:v>
                </c:pt>
                <c:pt idx="7332">
                  <c:v>439980</c:v>
                </c:pt>
                <c:pt idx="7333">
                  <c:v>440040</c:v>
                </c:pt>
                <c:pt idx="7334">
                  <c:v>440100</c:v>
                </c:pt>
                <c:pt idx="7335">
                  <c:v>440160</c:v>
                </c:pt>
                <c:pt idx="7336">
                  <c:v>440220</c:v>
                </c:pt>
                <c:pt idx="7337">
                  <c:v>440280</c:v>
                </c:pt>
                <c:pt idx="7338">
                  <c:v>440340</c:v>
                </c:pt>
                <c:pt idx="7339">
                  <c:v>440400</c:v>
                </c:pt>
                <c:pt idx="7340">
                  <c:v>440460</c:v>
                </c:pt>
                <c:pt idx="7341">
                  <c:v>440520</c:v>
                </c:pt>
                <c:pt idx="7342">
                  <c:v>440580</c:v>
                </c:pt>
                <c:pt idx="7343">
                  <c:v>440640</c:v>
                </c:pt>
                <c:pt idx="7344">
                  <c:v>440700</c:v>
                </c:pt>
                <c:pt idx="7345">
                  <c:v>440760</c:v>
                </c:pt>
                <c:pt idx="7346">
                  <c:v>440820</c:v>
                </c:pt>
                <c:pt idx="7347">
                  <c:v>440880</c:v>
                </c:pt>
                <c:pt idx="7348">
                  <c:v>440940</c:v>
                </c:pt>
                <c:pt idx="7349">
                  <c:v>441000</c:v>
                </c:pt>
                <c:pt idx="7350">
                  <c:v>441060</c:v>
                </c:pt>
                <c:pt idx="7351">
                  <c:v>441120</c:v>
                </c:pt>
                <c:pt idx="7352">
                  <c:v>441180</c:v>
                </c:pt>
                <c:pt idx="7353">
                  <c:v>441240</c:v>
                </c:pt>
                <c:pt idx="7354">
                  <c:v>441300</c:v>
                </c:pt>
                <c:pt idx="7355">
                  <c:v>441360</c:v>
                </c:pt>
                <c:pt idx="7356">
                  <c:v>441420</c:v>
                </c:pt>
                <c:pt idx="7357">
                  <c:v>441480</c:v>
                </c:pt>
                <c:pt idx="7358">
                  <c:v>441540</c:v>
                </c:pt>
                <c:pt idx="7359">
                  <c:v>441600</c:v>
                </c:pt>
                <c:pt idx="7360">
                  <c:v>441660</c:v>
                </c:pt>
                <c:pt idx="7361">
                  <c:v>441720</c:v>
                </c:pt>
                <c:pt idx="7362">
                  <c:v>441780</c:v>
                </c:pt>
                <c:pt idx="7363">
                  <c:v>441840</c:v>
                </c:pt>
                <c:pt idx="7364">
                  <c:v>441900</c:v>
                </c:pt>
                <c:pt idx="7365">
                  <c:v>441960</c:v>
                </c:pt>
                <c:pt idx="7366">
                  <c:v>442020</c:v>
                </c:pt>
                <c:pt idx="7367">
                  <c:v>442080</c:v>
                </c:pt>
                <c:pt idx="7368">
                  <c:v>442140</c:v>
                </c:pt>
                <c:pt idx="7369">
                  <c:v>442200</c:v>
                </c:pt>
                <c:pt idx="7370">
                  <c:v>442260</c:v>
                </c:pt>
                <c:pt idx="7371">
                  <c:v>442320</c:v>
                </c:pt>
                <c:pt idx="7372">
                  <c:v>442380</c:v>
                </c:pt>
                <c:pt idx="7373">
                  <c:v>442440</c:v>
                </c:pt>
                <c:pt idx="7374">
                  <c:v>442500</c:v>
                </c:pt>
                <c:pt idx="7375">
                  <c:v>442560</c:v>
                </c:pt>
                <c:pt idx="7376">
                  <c:v>442620</c:v>
                </c:pt>
                <c:pt idx="7377">
                  <c:v>442680</c:v>
                </c:pt>
                <c:pt idx="7378">
                  <c:v>442740</c:v>
                </c:pt>
                <c:pt idx="7379">
                  <c:v>442800</c:v>
                </c:pt>
                <c:pt idx="7380">
                  <c:v>442860</c:v>
                </c:pt>
                <c:pt idx="7381">
                  <c:v>442920</c:v>
                </c:pt>
                <c:pt idx="7382">
                  <c:v>442980</c:v>
                </c:pt>
                <c:pt idx="7383">
                  <c:v>443040</c:v>
                </c:pt>
                <c:pt idx="7384">
                  <c:v>443100</c:v>
                </c:pt>
                <c:pt idx="7385">
                  <c:v>443160</c:v>
                </c:pt>
                <c:pt idx="7386">
                  <c:v>443220</c:v>
                </c:pt>
                <c:pt idx="7387">
                  <c:v>443280</c:v>
                </c:pt>
                <c:pt idx="7388">
                  <c:v>443340</c:v>
                </c:pt>
                <c:pt idx="7389">
                  <c:v>443400</c:v>
                </c:pt>
                <c:pt idx="7390">
                  <c:v>443460</c:v>
                </c:pt>
                <c:pt idx="7391">
                  <c:v>443520</c:v>
                </c:pt>
                <c:pt idx="7392">
                  <c:v>443580</c:v>
                </c:pt>
                <c:pt idx="7393">
                  <c:v>443640</c:v>
                </c:pt>
                <c:pt idx="7394">
                  <c:v>443700</c:v>
                </c:pt>
                <c:pt idx="7395">
                  <c:v>443760</c:v>
                </c:pt>
                <c:pt idx="7396">
                  <c:v>443820</c:v>
                </c:pt>
                <c:pt idx="7397">
                  <c:v>443880</c:v>
                </c:pt>
                <c:pt idx="7398">
                  <c:v>443940</c:v>
                </c:pt>
                <c:pt idx="7399">
                  <c:v>444000</c:v>
                </c:pt>
                <c:pt idx="7400">
                  <c:v>444060</c:v>
                </c:pt>
                <c:pt idx="7401">
                  <c:v>444120</c:v>
                </c:pt>
                <c:pt idx="7402">
                  <c:v>444180</c:v>
                </c:pt>
                <c:pt idx="7403">
                  <c:v>444240</c:v>
                </c:pt>
                <c:pt idx="7404">
                  <c:v>444300</c:v>
                </c:pt>
                <c:pt idx="7405">
                  <c:v>444360</c:v>
                </c:pt>
                <c:pt idx="7406">
                  <c:v>444420</c:v>
                </c:pt>
                <c:pt idx="7407">
                  <c:v>444480</c:v>
                </c:pt>
                <c:pt idx="7408">
                  <c:v>444540</c:v>
                </c:pt>
                <c:pt idx="7409">
                  <c:v>444600</c:v>
                </c:pt>
                <c:pt idx="7410">
                  <c:v>444660</c:v>
                </c:pt>
                <c:pt idx="7411">
                  <c:v>444720</c:v>
                </c:pt>
                <c:pt idx="7412">
                  <c:v>444780</c:v>
                </c:pt>
                <c:pt idx="7413">
                  <c:v>444840</c:v>
                </c:pt>
                <c:pt idx="7414">
                  <c:v>444900</c:v>
                </c:pt>
                <c:pt idx="7415">
                  <c:v>444960</c:v>
                </c:pt>
                <c:pt idx="7416">
                  <c:v>445020</c:v>
                </c:pt>
                <c:pt idx="7417">
                  <c:v>445080</c:v>
                </c:pt>
                <c:pt idx="7418">
                  <c:v>445140</c:v>
                </c:pt>
                <c:pt idx="7419">
                  <c:v>445200</c:v>
                </c:pt>
                <c:pt idx="7420">
                  <c:v>445260</c:v>
                </c:pt>
                <c:pt idx="7421">
                  <c:v>445320</c:v>
                </c:pt>
                <c:pt idx="7422">
                  <c:v>445380</c:v>
                </c:pt>
                <c:pt idx="7423">
                  <c:v>445440</c:v>
                </c:pt>
                <c:pt idx="7424">
                  <c:v>445500</c:v>
                </c:pt>
                <c:pt idx="7425">
                  <c:v>445560</c:v>
                </c:pt>
                <c:pt idx="7426">
                  <c:v>445620</c:v>
                </c:pt>
                <c:pt idx="7427">
                  <c:v>445680</c:v>
                </c:pt>
                <c:pt idx="7428">
                  <c:v>445740</c:v>
                </c:pt>
                <c:pt idx="7429">
                  <c:v>445800</c:v>
                </c:pt>
                <c:pt idx="7430">
                  <c:v>445860</c:v>
                </c:pt>
                <c:pt idx="7431">
                  <c:v>445920</c:v>
                </c:pt>
                <c:pt idx="7432">
                  <c:v>445980</c:v>
                </c:pt>
                <c:pt idx="7433">
                  <c:v>446040</c:v>
                </c:pt>
                <c:pt idx="7434">
                  <c:v>446100</c:v>
                </c:pt>
                <c:pt idx="7435">
                  <c:v>446160</c:v>
                </c:pt>
                <c:pt idx="7436">
                  <c:v>446220</c:v>
                </c:pt>
                <c:pt idx="7437">
                  <c:v>446280</c:v>
                </c:pt>
                <c:pt idx="7438">
                  <c:v>446340</c:v>
                </c:pt>
                <c:pt idx="7439">
                  <c:v>446400</c:v>
                </c:pt>
                <c:pt idx="7440">
                  <c:v>446460</c:v>
                </c:pt>
                <c:pt idx="7441">
                  <c:v>446520</c:v>
                </c:pt>
                <c:pt idx="7442">
                  <c:v>446580</c:v>
                </c:pt>
                <c:pt idx="7443">
                  <c:v>446640</c:v>
                </c:pt>
                <c:pt idx="7444">
                  <c:v>446700</c:v>
                </c:pt>
                <c:pt idx="7445">
                  <c:v>446760</c:v>
                </c:pt>
                <c:pt idx="7446">
                  <c:v>446820</c:v>
                </c:pt>
                <c:pt idx="7447">
                  <c:v>446880</c:v>
                </c:pt>
                <c:pt idx="7448">
                  <c:v>446940</c:v>
                </c:pt>
                <c:pt idx="7449">
                  <c:v>447000</c:v>
                </c:pt>
                <c:pt idx="7450">
                  <c:v>447060</c:v>
                </c:pt>
                <c:pt idx="7451">
                  <c:v>447120</c:v>
                </c:pt>
                <c:pt idx="7452">
                  <c:v>447180</c:v>
                </c:pt>
                <c:pt idx="7453">
                  <c:v>447240</c:v>
                </c:pt>
                <c:pt idx="7454">
                  <c:v>447300</c:v>
                </c:pt>
                <c:pt idx="7455">
                  <c:v>447360</c:v>
                </c:pt>
                <c:pt idx="7456">
                  <c:v>447420</c:v>
                </c:pt>
                <c:pt idx="7457">
                  <c:v>447480</c:v>
                </c:pt>
                <c:pt idx="7458">
                  <c:v>447540</c:v>
                </c:pt>
                <c:pt idx="7459">
                  <c:v>447600</c:v>
                </c:pt>
                <c:pt idx="7460">
                  <c:v>447660</c:v>
                </c:pt>
                <c:pt idx="7461">
                  <c:v>447720</c:v>
                </c:pt>
                <c:pt idx="7462">
                  <c:v>447780</c:v>
                </c:pt>
                <c:pt idx="7463">
                  <c:v>447840</c:v>
                </c:pt>
                <c:pt idx="7464">
                  <c:v>447900</c:v>
                </c:pt>
                <c:pt idx="7465">
                  <c:v>447960</c:v>
                </c:pt>
                <c:pt idx="7466">
                  <c:v>448020</c:v>
                </c:pt>
                <c:pt idx="7467">
                  <c:v>448080</c:v>
                </c:pt>
                <c:pt idx="7468">
                  <c:v>448140</c:v>
                </c:pt>
                <c:pt idx="7469">
                  <c:v>448200</c:v>
                </c:pt>
                <c:pt idx="7470">
                  <c:v>448260</c:v>
                </c:pt>
                <c:pt idx="7471">
                  <c:v>448320</c:v>
                </c:pt>
                <c:pt idx="7472">
                  <c:v>448380</c:v>
                </c:pt>
                <c:pt idx="7473">
                  <c:v>448440</c:v>
                </c:pt>
                <c:pt idx="7474">
                  <c:v>448500</c:v>
                </c:pt>
                <c:pt idx="7475">
                  <c:v>448560</c:v>
                </c:pt>
                <c:pt idx="7476">
                  <c:v>448620</c:v>
                </c:pt>
                <c:pt idx="7477">
                  <c:v>448680</c:v>
                </c:pt>
                <c:pt idx="7478">
                  <c:v>448740</c:v>
                </c:pt>
                <c:pt idx="7479">
                  <c:v>448800</c:v>
                </c:pt>
                <c:pt idx="7480">
                  <c:v>448860</c:v>
                </c:pt>
                <c:pt idx="7481">
                  <c:v>448920</c:v>
                </c:pt>
                <c:pt idx="7482">
                  <c:v>448980</c:v>
                </c:pt>
                <c:pt idx="7483">
                  <c:v>449040</c:v>
                </c:pt>
                <c:pt idx="7484">
                  <c:v>449100</c:v>
                </c:pt>
                <c:pt idx="7485">
                  <c:v>449160</c:v>
                </c:pt>
                <c:pt idx="7486">
                  <c:v>449220</c:v>
                </c:pt>
                <c:pt idx="7487">
                  <c:v>449280</c:v>
                </c:pt>
                <c:pt idx="7488">
                  <c:v>449340</c:v>
                </c:pt>
                <c:pt idx="7489">
                  <c:v>449400</c:v>
                </c:pt>
                <c:pt idx="7490">
                  <c:v>449460</c:v>
                </c:pt>
                <c:pt idx="7491">
                  <c:v>449520</c:v>
                </c:pt>
                <c:pt idx="7492">
                  <c:v>449580</c:v>
                </c:pt>
                <c:pt idx="7493">
                  <c:v>449640</c:v>
                </c:pt>
                <c:pt idx="7494">
                  <c:v>449700</c:v>
                </c:pt>
                <c:pt idx="7495">
                  <c:v>449760</c:v>
                </c:pt>
                <c:pt idx="7496">
                  <c:v>449820</c:v>
                </c:pt>
                <c:pt idx="7497">
                  <c:v>449880</c:v>
                </c:pt>
                <c:pt idx="7498">
                  <c:v>449940</c:v>
                </c:pt>
                <c:pt idx="7499">
                  <c:v>450000</c:v>
                </c:pt>
                <c:pt idx="7500">
                  <c:v>450060</c:v>
                </c:pt>
                <c:pt idx="7501">
                  <c:v>450120</c:v>
                </c:pt>
                <c:pt idx="7502">
                  <c:v>450180</c:v>
                </c:pt>
                <c:pt idx="7503">
                  <c:v>450240</c:v>
                </c:pt>
                <c:pt idx="7504">
                  <c:v>450300</c:v>
                </c:pt>
                <c:pt idx="7505">
                  <c:v>450360</c:v>
                </c:pt>
                <c:pt idx="7506">
                  <c:v>450420</c:v>
                </c:pt>
                <c:pt idx="7507">
                  <c:v>450480</c:v>
                </c:pt>
                <c:pt idx="7508">
                  <c:v>450540</c:v>
                </c:pt>
                <c:pt idx="7509">
                  <c:v>450600</c:v>
                </c:pt>
                <c:pt idx="7510">
                  <c:v>450660</c:v>
                </c:pt>
                <c:pt idx="7511">
                  <c:v>450720</c:v>
                </c:pt>
                <c:pt idx="7512">
                  <c:v>450780</c:v>
                </c:pt>
                <c:pt idx="7513">
                  <c:v>450840</c:v>
                </c:pt>
                <c:pt idx="7514">
                  <c:v>450900</c:v>
                </c:pt>
                <c:pt idx="7515">
                  <c:v>450960</c:v>
                </c:pt>
                <c:pt idx="7516">
                  <c:v>451020</c:v>
                </c:pt>
                <c:pt idx="7517">
                  <c:v>451080</c:v>
                </c:pt>
                <c:pt idx="7518">
                  <c:v>451140</c:v>
                </c:pt>
                <c:pt idx="7519">
                  <c:v>451200</c:v>
                </c:pt>
                <c:pt idx="7520">
                  <c:v>451260</c:v>
                </c:pt>
                <c:pt idx="7521">
                  <c:v>451320</c:v>
                </c:pt>
                <c:pt idx="7522">
                  <c:v>451380</c:v>
                </c:pt>
                <c:pt idx="7523">
                  <c:v>451440</c:v>
                </c:pt>
                <c:pt idx="7524">
                  <c:v>451500</c:v>
                </c:pt>
                <c:pt idx="7525">
                  <c:v>451560</c:v>
                </c:pt>
                <c:pt idx="7526">
                  <c:v>451620</c:v>
                </c:pt>
                <c:pt idx="7527">
                  <c:v>451680</c:v>
                </c:pt>
                <c:pt idx="7528">
                  <c:v>451740</c:v>
                </c:pt>
                <c:pt idx="7529">
                  <c:v>451800</c:v>
                </c:pt>
                <c:pt idx="7530">
                  <c:v>451860</c:v>
                </c:pt>
                <c:pt idx="7531">
                  <c:v>451920</c:v>
                </c:pt>
                <c:pt idx="7532">
                  <c:v>451980</c:v>
                </c:pt>
                <c:pt idx="7533">
                  <c:v>452040</c:v>
                </c:pt>
                <c:pt idx="7534">
                  <c:v>452100</c:v>
                </c:pt>
                <c:pt idx="7535">
                  <c:v>452160</c:v>
                </c:pt>
                <c:pt idx="7536">
                  <c:v>452220</c:v>
                </c:pt>
                <c:pt idx="7537">
                  <c:v>452280</c:v>
                </c:pt>
                <c:pt idx="7538">
                  <c:v>452340</c:v>
                </c:pt>
                <c:pt idx="7539">
                  <c:v>452400</c:v>
                </c:pt>
                <c:pt idx="7540">
                  <c:v>452460</c:v>
                </c:pt>
                <c:pt idx="7541">
                  <c:v>452520</c:v>
                </c:pt>
                <c:pt idx="7542">
                  <c:v>452580</c:v>
                </c:pt>
                <c:pt idx="7543">
                  <c:v>452640</c:v>
                </c:pt>
                <c:pt idx="7544">
                  <c:v>452700</c:v>
                </c:pt>
                <c:pt idx="7545">
                  <c:v>452760</c:v>
                </c:pt>
                <c:pt idx="7546">
                  <c:v>452820</c:v>
                </c:pt>
                <c:pt idx="7547">
                  <c:v>452880</c:v>
                </c:pt>
                <c:pt idx="7548">
                  <c:v>452940</c:v>
                </c:pt>
                <c:pt idx="7549">
                  <c:v>453000</c:v>
                </c:pt>
                <c:pt idx="7550">
                  <c:v>453060</c:v>
                </c:pt>
                <c:pt idx="7551">
                  <c:v>453120</c:v>
                </c:pt>
                <c:pt idx="7552">
                  <c:v>453180</c:v>
                </c:pt>
                <c:pt idx="7553">
                  <c:v>453240</c:v>
                </c:pt>
                <c:pt idx="7554">
                  <c:v>453300</c:v>
                </c:pt>
                <c:pt idx="7555">
                  <c:v>453360</c:v>
                </c:pt>
                <c:pt idx="7556">
                  <c:v>453420</c:v>
                </c:pt>
                <c:pt idx="7557">
                  <c:v>453480</c:v>
                </c:pt>
                <c:pt idx="7558">
                  <c:v>453540</c:v>
                </c:pt>
                <c:pt idx="7559">
                  <c:v>453600</c:v>
                </c:pt>
                <c:pt idx="7560">
                  <c:v>453660</c:v>
                </c:pt>
                <c:pt idx="7561">
                  <c:v>453720</c:v>
                </c:pt>
                <c:pt idx="7562">
                  <c:v>453780</c:v>
                </c:pt>
                <c:pt idx="7563">
                  <c:v>453840</c:v>
                </c:pt>
                <c:pt idx="7564">
                  <c:v>453900</c:v>
                </c:pt>
                <c:pt idx="7565">
                  <c:v>453960</c:v>
                </c:pt>
                <c:pt idx="7566">
                  <c:v>454020</c:v>
                </c:pt>
                <c:pt idx="7567">
                  <c:v>454080</c:v>
                </c:pt>
                <c:pt idx="7568">
                  <c:v>454140</c:v>
                </c:pt>
                <c:pt idx="7569">
                  <c:v>454200</c:v>
                </c:pt>
                <c:pt idx="7570">
                  <c:v>454260</c:v>
                </c:pt>
                <c:pt idx="7571">
                  <c:v>454320</c:v>
                </c:pt>
                <c:pt idx="7572">
                  <c:v>454380</c:v>
                </c:pt>
                <c:pt idx="7573">
                  <c:v>454440</c:v>
                </c:pt>
                <c:pt idx="7574">
                  <c:v>454500</c:v>
                </c:pt>
                <c:pt idx="7575">
                  <c:v>454560</c:v>
                </c:pt>
                <c:pt idx="7576">
                  <c:v>454620</c:v>
                </c:pt>
                <c:pt idx="7577">
                  <c:v>454680</c:v>
                </c:pt>
                <c:pt idx="7578">
                  <c:v>454740</c:v>
                </c:pt>
                <c:pt idx="7579">
                  <c:v>454800</c:v>
                </c:pt>
                <c:pt idx="7580">
                  <c:v>454860</c:v>
                </c:pt>
                <c:pt idx="7581">
                  <c:v>454920</c:v>
                </c:pt>
                <c:pt idx="7582">
                  <c:v>454980</c:v>
                </c:pt>
                <c:pt idx="7583">
                  <c:v>455040</c:v>
                </c:pt>
                <c:pt idx="7584">
                  <c:v>455100</c:v>
                </c:pt>
                <c:pt idx="7585">
                  <c:v>455160</c:v>
                </c:pt>
                <c:pt idx="7586">
                  <c:v>455220</c:v>
                </c:pt>
                <c:pt idx="7587">
                  <c:v>455280</c:v>
                </c:pt>
                <c:pt idx="7588">
                  <c:v>455340</c:v>
                </c:pt>
                <c:pt idx="7589">
                  <c:v>455400</c:v>
                </c:pt>
                <c:pt idx="7590">
                  <c:v>455460</c:v>
                </c:pt>
                <c:pt idx="7591">
                  <c:v>455520</c:v>
                </c:pt>
                <c:pt idx="7592">
                  <c:v>455580</c:v>
                </c:pt>
                <c:pt idx="7593">
                  <c:v>455640</c:v>
                </c:pt>
                <c:pt idx="7594">
                  <c:v>455700</c:v>
                </c:pt>
                <c:pt idx="7595">
                  <c:v>455760</c:v>
                </c:pt>
                <c:pt idx="7596">
                  <c:v>455820</c:v>
                </c:pt>
                <c:pt idx="7597">
                  <c:v>455880</c:v>
                </c:pt>
                <c:pt idx="7598">
                  <c:v>455940</c:v>
                </c:pt>
                <c:pt idx="7599">
                  <c:v>456000</c:v>
                </c:pt>
                <c:pt idx="7600">
                  <c:v>456060</c:v>
                </c:pt>
                <c:pt idx="7601">
                  <c:v>456120</c:v>
                </c:pt>
                <c:pt idx="7602">
                  <c:v>456180</c:v>
                </c:pt>
                <c:pt idx="7603">
                  <c:v>456240</c:v>
                </c:pt>
                <c:pt idx="7604">
                  <c:v>456300</c:v>
                </c:pt>
                <c:pt idx="7605">
                  <c:v>456360</c:v>
                </c:pt>
                <c:pt idx="7606">
                  <c:v>456420</c:v>
                </c:pt>
                <c:pt idx="7607">
                  <c:v>456480</c:v>
                </c:pt>
                <c:pt idx="7608">
                  <c:v>456540</c:v>
                </c:pt>
                <c:pt idx="7609">
                  <c:v>456600</c:v>
                </c:pt>
                <c:pt idx="7610">
                  <c:v>456660</c:v>
                </c:pt>
                <c:pt idx="7611">
                  <c:v>456720</c:v>
                </c:pt>
                <c:pt idx="7612">
                  <c:v>456780</c:v>
                </c:pt>
                <c:pt idx="7613">
                  <c:v>456840</c:v>
                </c:pt>
                <c:pt idx="7614">
                  <c:v>456900</c:v>
                </c:pt>
                <c:pt idx="7615">
                  <c:v>456960</c:v>
                </c:pt>
                <c:pt idx="7616">
                  <c:v>457020</c:v>
                </c:pt>
                <c:pt idx="7617">
                  <c:v>457080</c:v>
                </c:pt>
                <c:pt idx="7618">
                  <c:v>457140</c:v>
                </c:pt>
                <c:pt idx="7619">
                  <c:v>457200</c:v>
                </c:pt>
                <c:pt idx="7620">
                  <c:v>457260</c:v>
                </c:pt>
                <c:pt idx="7621">
                  <c:v>457320</c:v>
                </c:pt>
                <c:pt idx="7622">
                  <c:v>457380</c:v>
                </c:pt>
                <c:pt idx="7623">
                  <c:v>457440</c:v>
                </c:pt>
                <c:pt idx="7624">
                  <c:v>457500</c:v>
                </c:pt>
                <c:pt idx="7625">
                  <c:v>457560</c:v>
                </c:pt>
                <c:pt idx="7626">
                  <c:v>457620</c:v>
                </c:pt>
                <c:pt idx="7627">
                  <c:v>457680</c:v>
                </c:pt>
                <c:pt idx="7628">
                  <c:v>457740</c:v>
                </c:pt>
                <c:pt idx="7629">
                  <c:v>457800</c:v>
                </c:pt>
                <c:pt idx="7630">
                  <c:v>457860</c:v>
                </c:pt>
                <c:pt idx="7631">
                  <c:v>457920</c:v>
                </c:pt>
                <c:pt idx="7632">
                  <c:v>457980</c:v>
                </c:pt>
                <c:pt idx="7633">
                  <c:v>458040</c:v>
                </c:pt>
                <c:pt idx="7634">
                  <c:v>458100</c:v>
                </c:pt>
                <c:pt idx="7635">
                  <c:v>458160</c:v>
                </c:pt>
                <c:pt idx="7636">
                  <c:v>458220</c:v>
                </c:pt>
                <c:pt idx="7637">
                  <c:v>458280</c:v>
                </c:pt>
                <c:pt idx="7638">
                  <c:v>458340</c:v>
                </c:pt>
                <c:pt idx="7639">
                  <c:v>458400</c:v>
                </c:pt>
                <c:pt idx="7640">
                  <c:v>458460</c:v>
                </c:pt>
                <c:pt idx="7641">
                  <c:v>458520</c:v>
                </c:pt>
                <c:pt idx="7642">
                  <c:v>458580</c:v>
                </c:pt>
                <c:pt idx="7643">
                  <c:v>458640</c:v>
                </c:pt>
                <c:pt idx="7644">
                  <c:v>458700</c:v>
                </c:pt>
                <c:pt idx="7645">
                  <c:v>458760</c:v>
                </c:pt>
                <c:pt idx="7646">
                  <c:v>458820</c:v>
                </c:pt>
                <c:pt idx="7647">
                  <c:v>458880</c:v>
                </c:pt>
                <c:pt idx="7648">
                  <c:v>458940</c:v>
                </c:pt>
                <c:pt idx="7649">
                  <c:v>459000</c:v>
                </c:pt>
                <c:pt idx="7650">
                  <c:v>459060</c:v>
                </c:pt>
                <c:pt idx="7651">
                  <c:v>459120</c:v>
                </c:pt>
                <c:pt idx="7652">
                  <c:v>459180</c:v>
                </c:pt>
                <c:pt idx="7653">
                  <c:v>459240</c:v>
                </c:pt>
                <c:pt idx="7654">
                  <c:v>459300</c:v>
                </c:pt>
                <c:pt idx="7655">
                  <c:v>459360</c:v>
                </c:pt>
                <c:pt idx="7656">
                  <c:v>459420</c:v>
                </c:pt>
                <c:pt idx="7657">
                  <c:v>459480</c:v>
                </c:pt>
                <c:pt idx="7658">
                  <c:v>459540</c:v>
                </c:pt>
                <c:pt idx="7659">
                  <c:v>459600</c:v>
                </c:pt>
                <c:pt idx="7660">
                  <c:v>459660</c:v>
                </c:pt>
                <c:pt idx="7661">
                  <c:v>459720</c:v>
                </c:pt>
                <c:pt idx="7662">
                  <c:v>459780</c:v>
                </c:pt>
                <c:pt idx="7663">
                  <c:v>459840</c:v>
                </c:pt>
                <c:pt idx="7664">
                  <c:v>459900</c:v>
                </c:pt>
                <c:pt idx="7665">
                  <c:v>459960</c:v>
                </c:pt>
                <c:pt idx="7666">
                  <c:v>460020</c:v>
                </c:pt>
                <c:pt idx="7667">
                  <c:v>460080</c:v>
                </c:pt>
                <c:pt idx="7668">
                  <c:v>460140</c:v>
                </c:pt>
                <c:pt idx="7669">
                  <c:v>460200</c:v>
                </c:pt>
                <c:pt idx="7670">
                  <c:v>460260</c:v>
                </c:pt>
                <c:pt idx="7671">
                  <c:v>460320</c:v>
                </c:pt>
                <c:pt idx="7672">
                  <c:v>460380</c:v>
                </c:pt>
                <c:pt idx="7673">
                  <c:v>460440</c:v>
                </c:pt>
                <c:pt idx="7674">
                  <c:v>460500</c:v>
                </c:pt>
                <c:pt idx="7675">
                  <c:v>460560</c:v>
                </c:pt>
                <c:pt idx="7676">
                  <c:v>460620</c:v>
                </c:pt>
                <c:pt idx="7677">
                  <c:v>460680</c:v>
                </c:pt>
                <c:pt idx="7678">
                  <c:v>460740</c:v>
                </c:pt>
                <c:pt idx="7679">
                  <c:v>460800</c:v>
                </c:pt>
                <c:pt idx="7680">
                  <c:v>460860</c:v>
                </c:pt>
                <c:pt idx="7681">
                  <c:v>460920</c:v>
                </c:pt>
                <c:pt idx="7682">
                  <c:v>460980</c:v>
                </c:pt>
                <c:pt idx="7683">
                  <c:v>461040</c:v>
                </c:pt>
                <c:pt idx="7684">
                  <c:v>461100</c:v>
                </c:pt>
                <c:pt idx="7685">
                  <c:v>461160</c:v>
                </c:pt>
                <c:pt idx="7686">
                  <c:v>461220</c:v>
                </c:pt>
                <c:pt idx="7687">
                  <c:v>461280</c:v>
                </c:pt>
                <c:pt idx="7688">
                  <c:v>461340</c:v>
                </c:pt>
                <c:pt idx="7689">
                  <c:v>461400</c:v>
                </c:pt>
                <c:pt idx="7690">
                  <c:v>461460</c:v>
                </c:pt>
                <c:pt idx="7691">
                  <c:v>461520</c:v>
                </c:pt>
                <c:pt idx="7692">
                  <c:v>461580</c:v>
                </c:pt>
                <c:pt idx="7693">
                  <c:v>461640</c:v>
                </c:pt>
                <c:pt idx="7694">
                  <c:v>461700</c:v>
                </c:pt>
                <c:pt idx="7695">
                  <c:v>461760</c:v>
                </c:pt>
                <c:pt idx="7696">
                  <c:v>461820</c:v>
                </c:pt>
                <c:pt idx="7697">
                  <c:v>461880</c:v>
                </c:pt>
                <c:pt idx="7698">
                  <c:v>461940</c:v>
                </c:pt>
                <c:pt idx="7699">
                  <c:v>462000</c:v>
                </c:pt>
                <c:pt idx="7700">
                  <c:v>462060</c:v>
                </c:pt>
                <c:pt idx="7701">
                  <c:v>462120</c:v>
                </c:pt>
                <c:pt idx="7702">
                  <c:v>462180</c:v>
                </c:pt>
                <c:pt idx="7703">
                  <c:v>462240</c:v>
                </c:pt>
                <c:pt idx="7704">
                  <c:v>462300</c:v>
                </c:pt>
                <c:pt idx="7705">
                  <c:v>462360</c:v>
                </c:pt>
                <c:pt idx="7706">
                  <c:v>462420</c:v>
                </c:pt>
                <c:pt idx="7707">
                  <c:v>462480</c:v>
                </c:pt>
                <c:pt idx="7708">
                  <c:v>462540</c:v>
                </c:pt>
                <c:pt idx="7709">
                  <c:v>462600</c:v>
                </c:pt>
                <c:pt idx="7710">
                  <c:v>462660</c:v>
                </c:pt>
                <c:pt idx="7711">
                  <c:v>462720</c:v>
                </c:pt>
                <c:pt idx="7712">
                  <c:v>462780</c:v>
                </c:pt>
                <c:pt idx="7713">
                  <c:v>462840</c:v>
                </c:pt>
                <c:pt idx="7714">
                  <c:v>462900</c:v>
                </c:pt>
                <c:pt idx="7715">
                  <c:v>462960</c:v>
                </c:pt>
                <c:pt idx="7716">
                  <c:v>463020</c:v>
                </c:pt>
                <c:pt idx="7717">
                  <c:v>463080</c:v>
                </c:pt>
                <c:pt idx="7718">
                  <c:v>463140</c:v>
                </c:pt>
                <c:pt idx="7719">
                  <c:v>463200</c:v>
                </c:pt>
                <c:pt idx="7720">
                  <c:v>463260</c:v>
                </c:pt>
                <c:pt idx="7721">
                  <c:v>463320</c:v>
                </c:pt>
                <c:pt idx="7722">
                  <c:v>463380</c:v>
                </c:pt>
                <c:pt idx="7723">
                  <c:v>463440</c:v>
                </c:pt>
                <c:pt idx="7724">
                  <c:v>463500</c:v>
                </c:pt>
                <c:pt idx="7725">
                  <c:v>463560</c:v>
                </c:pt>
                <c:pt idx="7726">
                  <c:v>463620</c:v>
                </c:pt>
                <c:pt idx="7727">
                  <c:v>463680</c:v>
                </c:pt>
                <c:pt idx="7728">
                  <c:v>463740</c:v>
                </c:pt>
                <c:pt idx="7729">
                  <c:v>463800</c:v>
                </c:pt>
                <c:pt idx="7730">
                  <c:v>463860</c:v>
                </c:pt>
                <c:pt idx="7731">
                  <c:v>463920</c:v>
                </c:pt>
                <c:pt idx="7732">
                  <c:v>463980</c:v>
                </c:pt>
                <c:pt idx="7733">
                  <c:v>464040</c:v>
                </c:pt>
                <c:pt idx="7734">
                  <c:v>464100</c:v>
                </c:pt>
                <c:pt idx="7735">
                  <c:v>464160</c:v>
                </c:pt>
                <c:pt idx="7736">
                  <c:v>464220</c:v>
                </c:pt>
                <c:pt idx="7737">
                  <c:v>464280</c:v>
                </c:pt>
                <c:pt idx="7738">
                  <c:v>464340</c:v>
                </c:pt>
                <c:pt idx="7739">
                  <c:v>464400</c:v>
                </c:pt>
                <c:pt idx="7740">
                  <c:v>464460</c:v>
                </c:pt>
                <c:pt idx="7741">
                  <c:v>464520</c:v>
                </c:pt>
                <c:pt idx="7742">
                  <c:v>464580</c:v>
                </c:pt>
                <c:pt idx="7743">
                  <c:v>464640</c:v>
                </c:pt>
                <c:pt idx="7744">
                  <c:v>464700</c:v>
                </c:pt>
                <c:pt idx="7745">
                  <c:v>464760</c:v>
                </c:pt>
                <c:pt idx="7746">
                  <c:v>464820</c:v>
                </c:pt>
                <c:pt idx="7747">
                  <c:v>464880</c:v>
                </c:pt>
                <c:pt idx="7748">
                  <c:v>464940</c:v>
                </c:pt>
                <c:pt idx="7749">
                  <c:v>465000</c:v>
                </c:pt>
                <c:pt idx="7750">
                  <c:v>465060</c:v>
                </c:pt>
                <c:pt idx="7751">
                  <c:v>465120</c:v>
                </c:pt>
                <c:pt idx="7752">
                  <c:v>465180</c:v>
                </c:pt>
                <c:pt idx="7753">
                  <c:v>465240</c:v>
                </c:pt>
                <c:pt idx="7754">
                  <c:v>465300</c:v>
                </c:pt>
                <c:pt idx="7755">
                  <c:v>465360</c:v>
                </c:pt>
                <c:pt idx="7756">
                  <c:v>465420</c:v>
                </c:pt>
                <c:pt idx="7757">
                  <c:v>465480</c:v>
                </c:pt>
                <c:pt idx="7758">
                  <c:v>465540</c:v>
                </c:pt>
                <c:pt idx="7759">
                  <c:v>465600</c:v>
                </c:pt>
                <c:pt idx="7760">
                  <c:v>465660</c:v>
                </c:pt>
                <c:pt idx="7761">
                  <c:v>465720</c:v>
                </c:pt>
                <c:pt idx="7762">
                  <c:v>465780</c:v>
                </c:pt>
                <c:pt idx="7763">
                  <c:v>465840</c:v>
                </c:pt>
                <c:pt idx="7764">
                  <c:v>465900</c:v>
                </c:pt>
                <c:pt idx="7765">
                  <c:v>465960</c:v>
                </c:pt>
                <c:pt idx="7766">
                  <c:v>466020</c:v>
                </c:pt>
                <c:pt idx="7767">
                  <c:v>466080</c:v>
                </c:pt>
                <c:pt idx="7768">
                  <c:v>466140</c:v>
                </c:pt>
                <c:pt idx="7769">
                  <c:v>466200</c:v>
                </c:pt>
                <c:pt idx="7770">
                  <c:v>466260</c:v>
                </c:pt>
                <c:pt idx="7771">
                  <c:v>466320</c:v>
                </c:pt>
                <c:pt idx="7772">
                  <c:v>466380</c:v>
                </c:pt>
                <c:pt idx="7773">
                  <c:v>466440</c:v>
                </c:pt>
                <c:pt idx="7774">
                  <c:v>466500</c:v>
                </c:pt>
                <c:pt idx="7775">
                  <c:v>466560</c:v>
                </c:pt>
                <c:pt idx="7776">
                  <c:v>466620</c:v>
                </c:pt>
                <c:pt idx="7777">
                  <c:v>466680</c:v>
                </c:pt>
                <c:pt idx="7778">
                  <c:v>466740</c:v>
                </c:pt>
                <c:pt idx="7779">
                  <c:v>466800</c:v>
                </c:pt>
                <c:pt idx="7780">
                  <c:v>466860</c:v>
                </c:pt>
                <c:pt idx="7781">
                  <c:v>466920</c:v>
                </c:pt>
                <c:pt idx="7782">
                  <c:v>466980</c:v>
                </c:pt>
                <c:pt idx="7783">
                  <c:v>467040</c:v>
                </c:pt>
                <c:pt idx="7784">
                  <c:v>467100</c:v>
                </c:pt>
                <c:pt idx="7785">
                  <c:v>467160</c:v>
                </c:pt>
                <c:pt idx="7786">
                  <c:v>467220</c:v>
                </c:pt>
                <c:pt idx="7787">
                  <c:v>467280</c:v>
                </c:pt>
                <c:pt idx="7788">
                  <c:v>467340</c:v>
                </c:pt>
                <c:pt idx="7789">
                  <c:v>467400</c:v>
                </c:pt>
                <c:pt idx="7790">
                  <c:v>467460</c:v>
                </c:pt>
                <c:pt idx="7791">
                  <c:v>467520</c:v>
                </c:pt>
                <c:pt idx="7792">
                  <c:v>467580</c:v>
                </c:pt>
                <c:pt idx="7793">
                  <c:v>467640</c:v>
                </c:pt>
                <c:pt idx="7794">
                  <c:v>467700</c:v>
                </c:pt>
                <c:pt idx="7795">
                  <c:v>467760</c:v>
                </c:pt>
                <c:pt idx="7796">
                  <c:v>467820</c:v>
                </c:pt>
                <c:pt idx="7797">
                  <c:v>467880</c:v>
                </c:pt>
                <c:pt idx="7798">
                  <c:v>467940</c:v>
                </c:pt>
                <c:pt idx="7799">
                  <c:v>468000</c:v>
                </c:pt>
                <c:pt idx="7800">
                  <c:v>468060</c:v>
                </c:pt>
                <c:pt idx="7801">
                  <c:v>468120</c:v>
                </c:pt>
                <c:pt idx="7802">
                  <c:v>468180</c:v>
                </c:pt>
                <c:pt idx="7803">
                  <c:v>468240</c:v>
                </c:pt>
                <c:pt idx="7804">
                  <c:v>468300</c:v>
                </c:pt>
                <c:pt idx="7805">
                  <c:v>468360</c:v>
                </c:pt>
                <c:pt idx="7806">
                  <c:v>468420</c:v>
                </c:pt>
                <c:pt idx="7807">
                  <c:v>468480</c:v>
                </c:pt>
                <c:pt idx="7808">
                  <c:v>468540</c:v>
                </c:pt>
                <c:pt idx="7809">
                  <c:v>468600</c:v>
                </c:pt>
                <c:pt idx="7810">
                  <c:v>468660</c:v>
                </c:pt>
                <c:pt idx="7811">
                  <c:v>468720</c:v>
                </c:pt>
                <c:pt idx="7812">
                  <c:v>468780</c:v>
                </c:pt>
                <c:pt idx="7813">
                  <c:v>468840</c:v>
                </c:pt>
                <c:pt idx="7814">
                  <c:v>468900</c:v>
                </c:pt>
                <c:pt idx="7815">
                  <c:v>468960</c:v>
                </c:pt>
                <c:pt idx="7816">
                  <c:v>469020</c:v>
                </c:pt>
                <c:pt idx="7817">
                  <c:v>469080</c:v>
                </c:pt>
                <c:pt idx="7818">
                  <c:v>469140</c:v>
                </c:pt>
                <c:pt idx="7819">
                  <c:v>469200</c:v>
                </c:pt>
                <c:pt idx="7820">
                  <c:v>469260</c:v>
                </c:pt>
                <c:pt idx="7821">
                  <c:v>469320</c:v>
                </c:pt>
                <c:pt idx="7822">
                  <c:v>469380</c:v>
                </c:pt>
                <c:pt idx="7823">
                  <c:v>469440</c:v>
                </c:pt>
                <c:pt idx="7824">
                  <c:v>469500</c:v>
                </c:pt>
                <c:pt idx="7825">
                  <c:v>469560</c:v>
                </c:pt>
                <c:pt idx="7826">
                  <c:v>469620</c:v>
                </c:pt>
                <c:pt idx="7827">
                  <c:v>469680</c:v>
                </c:pt>
                <c:pt idx="7828">
                  <c:v>469740</c:v>
                </c:pt>
                <c:pt idx="7829">
                  <c:v>469800</c:v>
                </c:pt>
                <c:pt idx="7830">
                  <c:v>469860</c:v>
                </c:pt>
                <c:pt idx="7831">
                  <c:v>469920</c:v>
                </c:pt>
                <c:pt idx="7832">
                  <c:v>469980</c:v>
                </c:pt>
                <c:pt idx="7833">
                  <c:v>470040</c:v>
                </c:pt>
                <c:pt idx="7834">
                  <c:v>470100</c:v>
                </c:pt>
                <c:pt idx="7835">
                  <c:v>470160</c:v>
                </c:pt>
                <c:pt idx="7836">
                  <c:v>470220</c:v>
                </c:pt>
                <c:pt idx="7837">
                  <c:v>470280</c:v>
                </c:pt>
                <c:pt idx="7838">
                  <c:v>470340</c:v>
                </c:pt>
                <c:pt idx="7839">
                  <c:v>470400</c:v>
                </c:pt>
                <c:pt idx="7840">
                  <c:v>470460</c:v>
                </c:pt>
                <c:pt idx="7841">
                  <c:v>470520</c:v>
                </c:pt>
                <c:pt idx="7842">
                  <c:v>470580</c:v>
                </c:pt>
                <c:pt idx="7843">
                  <c:v>470640</c:v>
                </c:pt>
                <c:pt idx="7844">
                  <c:v>470700</c:v>
                </c:pt>
                <c:pt idx="7845">
                  <c:v>470760</c:v>
                </c:pt>
                <c:pt idx="7846">
                  <c:v>470820</c:v>
                </c:pt>
                <c:pt idx="7847">
                  <c:v>470880</c:v>
                </c:pt>
                <c:pt idx="7848">
                  <c:v>470940</c:v>
                </c:pt>
                <c:pt idx="7849">
                  <c:v>471000</c:v>
                </c:pt>
                <c:pt idx="7850">
                  <c:v>471060</c:v>
                </c:pt>
                <c:pt idx="7851">
                  <c:v>471120</c:v>
                </c:pt>
                <c:pt idx="7852">
                  <c:v>471180</c:v>
                </c:pt>
                <c:pt idx="7853">
                  <c:v>471240</c:v>
                </c:pt>
                <c:pt idx="7854">
                  <c:v>471300</c:v>
                </c:pt>
                <c:pt idx="7855">
                  <c:v>471360</c:v>
                </c:pt>
                <c:pt idx="7856">
                  <c:v>471420</c:v>
                </c:pt>
                <c:pt idx="7857">
                  <c:v>471480</c:v>
                </c:pt>
                <c:pt idx="7858">
                  <c:v>471540</c:v>
                </c:pt>
                <c:pt idx="7859">
                  <c:v>471600</c:v>
                </c:pt>
                <c:pt idx="7860">
                  <c:v>471660</c:v>
                </c:pt>
                <c:pt idx="7861">
                  <c:v>471720</c:v>
                </c:pt>
                <c:pt idx="7862">
                  <c:v>471780</c:v>
                </c:pt>
                <c:pt idx="7863">
                  <c:v>471840</c:v>
                </c:pt>
                <c:pt idx="7864">
                  <c:v>471900</c:v>
                </c:pt>
                <c:pt idx="7865">
                  <c:v>471960</c:v>
                </c:pt>
                <c:pt idx="7866">
                  <c:v>472020</c:v>
                </c:pt>
                <c:pt idx="7867">
                  <c:v>472080</c:v>
                </c:pt>
                <c:pt idx="7868">
                  <c:v>472140</c:v>
                </c:pt>
                <c:pt idx="7869">
                  <c:v>472200</c:v>
                </c:pt>
                <c:pt idx="7870">
                  <c:v>472260</c:v>
                </c:pt>
                <c:pt idx="7871">
                  <c:v>472320</c:v>
                </c:pt>
                <c:pt idx="7872">
                  <c:v>472380</c:v>
                </c:pt>
                <c:pt idx="7873">
                  <c:v>472440</c:v>
                </c:pt>
                <c:pt idx="7874">
                  <c:v>472500</c:v>
                </c:pt>
                <c:pt idx="7875">
                  <c:v>472560</c:v>
                </c:pt>
                <c:pt idx="7876">
                  <c:v>472620</c:v>
                </c:pt>
                <c:pt idx="7877">
                  <c:v>472680</c:v>
                </c:pt>
                <c:pt idx="7878">
                  <c:v>472740</c:v>
                </c:pt>
                <c:pt idx="7879">
                  <c:v>472800</c:v>
                </c:pt>
                <c:pt idx="7880">
                  <c:v>472860</c:v>
                </c:pt>
                <c:pt idx="7881">
                  <c:v>472920</c:v>
                </c:pt>
                <c:pt idx="7882">
                  <c:v>472980</c:v>
                </c:pt>
                <c:pt idx="7883">
                  <c:v>473040</c:v>
                </c:pt>
                <c:pt idx="7884">
                  <c:v>473100</c:v>
                </c:pt>
                <c:pt idx="7885">
                  <c:v>473160</c:v>
                </c:pt>
                <c:pt idx="7886">
                  <c:v>473220</c:v>
                </c:pt>
                <c:pt idx="7887">
                  <c:v>473280</c:v>
                </c:pt>
                <c:pt idx="7888">
                  <c:v>473340</c:v>
                </c:pt>
                <c:pt idx="7889">
                  <c:v>473400</c:v>
                </c:pt>
                <c:pt idx="7890">
                  <c:v>473460</c:v>
                </c:pt>
                <c:pt idx="7891">
                  <c:v>473520</c:v>
                </c:pt>
                <c:pt idx="7892">
                  <c:v>473580</c:v>
                </c:pt>
                <c:pt idx="7893">
                  <c:v>473640</c:v>
                </c:pt>
                <c:pt idx="7894">
                  <c:v>473700</c:v>
                </c:pt>
                <c:pt idx="7895">
                  <c:v>473760</c:v>
                </c:pt>
                <c:pt idx="7896">
                  <c:v>473820</c:v>
                </c:pt>
                <c:pt idx="7897">
                  <c:v>473880</c:v>
                </c:pt>
                <c:pt idx="7898">
                  <c:v>473940</c:v>
                </c:pt>
                <c:pt idx="7899">
                  <c:v>474000</c:v>
                </c:pt>
                <c:pt idx="7900">
                  <c:v>474060</c:v>
                </c:pt>
                <c:pt idx="7901">
                  <c:v>474120</c:v>
                </c:pt>
                <c:pt idx="7902">
                  <c:v>474180</c:v>
                </c:pt>
                <c:pt idx="7903">
                  <c:v>474240</c:v>
                </c:pt>
                <c:pt idx="7904">
                  <c:v>474300</c:v>
                </c:pt>
                <c:pt idx="7905">
                  <c:v>474360</c:v>
                </c:pt>
                <c:pt idx="7906">
                  <c:v>474420</c:v>
                </c:pt>
                <c:pt idx="7907">
                  <c:v>474480</c:v>
                </c:pt>
                <c:pt idx="7908">
                  <c:v>474540</c:v>
                </c:pt>
                <c:pt idx="7909">
                  <c:v>474600</c:v>
                </c:pt>
                <c:pt idx="7910">
                  <c:v>474660</c:v>
                </c:pt>
                <c:pt idx="7911">
                  <c:v>474720</c:v>
                </c:pt>
                <c:pt idx="7912">
                  <c:v>474780</c:v>
                </c:pt>
                <c:pt idx="7913">
                  <c:v>474840</c:v>
                </c:pt>
                <c:pt idx="7914">
                  <c:v>474900</c:v>
                </c:pt>
                <c:pt idx="7915">
                  <c:v>474960</c:v>
                </c:pt>
                <c:pt idx="7916">
                  <c:v>475020</c:v>
                </c:pt>
                <c:pt idx="7917">
                  <c:v>475080</c:v>
                </c:pt>
                <c:pt idx="7918">
                  <c:v>475140</c:v>
                </c:pt>
                <c:pt idx="7919">
                  <c:v>475200</c:v>
                </c:pt>
                <c:pt idx="7920">
                  <c:v>475260</c:v>
                </c:pt>
                <c:pt idx="7921">
                  <c:v>475320</c:v>
                </c:pt>
                <c:pt idx="7922">
                  <c:v>475380</c:v>
                </c:pt>
                <c:pt idx="7923">
                  <c:v>475440</c:v>
                </c:pt>
                <c:pt idx="7924">
                  <c:v>475500</c:v>
                </c:pt>
                <c:pt idx="7925">
                  <c:v>475560</c:v>
                </c:pt>
                <c:pt idx="7926">
                  <c:v>475620</c:v>
                </c:pt>
                <c:pt idx="7927">
                  <c:v>475680</c:v>
                </c:pt>
                <c:pt idx="7928">
                  <c:v>475740</c:v>
                </c:pt>
                <c:pt idx="7929">
                  <c:v>475800</c:v>
                </c:pt>
                <c:pt idx="7930">
                  <c:v>475860</c:v>
                </c:pt>
                <c:pt idx="7931">
                  <c:v>475920</c:v>
                </c:pt>
                <c:pt idx="7932">
                  <c:v>475980</c:v>
                </c:pt>
                <c:pt idx="7933">
                  <c:v>476040</c:v>
                </c:pt>
                <c:pt idx="7934">
                  <c:v>476100</c:v>
                </c:pt>
                <c:pt idx="7935">
                  <c:v>476160</c:v>
                </c:pt>
                <c:pt idx="7936">
                  <c:v>476220</c:v>
                </c:pt>
                <c:pt idx="7937">
                  <c:v>476280</c:v>
                </c:pt>
                <c:pt idx="7938">
                  <c:v>476340</c:v>
                </c:pt>
                <c:pt idx="7939">
                  <c:v>476400</c:v>
                </c:pt>
                <c:pt idx="7940">
                  <c:v>476460</c:v>
                </c:pt>
                <c:pt idx="7941">
                  <c:v>476520</c:v>
                </c:pt>
                <c:pt idx="7942">
                  <c:v>476580</c:v>
                </c:pt>
                <c:pt idx="7943">
                  <c:v>476640</c:v>
                </c:pt>
                <c:pt idx="7944">
                  <c:v>476700</c:v>
                </c:pt>
                <c:pt idx="7945">
                  <c:v>476760</c:v>
                </c:pt>
                <c:pt idx="7946">
                  <c:v>476820</c:v>
                </c:pt>
                <c:pt idx="7947">
                  <c:v>476880</c:v>
                </c:pt>
                <c:pt idx="7948">
                  <c:v>476940</c:v>
                </c:pt>
                <c:pt idx="7949">
                  <c:v>477000</c:v>
                </c:pt>
                <c:pt idx="7950">
                  <c:v>477060</c:v>
                </c:pt>
                <c:pt idx="7951">
                  <c:v>477120</c:v>
                </c:pt>
                <c:pt idx="7952">
                  <c:v>477180</c:v>
                </c:pt>
                <c:pt idx="7953">
                  <c:v>477240</c:v>
                </c:pt>
                <c:pt idx="7954">
                  <c:v>477300</c:v>
                </c:pt>
                <c:pt idx="7955">
                  <c:v>477360</c:v>
                </c:pt>
                <c:pt idx="7956">
                  <c:v>477420</c:v>
                </c:pt>
                <c:pt idx="7957">
                  <c:v>477480</c:v>
                </c:pt>
                <c:pt idx="7958">
                  <c:v>477540</c:v>
                </c:pt>
                <c:pt idx="7959">
                  <c:v>477600</c:v>
                </c:pt>
                <c:pt idx="7960">
                  <c:v>477660</c:v>
                </c:pt>
                <c:pt idx="7961">
                  <c:v>477720</c:v>
                </c:pt>
                <c:pt idx="7962">
                  <c:v>477780</c:v>
                </c:pt>
                <c:pt idx="7963">
                  <c:v>477840</c:v>
                </c:pt>
                <c:pt idx="7964">
                  <c:v>477900</c:v>
                </c:pt>
                <c:pt idx="7965">
                  <c:v>477960</c:v>
                </c:pt>
                <c:pt idx="7966">
                  <c:v>478020</c:v>
                </c:pt>
                <c:pt idx="7967">
                  <c:v>478080</c:v>
                </c:pt>
                <c:pt idx="7968">
                  <c:v>478140</c:v>
                </c:pt>
                <c:pt idx="7969">
                  <c:v>478200</c:v>
                </c:pt>
                <c:pt idx="7970">
                  <c:v>478260</c:v>
                </c:pt>
                <c:pt idx="7971">
                  <c:v>478320</c:v>
                </c:pt>
                <c:pt idx="7972">
                  <c:v>478380</c:v>
                </c:pt>
                <c:pt idx="7973">
                  <c:v>478440</c:v>
                </c:pt>
                <c:pt idx="7974">
                  <c:v>478500</c:v>
                </c:pt>
                <c:pt idx="7975">
                  <c:v>478560</c:v>
                </c:pt>
                <c:pt idx="7976">
                  <c:v>478620</c:v>
                </c:pt>
                <c:pt idx="7977">
                  <c:v>478680</c:v>
                </c:pt>
                <c:pt idx="7978">
                  <c:v>478740</c:v>
                </c:pt>
                <c:pt idx="7979">
                  <c:v>478800</c:v>
                </c:pt>
                <c:pt idx="7980">
                  <c:v>478860</c:v>
                </c:pt>
                <c:pt idx="7981">
                  <c:v>478920</c:v>
                </c:pt>
                <c:pt idx="7982">
                  <c:v>478980</c:v>
                </c:pt>
                <c:pt idx="7983">
                  <c:v>479040</c:v>
                </c:pt>
                <c:pt idx="7984">
                  <c:v>479100</c:v>
                </c:pt>
                <c:pt idx="7985">
                  <c:v>479160</c:v>
                </c:pt>
                <c:pt idx="7986">
                  <c:v>479220</c:v>
                </c:pt>
                <c:pt idx="7987">
                  <c:v>479280</c:v>
                </c:pt>
                <c:pt idx="7988">
                  <c:v>479340</c:v>
                </c:pt>
                <c:pt idx="7989">
                  <c:v>479400</c:v>
                </c:pt>
                <c:pt idx="7990">
                  <c:v>479460</c:v>
                </c:pt>
                <c:pt idx="7991">
                  <c:v>479520</c:v>
                </c:pt>
                <c:pt idx="7992">
                  <c:v>479580</c:v>
                </c:pt>
                <c:pt idx="7993">
                  <c:v>479640</c:v>
                </c:pt>
                <c:pt idx="7994">
                  <c:v>479700</c:v>
                </c:pt>
                <c:pt idx="7995">
                  <c:v>479760</c:v>
                </c:pt>
                <c:pt idx="7996">
                  <c:v>479820</c:v>
                </c:pt>
                <c:pt idx="7997">
                  <c:v>479880</c:v>
                </c:pt>
                <c:pt idx="7998">
                  <c:v>479940</c:v>
                </c:pt>
                <c:pt idx="7999">
                  <c:v>480000</c:v>
                </c:pt>
                <c:pt idx="8000">
                  <c:v>480060</c:v>
                </c:pt>
                <c:pt idx="8001">
                  <c:v>480120</c:v>
                </c:pt>
                <c:pt idx="8002">
                  <c:v>480180</c:v>
                </c:pt>
                <c:pt idx="8003">
                  <c:v>480240</c:v>
                </c:pt>
                <c:pt idx="8004">
                  <c:v>480300</c:v>
                </c:pt>
                <c:pt idx="8005">
                  <c:v>480360</c:v>
                </c:pt>
                <c:pt idx="8006">
                  <c:v>480420</c:v>
                </c:pt>
                <c:pt idx="8007">
                  <c:v>480480</c:v>
                </c:pt>
                <c:pt idx="8008">
                  <c:v>480540</c:v>
                </c:pt>
                <c:pt idx="8009">
                  <c:v>480600</c:v>
                </c:pt>
                <c:pt idx="8010">
                  <c:v>480660</c:v>
                </c:pt>
                <c:pt idx="8011">
                  <c:v>480720</c:v>
                </c:pt>
                <c:pt idx="8012">
                  <c:v>480780</c:v>
                </c:pt>
                <c:pt idx="8013">
                  <c:v>480840</c:v>
                </c:pt>
                <c:pt idx="8014">
                  <c:v>480900</c:v>
                </c:pt>
                <c:pt idx="8015">
                  <c:v>480960</c:v>
                </c:pt>
                <c:pt idx="8016">
                  <c:v>481020</c:v>
                </c:pt>
                <c:pt idx="8017">
                  <c:v>481080</c:v>
                </c:pt>
                <c:pt idx="8018">
                  <c:v>481140</c:v>
                </c:pt>
                <c:pt idx="8019">
                  <c:v>481200</c:v>
                </c:pt>
                <c:pt idx="8020">
                  <c:v>481260</c:v>
                </c:pt>
                <c:pt idx="8021">
                  <c:v>481320</c:v>
                </c:pt>
                <c:pt idx="8022">
                  <c:v>481380</c:v>
                </c:pt>
                <c:pt idx="8023">
                  <c:v>481440</c:v>
                </c:pt>
                <c:pt idx="8024">
                  <c:v>481500</c:v>
                </c:pt>
                <c:pt idx="8025">
                  <c:v>481560</c:v>
                </c:pt>
                <c:pt idx="8026">
                  <c:v>481620</c:v>
                </c:pt>
                <c:pt idx="8027">
                  <c:v>481680</c:v>
                </c:pt>
                <c:pt idx="8028">
                  <c:v>481740</c:v>
                </c:pt>
                <c:pt idx="8029">
                  <c:v>481800</c:v>
                </c:pt>
                <c:pt idx="8030">
                  <c:v>481860</c:v>
                </c:pt>
                <c:pt idx="8031">
                  <c:v>481920</c:v>
                </c:pt>
                <c:pt idx="8032">
                  <c:v>481980</c:v>
                </c:pt>
                <c:pt idx="8033">
                  <c:v>482040</c:v>
                </c:pt>
                <c:pt idx="8034">
                  <c:v>482100</c:v>
                </c:pt>
                <c:pt idx="8035">
                  <c:v>482160</c:v>
                </c:pt>
                <c:pt idx="8036">
                  <c:v>482220</c:v>
                </c:pt>
                <c:pt idx="8037">
                  <c:v>482280</c:v>
                </c:pt>
                <c:pt idx="8038">
                  <c:v>482340</c:v>
                </c:pt>
                <c:pt idx="8039">
                  <c:v>482400</c:v>
                </c:pt>
                <c:pt idx="8040">
                  <c:v>482460</c:v>
                </c:pt>
                <c:pt idx="8041">
                  <c:v>482520</c:v>
                </c:pt>
                <c:pt idx="8042">
                  <c:v>482580</c:v>
                </c:pt>
                <c:pt idx="8043">
                  <c:v>482640</c:v>
                </c:pt>
                <c:pt idx="8044">
                  <c:v>482700</c:v>
                </c:pt>
                <c:pt idx="8045">
                  <c:v>482760</c:v>
                </c:pt>
                <c:pt idx="8046">
                  <c:v>482820</c:v>
                </c:pt>
                <c:pt idx="8047">
                  <c:v>482880</c:v>
                </c:pt>
                <c:pt idx="8048">
                  <c:v>482940</c:v>
                </c:pt>
                <c:pt idx="8049">
                  <c:v>483000</c:v>
                </c:pt>
                <c:pt idx="8050">
                  <c:v>483060</c:v>
                </c:pt>
                <c:pt idx="8051">
                  <c:v>483120</c:v>
                </c:pt>
                <c:pt idx="8052">
                  <c:v>483180</c:v>
                </c:pt>
                <c:pt idx="8053">
                  <c:v>483240</c:v>
                </c:pt>
                <c:pt idx="8054">
                  <c:v>483300</c:v>
                </c:pt>
                <c:pt idx="8055">
                  <c:v>483360</c:v>
                </c:pt>
                <c:pt idx="8056">
                  <c:v>483420</c:v>
                </c:pt>
                <c:pt idx="8057">
                  <c:v>483480</c:v>
                </c:pt>
                <c:pt idx="8058">
                  <c:v>483540</c:v>
                </c:pt>
                <c:pt idx="8059">
                  <c:v>483600</c:v>
                </c:pt>
                <c:pt idx="8060">
                  <c:v>483660</c:v>
                </c:pt>
                <c:pt idx="8061">
                  <c:v>483720</c:v>
                </c:pt>
                <c:pt idx="8062">
                  <c:v>483780</c:v>
                </c:pt>
                <c:pt idx="8063">
                  <c:v>483840</c:v>
                </c:pt>
                <c:pt idx="8064">
                  <c:v>483900</c:v>
                </c:pt>
                <c:pt idx="8065">
                  <c:v>483960</c:v>
                </c:pt>
                <c:pt idx="8066">
                  <c:v>484020</c:v>
                </c:pt>
                <c:pt idx="8067">
                  <c:v>484080</c:v>
                </c:pt>
                <c:pt idx="8068">
                  <c:v>484140</c:v>
                </c:pt>
                <c:pt idx="8069">
                  <c:v>484200</c:v>
                </c:pt>
                <c:pt idx="8070">
                  <c:v>484260</c:v>
                </c:pt>
                <c:pt idx="8071">
                  <c:v>484320</c:v>
                </c:pt>
                <c:pt idx="8072">
                  <c:v>484380</c:v>
                </c:pt>
                <c:pt idx="8073">
                  <c:v>484440</c:v>
                </c:pt>
                <c:pt idx="8074">
                  <c:v>484500</c:v>
                </c:pt>
                <c:pt idx="8075">
                  <c:v>484560</c:v>
                </c:pt>
                <c:pt idx="8076">
                  <c:v>484620</c:v>
                </c:pt>
                <c:pt idx="8077">
                  <c:v>484680</c:v>
                </c:pt>
                <c:pt idx="8078">
                  <c:v>484740</c:v>
                </c:pt>
                <c:pt idx="8079">
                  <c:v>484800</c:v>
                </c:pt>
                <c:pt idx="8080">
                  <c:v>484860</c:v>
                </c:pt>
                <c:pt idx="8081">
                  <c:v>484920</c:v>
                </c:pt>
                <c:pt idx="8082">
                  <c:v>484980</c:v>
                </c:pt>
                <c:pt idx="8083">
                  <c:v>485040</c:v>
                </c:pt>
                <c:pt idx="8084">
                  <c:v>485100</c:v>
                </c:pt>
                <c:pt idx="8085">
                  <c:v>485160</c:v>
                </c:pt>
                <c:pt idx="8086">
                  <c:v>485220</c:v>
                </c:pt>
                <c:pt idx="8087">
                  <c:v>485280</c:v>
                </c:pt>
                <c:pt idx="8088">
                  <c:v>485340</c:v>
                </c:pt>
                <c:pt idx="8089">
                  <c:v>485400</c:v>
                </c:pt>
                <c:pt idx="8090">
                  <c:v>485460</c:v>
                </c:pt>
                <c:pt idx="8091">
                  <c:v>485520</c:v>
                </c:pt>
                <c:pt idx="8092">
                  <c:v>485580</c:v>
                </c:pt>
                <c:pt idx="8093">
                  <c:v>485640</c:v>
                </c:pt>
                <c:pt idx="8094">
                  <c:v>485700</c:v>
                </c:pt>
                <c:pt idx="8095">
                  <c:v>485760</c:v>
                </c:pt>
                <c:pt idx="8096">
                  <c:v>485820</c:v>
                </c:pt>
                <c:pt idx="8097">
                  <c:v>485880</c:v>
                </c:pt>
                <c:pt idx="8098">
                  <c:v>485940</c:v>
                </c:pt>
                <c:pt idx="8099">
                  <c:v>486000</c:v>
                </c:pt>
                <c:pt idx="8100">
                  <c:v>486060</c:v>
                </c:pt>
                <c:pt idx="8101">
                  <c:v>486120</c:v>
                </c:pt>
                <c:pt idx="8102">
                  <c:v>486180</c:v>
                </c:pt>
                <c:pt idx="8103">
                  <c:v>486240</c:v>
                </c:pt>
                <c:pt idx="8104">
                  <c:v>486300</c:v>
                </c:pt>
                <c:pt idx="8105">
                  <c:v>486360</c:v>
                </c:pt>
                <c:pt idx="8106">
                  <c:v>486420</c:v>
                </c:pt>
                <c:pt idx="8107">
                  <c:v>486480</c:v>
                </c:pt>
                <c:pt idx="8108">
                  <c:v>486540</c:v>
                </c:pt>
                <c:pt idx="8109">
                  <c:v>486600</c:v>
                </c:pt>
                <c:pt idx="8110">
                  <c:v>486660</c:v>
                </c:pt>
                <c:pt idx="8111">
                  <c:v>486720</c:v>
                </c:pt>
                <c:pt idx="8112">
                  <c:v>486780</c:v>
                </c:pt>
                <c:pt idx="8113">
                  <c:v>486840</c:v>
                </c:pt>
                <c:pt idx="8114">
                  <c:v>486900</c:v>
                </c:pt>
                <c:pt idx="8115">
                  <c:v>486960</c:v>
                </c:pt>
                <c:pt idx="8116">
                  <c:v>487020</c:v>
                </c:pt>
                <c:pt idx="8117">
                  <c:v>487080</c:v>
                </c:pt>
                <c:pt idx="8118">
                  <c:v>487140</c:v>
                </c:pt>
                <c:pt idx="8119">
                  <c:v>487200</c:v>
                </c:pt>
                <c:pt idx="8120">
                  <c:v>487260</c:v>
                </c:pt>
                <c:pt idx="8121">
                  <c:v>487320</c:v>
                </c:pt>
                <c:pt idx="8122">
                  <c:v>487380</c:v>
                </c:pt>
                <c:pt idx="8123">
                  <c:v>487440</c:v>
                </c:pt>
                <c:pt idx="8124">
                  <c:v>487500</c:v>
                </c:pt>
                <c:pt idx="8125">
                  <c:v>487560</c:v>
                </c:pt>
                <c:pt idx="8126">
                  <c:v>487620</c:v>
                </c:pt>
                <c:pt idx="8127">
                  <c:v>487680</c:v>
                </c:pt>
                <c:pt idx="8128">
                  <c:v>487740</c:v>
                </c:pt>
                <c:pt idx="8129">
                  <c:v>487800</c:v>
                </c:pt>
                <c:pt idx="8130">
                  <c:v>487860</c:v>
                </c:pt>
                <c:pt idx="8131">
                  <c:v>487920</c:v>
                </c:pt>
                <c:pt idx="8132">
                  <c:v>487980</c:v>
                </c:pt>
                <c:pt idx="8133">
                  <c:v>488040</c:v>
                </c:pt>
                <c:pt idx="8134">
                  <c:v>488100</c:v>
                </c:pt>
                <c:pt idx="8135">
                  <c:v>488160</c:v>
                </c:pt>
                <c:pt idx="8136">
                  <c:v>488220</c:v>
                </c:pt>
                <c:pt idx="8137">
                  <c:v>488280</c:v>
                </c:pt>
                <c:pt idx="8138">
                  <c:v>488340</c:v>
                </c:pt>
                <c:pt idx="8139">
                  <c:v>488400</c:v>
                </c:pt>
                <c:pt idx="8140">
                  <c:v>488460</c:v>
                </c:pt>
                <c:pt idx="8141">
                  <c:v>488520</c:v>
                </c:pt>
                <c:pt idx="8142">
                  <c:v>488580</c:v>
                </c:pt>
                <c:pt idx="8143">
                  <c:v>488640</c:v>
                </c:pt>
                <c:pt idx="8144">
                  <c:v>488700</c:v>
                </c:pt>
                <c:pt idx="8145">
                  <c:v>488760</c:v>
                </c:pt>
                <c:pt idx="8146">
                  <c:v>488820</c:v>
                </c:pt>
                <c:pt idx="8147">
                  <c:v>488880</c:v>
                </c:pt>
                <c:pt idx="8148">
                  <c:v>488940</c:v>
                </c:pt>
                <c:pt idx="8149">
                  <c:v>489000</c:v>
                </c:pt>
                <c:pt idx="8150">
                  <c:v>489060</c:v>
                </c:pt>
                <c:pt idx="8151">
                  <c:v>489120</c:v>
                </c:pt>
                <c:pt idx="8152">
                  <c:v>489180</c:v>
                </c:pt>
                <c:pt idx="8153">
                  <c:v>489240</c:v>
                </c:pt>
                <c:pt idx="8154">
                  <c:v>489300</c:v>
                </c:pt>
                <c:pt idx="8155">
                  <c:v>489360</c:v>
                </c:pt>
                <c:pt idx="8156">
                  <c:v>489420</c:v>
                </c:pt>
                <c:pt idx="8157">
                  <c:v>489480</c:v>
                </c:pt>
                <c:pt idx="8158">
                  <c:v>489540</c:v>
                </c:pt>
                <c:pt idx="8159">
                  <c:v>489600</c:v>
                </c:pt>
                <c:pt idx="8160">
                  <c:v>489660</c:v>
                </c:pt>
                <c:pt idx="8161">
                  <c:v>489720</c:v>
                </c:pt>
                <c:pt idx="8162">
                  <c:v>489780</c:v>
                </c:pt>
                <c:pt idx="8163">
                  <c:v>489840</c:v>
                </c:pt>
                <c:pt idx="8164">
                  <c:v>489900</c:v>
                </c:pt>
                <c:pt idx="8165">
                  <c:v>489960</c:v>
                </c:pt>
                <c:pt idx="8166">
                  <c:v>490020</c:v>
                </c:pt>
                <c:pt idx="8167">
                  <c:v>490080</c:v>
                </c:pt>
                <c:pt idx="8168">
                  <c:v>490140</c:v>
                </c:pt>
                <c:pt idx="8169">
                  <c:v>490200</c:v>
                </c:pt>
                <c:pt idx="8170">
                  <c:v>490260</c:v>
                </c:pt>
                <c:pt idx="8171">
                  <c:v>490320</c:v>
                </c:pt>
                <c:pt idx="8172">
                  <c:v>490380</c:v>
                </c:pt>
                <c:pt idx="8173">
                  <c:v>490440</c:v>
                </c:pt>
                <c:pt idx="8174">
                  <c:v>490500</c:v>
                </c:pt>
                <c:pt idx="8175">
                  <c:v>490560</c:v>
                </c:pt>
                <c:pt idx="8176">
                  <c:v>490620</c:v>
                </c:pt>
                <c:pt idx="8177">
                  <c:v>490680</c:v>
                </c:pt>
                <c:pt idx="8178">
                  <c:v>490740</c:v>
                </c:pt>
                <c:pt idx="8179">
                  <c:v>490800</c:v>
                </c:pt>
                <c:pt idx="8180">
                  <c:v>490860</c:v>
                </c:pt>
                <c:pt idx="8181">
                  <c:v>490920</c:v>
                </c:pt>
                <c:pt idx="8182">
                  <c:v>490980</c:v>
                </c:pt>
                <c:pt idx="8183">
                  <c:v>491040</c:v>
                </c:pt>
                <c:pt idx="8184">
                  <c:v>491100</c:v>
                </c:pt>
                <c:pt idx="8185">
                  <c:v>491160</c:v>
                </c:pt>
                <c:pt idx="8186">
                  <c:v>491220</c:v>
                </c:pt>
                <c:pt idx="8187">
                  <c:v>491280</c:v>
                </c:pt>
                <c:pt idx="8188">
                  <c:v>491340</c:v>
                </c:pt>
                <c:pt idx="8189">
                  <c:v>491400</c:v>
                </c:pt>
                <c:pt idx="8190">
                  <c:v>491460</c:v>
                </c:pt>
                <c:pt idx="8191">
                  <c:v>491520</c:v>
                </c:pt>
                <c:pt idx="8192">
                  <c:v>491580</c:v>
                </c:pt>
                <c:pt idx="8193">
                  <c:v>491640</c:v>
                </c:pt>
                <c:pt idx="8194">
                  <c:v>491700</c:v>
                </c:pt>
                <c:pt idx="8195">
                  <c:v>491760</c:v>
                </c:pt>
                <c:pt idx="8196">
                  <c:v>491820</c:v>
                </c:pt>
                <c:pt idx="8197">
                  <c:v>491880</c:v>
                </c:pt>
                <c:pt idx="8198">
                  <c:v>491940</c:v>
                </c:pt>
                <c:pt idx="8199">
                  <c:v>492000</c:v>
                </c:pt>
                <c:pt idx="8200">
                  <c:v>492060</c:v>
                </c:pt>
                <c:pt idx="8201">
                  <c:v>492120</c:v>
                </c:pt>
                <c:pt idx="8202">
                  <c:v>492180</c:v>
                </c:pt>
                <c:pt idx="8203">
                  <c:v>492240</c:v>
                </c:pt>
                <c:pt idx="8204">
                  <c:v>492300</c:v>
                </c:pt>
                <c:pt idx="8205">
                  <c:v>492360</c:v>
                </c:pt>
                <c:pt idx="8206">
                  <c:v>492420</c:v>
                </c:pt>
                <c:pt idx="8207">
                  <c:v>492480</c:v>
                </c:pt>
                <c:pt idx="8208">
                  <c:v>492540</c:v>
                </c:pt>
                <c:pt idx="8209">
                  <c:v>492600</c:v>
                </c:pt>
                <c:pt idx="8210">
                  <c:v>492660</c:v>
                </c:pt>
                <c:pt idx="8211">
                  <c:v>492720</c:v>
                </c:pt>
                <c:pt idx="8212">
                  <c:v>492780</c:v>
                </c:pt>
                <c:pt idx="8213">
                  <c:v>492840</c:v>
                </c:pt>
                <c:pt idx="8214">
                  <c:v>492900</c:v>
                </c:pt>
                <c:pt idx="8215">
                  <c:v>492960</c:v>
                </c:pt>
                <c:pt idx="8216">
                  <c:v>493020</c:v>
                </c:pt>
                <c:pt idx="8217">
                  <c:v>493080</c:v>
                </c:pt>
                <c:pt idx="8218">
                  <c:v>493140</c:v>
                </c:pt>
                <c:pt idx="8219">
                  <c:v>493200</c:v>
                </c:pt>
                <c:pt idx="8220">
                  <c:v>493260</c:v>
                </c:pt>
                <c:pt idx="8221">
                  <c:v>493320</c:v>
                </c:pt>
                <c:pt idx="8222">
                  <c:v>493380</c:v>
                </c:pt>
                <c:pt idx="8223">
                  <c:v>493440</c:v>
                </c:pt>
                <c:pt idx="8224">
                  <c:v>493500</c:v>
                </c:pt>
                <c:pt idx="8225">
                  <c:v>493560</c:v>
                </c:pt>
                <c:pt idx="8226">
                  <c:v>493620</c:v>
                </c:pt>
                <c:pt idx="8227">
                  <c:v>493680</c:v>
                </c:pt>
                <c:pt idx="8228">
                  <c:v>493740</c:v>
                </c:pt>
                <c:pt idx="8229">
                  <c:v>493800</c:v>
                </c:pt>
                <c:pt idx="8230">
                  <c:v>493860</c:v>
                </c:pt>
                <c:pt idx="8231">
                  <c:v>493920</c:v>
                </c:pt>
                <c:pt idx="8232">
                  <c:v>493980</c:v>
                </c:pt>
                <c:pt idx="8233">
                  <c:v>494040</c:v>
                </c:pt>
                <c:pt idx="8234">
                  <c:v>494100</c:v>
                </c:pt>
                <c:pt idx="8235">
                  <c:v>494160</c:v>
                </c:pt>
                <c:pt idx="8236">
                  <c:v>494220</c:v>
                </c:pt>
                <c:pt idx="8237">
                  <c:v>494280</c:v>
                </c:pt>
                <c:pt idx="8238">
                  <c:v>494340</c:v>
                </c:pt>
                <c:pt idx="8239">
                  <c:v>494400</c:v>
                </c:pt>
                <c:pt idx="8240">
                  <c:v>494460</c:v>
                </c:pt>
                <c:pt idx="8241">
                  <c:v>494520</c:v>
                </c:pt>
                <c:pt idx="8242">
                  <c:v>494580</c:v>
                </c:pt>
                <c:pt idx="8243">
                  <c:v>494640</c:v>
                </c:pt>
                <c:pt idx="8244">
                  <c:v>494700</c:v>
                </c:pt>
                <c:pt idx="8245">
                  <c:v>494760</c:v>
                </c:pt>
                <c:pt idx="8246">
                  <c:v>494820</c:v>
                </c:pt>
                <c:pt idx="8247">
                  <c:v>494880</c:v>
                </c:pt>
                <c:pt idx="8248">
                  <c:v>494940</c:v>
                </c:pt>
                <c:pt idx="8249">
                  <c:v>495000</c:v>
                </c:pt>
                <c:pt idx="8250">
                  <c:v>495060</c:v>
                </c:pt>
                <c:pt idx="8251">
                  <c:v>495120</c:v>
                </c:pt>
                <c:pt idx="8252">
                  <c:v>495180</c:v>
                </c:pt>
                <c:pt idx="8253">
                  <c:v>495240</c:v>
                </c:pt>
                <c:pt idx="8254">
                  <c:v>495300</c:v>
                </c:pt>
                <c:pt idx="8255">
                  <c:v>495360</c:v>
                </c:pt>
                <c:pt idx="8256">
                  <c:v>495420</c:v>
                </c:pt>
                <c:pt idx="8257">
                  <c:v>495480</c:v>
                </c:pt>
                <c:pt idx="8258">
                  <c:v>495540</c:v>
                </c:pt>
                <c:pt idx="8259">
                  <c:v>495600</c:v>
                </c:pt>
                <c:pt idx="8260">
                  <c:v>495660</c:v>
                </c:pt>
                <c:pt idx="8261">
                  <c:v>495720</c:v>
                </c:pt>
                <c:pt idx="8262">
                  <c:v>495780</c:v>
                </c:pt>
                <c:pt idx="8263">
                  <c:v>495840</c:v>
                </c:pt>
                <c:pt idx="8264">
                  <c:v>495900</c:v>
                </c:pt>
                <c:pt idx="8265">
                  <c:v>495960</c:v>
                </c:pt>
                <c:pt idx="8266">
                  <c:v>496020</c:v>
                </c:pt>
                <c:pt idx="8267">
                  <c:v>496080</c:v>
                </c:pt>
                <c:pt idx="8268">
                  <c:v>496140</c:v>
                </c:pt>
                <c:pt idx="8269">
                  <c:v>496200</c:v>
                </c:pt>
                <c:pt idx="8270">
                  <c:v>496260</c:v>
                </c:pt>
                <c:pt idx="8271">
                  <c:v>496320</c:v>
                </c:pt>
                <c:pt idx="8272">
                  <c:v>496380</c:v>
                </c:pt>
                <c:pt idx="8273">
                  <c:v>496440</c:v>
                </c:pt>
                <c:pt idx="8274">
                  <c:v>496500</c:v>
                </c:pt>
                <c:pt idx="8275">
                  <c:v>496560</c:v>
                </c:pt>
                <c:pt idx="8276">
                  <c:v>496620</c:v>
                </c:pt>
                <c:pt idx="8277">
                  <c:v>496680</c:v>
                </c:pt>
                <c:pt idx="8278">
                  <c:v>496740</c:v>
                </c:pt>
                <c:pt idx="8279">
                  <c:v>496800</c:v>
                </c:pt>
                <c:pt idx="8280">
                  <c:v>496860</c:v>
                </c:pt>
                <c:pt idx="8281">
                  <c:v>496920</c:v>
                </c:pt>
                <c:pt idx="8282">
                  <c:v>496980</c:v>
                </c:pt>
                <c:pt idx="8283">
                  <c:v>497040</c:v>
                </c:pt>
                <c:pt idx="8284">
                  <c:v>497100</c:v>
                </c:pt>
                <c:pt idx="8285">
                  <c:v>497160</c:v>
                </c:pt>
                <c:pt idx="8286">
                  <c:v>497220</c:v>
                </c:pt>
                <c:pt idx="8287">
                  <c:v>497280</c:v>
                </c:pt>
                <c:pt idx="8288">
                  <c:v>497340</c:v>
                </c:pt>
                <c:pt idx="8289">
                  <c:v>497400</c:v>
                </c:pt>
                <c:pt idx="8290">
                  <c:v>497460</c:v>
                </c:pt>
                <c:pt idx="8291">
                  <c:v>497520</c:v>
                </c:pt>
                <c:pt idx="8292">
                  <c:v>497580</c:v>
                </c:pt>
                <c:pt idx="8293">
                  <c:v>497640</c:v>
                </c:pt>
                <c:pt idx="8294">
                  <c:v>497700</c:v>
                </c:pt>
                <c:pt idx="8295">
                  <c:v>497760</c:v>
                </c:pt>
                <c:pt idx="8296">
                  <c:v>497820</c:v>
                </c:pt>
                <c:pt idx="8297">
                  <c:v>497880</c:v>
                </c:pt>
                <c:pt idx="8298">
                  <c:v>497940</c:v>
                </c:pt>
                <c:pt idx="8299">
                  <c:v>498000</c:v>
                </c:pt>
                <c:pt idx="8300">
                  <c:v>498060</c:v>
                </c:pt>
                <c:pt idx="8301">
                  <c:v>498120</c:v>
                </c:pt>
                <c:pt idx="8302">
                  <c:v>498180</c:v>
                </c:pt>
                <c:pt idx="8303">
                  <c:v>498240</c:v>
                </c:pt>
                <c:pt idx="8304">
                  <c:v>498300</c:v>
                </c:pt>
                <c:pt idx="8305">
                  <c:v>498360</c:v>
                </c:pt>
                <c:pt idx="8306">
                  <c:v>498420</c:v>
                </c:pt>
                <c:pt idx="8307">
                  <c:v>498480</c:v>
                </c:pt>
                <c:pt idx="8308">
                  <c:v>498540</c:v>
                </c:pt>
                <c:pt idx="8309">
                  <c:v>498600</c:v>
                </c:pt>
                <c:pt idx="8310">
                  <c:v>498660</c:v>
                </c:pt>
                <c:pt idx="8311">
                  <c:v>498720</c:v>
                </c:pt>
                <c:pt idx="8312">
                  <c:v>498780</c:v>
                </c:pt>
                <c:pt idx="8313">
                  <c:v>498840</c:v>
                </c:pt>
                <c:pt idx="8314">
                  <c:v>498900</c:v>
                </c:pt>
                <c:pt idx="8315">
                  <c:v>498960</c:v>
                </c:pt>
                <c:pt idx="8316">
                  <c:v>499020</c:v>
                </c:pt>
                <c:pt idx="8317">
                  <c:v>499080</c:v>
                </c:pt>
                <c:pt idx="8318">
                  <c:v>499140</c:v>
                </c:pt>
                <c:pt idx="8319">
                  <c:v>499200</c:v>
                </c:pt>
                <c:pt idx="8320">
                  <c:v>499260</c:v>
                </c:pt>
                <c:pt idx="8321">
                  <c:v>499320</c:v>
                </c:pt>
                <c:pt idx="8322">
                  <c:v>499380</c:v>
                </c:pt>
                <c:pt idx="8323">
                  <c:v>499440</c:v>
                </c:pt>
                <c:pt idx="8324">
                  <c:v>499500</c:v>
                </c:pt>
                <c:pt idx="8325">
                  <c:v>499560</c:v>
                </c:pt>
                <c:pt idx="8326">
                  <c:v>499620</c:v>
                </c:pt>
                <c:pt idx="8327">
                  <c:v>499680</c:v>
                </c:pt>
                <c:pt idx="8328">
                  <c:v>499740</c:v>
                </c:pt>
                <c:pt idx="8329">
                  <c:v>499800</c:v>
                </c:pt>
                <c:pt idx="8330">
                  <c:v>499860</c:v>
                </c:pt>
                <c:pt idx="8331">
                  <c:v>499920</c:v>
                </c:pt>
                <c:pt idx="8332">
                  <c:v>499980</c:v>
                </c:pt>
                <c:pt idx="8333">
                  <c:v>500040</c:v>
                </c:pt>
                <c:pt idx="8334">
                  <c:v>500100</c:v>
                </c:pt>
                <c:pt idx="8335">
                  <c:v>500160</c:v>
                </c:pt>
                <c:pt idx="8336">
                  <c:v>500220</c:v>
                </c:pt>
                <c:pt idx="8337">
                  <c:v>500280</c:v>
                </c:pt>
                <c:pt idx="8338">
                  <c:v>500340</c:v>
                </c:pt>
                <c:pt idx="8339">
                  <c:v>500400</c:v>
                </c:pt>
                <c:pt idx="8340">
                  <c:v>500460</c:v>
                </c:pt>
                <c:pt idx="8341">
                  <c:v>500520</c:v>
                </c:pt>
                <c:pt idx="8342">
                  <c:v>500580</c:v>
                </c:pt>
                <c:pt idx="8343">
                  <c:v>500640</c:v>
                </c:pt>
                <c:pt idx="8344">
                  <c:v>500700</c:v>
                </c:pt>
                <c:pt idx="8345">
                  <c:v>500760</c:v>
                </c:pt>
                <c:pt idx="8346">
                  <c:v>500820</c:v>
                </c:pt>
                <c:pt idx="8347">
                  <c:v>500880</c:v>
                </c:pt>
                <c:pt idx="8348">
                  <c:v>500940</c:v>
                </c:pt>
                <c:pt idx="8349">
                  <c:v>501000</c:v>
                </c:pt>
                <c:pt idx="8350">
                  <c:v>501060</c:v>
                </c:pt>
                <c:pt idx="8351">
                  <c:v>501120</c:v>
                </c:pt>
                <c:pt idx="8352">
                  <c:v>501180</c:v>
                </c:pt>
                <c:pt idx="8353">
                  <c:v>501240</c:v>
                </c:pt>
                <c:pt idx="8354">
                  <c:v>501300</c:v>
                </c:pt>
                <c:pt idx="8355">
                  <c:v>501360</c:v>
                </c:pt>
                <c:pt idx="8356">
                  <c:v>501420</c:v>
                </c:pt>
                <c:pt idx="8357">
                  <c:v>501480</c:v>
                </c:pt>
                <c:pt idx="8358">
                  <c:v>501540</c:v>
                </c:pt>
                <c:pt idx="8359">
                  <c:v>501600</c:v>
                </c:pt>
                <c:pt idx="8360">
                  <c:v>501660</c:v>
                </c:pt>
                <c:pt idx="8361">
                  <c:v>501720</c:v>
                </c:pt>
                <c:pt idx="8362">
                  <c:v>501780</c:v>
                </c:pt>
                <c:pt idx="8363">
                  <c:v>501840</c:v>
                </c:pt>
                <c:pt idx="8364">
                  <c:v>501900</c:v>
                </c:pt>
                <c:pt idx="8365">
                  <c:v>501960</c:v>
                </c:pt>
                <c:pt idx="8366">
                  <c:v>502020</c:v>
                </c:pt>
                <c:pt idx="8367">
                  <c:v>502080</c:v>
                </c:pt>
                <c:pt idx="8368">
                  <c:v>502140</c:v>
                </c:pt>
                <c:pt idx="8369">
                  <c:v>502200</c:v>
                </c:pt>
                <c:pt idx="8370">
                  <c:v>502260</c:v>
                </c:pt>
                <c:pt idx="8371">
                  <c:v>502320</c:v>
                </c:pt>
                <c:pt idx="8372">
                  <c:v>502380</c:v>
                </c:pt>
                <c:pt idx="8373">
                  <c:v>502440</c:v>
                </c:pt>
                <c:pt idx="8374">
                  <c:v>502500</c:v>
                </c:pt>
                <c:pt idx="8375">
                  <c:v>502560</c:v>
                </c:pt>
                <c:pt idx="8376">
                  <c:v>502620</c:v>
                </c:pt>
                <c:pt idx="8377">
                  <c:v>502680</c:v>
                </c:pt>
                <c:pt idx="8378">
                  <c:v>502740</c:v>
                </c:pt>
                <c:pt idx="8379">
                  <c:v>502800</c:v>
                </c:pt>
                <c:pt idx="8380">
                  <c:v>502860</c:v>
                </c:pt>
                <c:pt idx="8381">
                  <c:v>502920</c:v>
                </c:pt>
                <c:pt idx="8382">
                  <c:v>502980</c:v>
                </c:pt>
                <c:pt idx="8383">
                  <c:v>503040</c:v>
                </c:pt>
                <c:pt idx="8384">
                  <c:v>503100</c:v>
                </c:pt>
                <c:pt idx="8385">
                  <c:v>503160</c:v>
                </c:pt>
                <c:pt idx="8386">
                  <c:v>503220</c:v>
                </c:pt>
                <c:pt idx="8387">
                  <c:v>503280</c:v>
                </c:pt>
                <c:pt idx="8388">
                  <c:v>503340</c:v>
                </c:pt>
                <c:pt idx="8389">
                  <c:v>503400</c:v>
                </c:pt>
                <c:pt idx="8390">
                  <c:v>503460</c:v>
                </c:pt>
                <c:pt idx="8391">
                  <c:v>503520</c:v>
                </c:pt>
                <c:pt idx="8392">
                  <c:v>503580</c:v>
                </c:pt>
                <c:pt idx="8393">
                  <c:v>503640</c:v>
                </c:pt>
                <c:pt idx="8394">
                  <c:v>503700</c:v>
                </c:pt>
                <c:pt idx="8395">
                  <c:v>503760</c:v>
                </c:pt>
                <c:pt idx="8396">
                  <c:v>503820</c:v>
                </c:pt>
                <c:pt idx="8397">
                  <c:v>503880</c:v>
                </c:pt>
                <c:pt idx="8398">
                  <c:v>503940</c:v>
                </c:pt>
                <c:pt idx="8399">
                  <c:v>504000</c:v>
                </c:pt>
                <c:pt idx="8400">
                  <c:v>504060</c:v>
                </c:pt>
                <c:pt idx="8401">
                  <c:v>504120</c:v>
                </c:pt>
                <c:pt idx="8402">
                  <c:v>504180</c:v>
                </c:pt>
                <c:pt idx="8403">
                  <c:v>504240</c:v>
                </c:pt>
                <c:pt idx="8404">
                  <c:v>504300</c:v>
                </c:pt>
                <c:pt idx="8405">
                  <c:v>504360</c:v>
                </c:pt>
                <c:pt idx="8406">
                  <c:v>504420</c:v>
                </c:pt>
                <c:pt idx="8407">
                  <c:v>504480</c:v>
                </c:pt>
                <c:pt idx="8408">
                  <c:v>504540</c:v>
                </c:pt>
                <c:pt idx="8409">
                  <c:v>504600</c:v>
                </c:pt>
                <c:pt idx="8410">
                  <c:v>504660</c:v>
                </c:pt>
                <c:pt idx="8411">
                  <c:v>504720</c:v>
                </c:pt>
                <c:pt idx="8412">
                  <c:v>504780</c:v>
                </c:pt>
                <c:pt idx="8413">
                  <c:v>504840</c:v>
                </c:pt>
                <c:pt idx="8414">
                  <c:v>504900</c:v>
                </c:pt>
                <c:pt idx="8415">
                  <c:v>504960</c:v>
                </c:pt>
                <c:pt idx="8416">
                  <c:v>505020</c:v>
                </c:pt>
                <c:pt idx="8417">
                  <c:v>505080</c:v>
                </c:pt>
                <c:pt idx="8418">
                  <c:v>505140</c:v>
                </c:pt>
                <c:pt idx="8419">
                  <c:v>505200</c:v>
                </c:pt>
                <c:pt idx="8420">
                  <c:v>505260</c:v>
                </c:pt>
                <c:pt idx="8421">
                  <c:v>505320</c:v>
                </c:pt>
                <c:pt idx="8422">
                  <c:v>505380</c:v>
                </c:pt>
                <c:pt idx="8423">
                  <c:v>505440</c:v>
                </c:pt>
                <c:pt idx="8424">
                  <c:v>505500</c:v>
                </c:pt>
                <c:pt idx="8425">
                  <c:v>505560</c:v>
                </c:pt>
                <c:pt idx="8426">
                  <c:v>505620</c:v>
                </c:pt>
                <c:pt idx="8427">
                  <c:v>505680</c:v>
                </c:pt>
                <c:pt idx="8428">
                  <c:v>505740</c:v>
                </c:pt>
                <c:pt idx="8429">
                  <c:v>505800</c:v>
                </c:pt>
                <c:pt idx="8430">
                  <c:v>505860</c:v>
                </c:pt>
                <c:pt idx="8431">
                  <c:v>505920</c:v>
                </c:pt>
                <c:pt idx="8432">
                  <c:v>505980</c:v>
                </c:pt>
                <c:pt idx="8433">
                  <c:v>506040</c:v>
                </c:pt>
                <c:pt idx="8434">
                  <c:v>506100</c:v>
                </c:pt>
                <c:pt idx="8435">
                  <c:v>506160</c:v>
                </c:pt>
                <c:pt idx="8436">
                  <c:v>506220</c:v>
                </c:pt>
                <c:pt idx="8437">
                  <c:v>506280</c:v>
                </c:pt>
                <c:pt idx="8438">
                  <c:v>506340</c:v>
                </c:pt>
                <c:pt idx="8439">
                  <c:v>506400</c:v>
                </c:pt>
                <c:pt idx="8440">
                  <c:v>506460</c:v>
                </c:pt>
                <c:pt idx="8441">
                  <c:v>506520</c:v>
                </c:pt>
                <c:pt idx="8442">
                  <c:v>506580</c:v>
                </c:pt>
                <c:pt idx="8443">
                  <c:v>506640</c:v>
                </c:pt>
                <c:pt idx="8444">
                  <c:v>506700</c:v>
                </c:pt>
                <c:pt idx="8445">
                  <c:v>506760</c:v>
                </c:pt>
                <c:pt idx="8446">
                  <c:v>506820</c:v>
                </c:pt>
                <c:pt idx="8447">
                  <c:v>506880</c:v>
                </c:pt>
                <c:pt idx="8448">
                  <c:v>506940</c:v>
                </c:pt>
                <c:pt idx="8449">
                  <c:v>507000</c:v>
                </c:pt>
                <c:pt idx="8450">
                  <c:v>507060</c:v>
                </c:pt>
                <c:pt idx="8451">
                  <c:v>507120</c:v>
                </c:pt>
                <c:pt idx="8452">
                  <c:v>507180</c:v>
                </c:pt>
                <c:pt idx="8453">
                  <c:v>507240</c:v>
                </c:pt>
                <c:pt idx="8454">
                  <c:v>507300</c:v>
                </c:pt>
                <c:pt idx="8455">
                  <c:v>507360</c:v>
                </c:pt>
                <c:pt idx="8456">
                  <c:v>507420</c:v>
                </c:pt>
                <c:pt idx="8457">
                  <c:v>507480</c:v>
                </c:pt>
                <c:pt idx="8458">
                  <c:v>507540</c:v>
                </c:pt>
                <c:pt idx="8459">
                  <c:v>507600</c:v>
                </c:pt>
                <c:pt idx="8460">
                  <c:v>507660</c:v>
                </c:pt>
                <c:pt idx="8461">
                  <c:v>507720</c:v>
                </c:pt>
                <c:pt idx="8462">
                  <c:v>507780</c:v>
                </c:pt>
                <c:pt idx="8463">
                  <c:v>507840</c:v>
                </c:pt>
                <c:pt idx="8464">
                  <c:v>507900</c:v>
                </c:pt>
                <c:pt idx="8465">
                  <c:v>507960</c:v>
                </c:pt>
                <c:pt idx="8466">
                  <c:v>508020</c:v>
                </c:pt>
                <c:pt idx="8467">
                  <c:v>508080</c:v>
                </c:pt>
                <c:pt idx="8468">
                  <c:v>508140</c:v>
                </c:pt>
                <c:pt idx="8469">
                  <c:v>508200</c:v>
                </c:pt>
                <c:pt idx="8470">
                  <c:v>508260</c:v>
                </c:pt>
                <c:pt idx="8471">
                  <c:v>508320</c:v>
                </c:pt>
                <c:pt idx="8472">
                  <c:v>508380</c:v>
                </c:pt>
                <c:pt idx="8473">
                  <c:v>508440</c:v>
                </c:pt>
                <c:pt idx="8474">
                  <c:v>508500</c:v>
                </c:pt>
                <c:pt idx="8475">
                  <c:v>508560</c:v>
                </c:pt>
                <c:pt idx="8476">
                  <c:v>508620</c:v>
                </c:pt>
                <c:pt idx="8477">
                  <c:v>508680</c:v>
                </c:pt>
                <c:pt idx="8478">
                  <c:v>508740</c:v>
                </c:pt>
                <c:pt idx="8479">
                  <c:v>508800</c:v>
                </c:pt>
                <c:pt idx="8480">
                  <c:v>508860</c:v>
                </c:pt>
                <c:pt idx="8481">
                  <c:v>508920</c:v>
                </c:pt>
                <c:pt idx="8482">
                  <c:v>508980</c:v>
                </c:pt>
                <c:pt idx="8483">
                  <c:v>509040</c:v>
                </c:pt>
                <c:pt idx="8484">
                  <c:v>509100</c:v>
                </c:pt>
                <c:pt idx="8485">
                  <c:v>509160</c:v>
                </c:pt>
                <c:pt idx="8486">
                  <c:v>509220</c:v>
                </c:pt>
                <c:pt idx="8487">
                  <c:v>509280</c:v>
                </c:pt>
                <c:pt idx="8488">
                  <c:v>509340</c:v>
                </c:pt>
                <c:pt idx="8489">
                  <c:v>509400</c:v>
                </c:pt>
                <c:pt idx="8490">
                  <c:v>509460</c:v>
                </c:pt>
                <c:pt idx="8491">
                  <c:v>509520</c:v>
                </c:pt>
                <c:pt idx="8492">
                  <c:v>509580</c:v>
                </c:pt>
                <c:pt idx="8493">
                  <c:v>509640</c:v>
                </c:pt>
                <c:pt idx="8494">
                  <c:v>509700</c:v>
                </c:pt>
                <c:pt idx="8495">
                  <c:v>509760</c:v>
                </c:pt>
                <c:pt idx="8496">
                  <c:v>509820</c:v>
                </c:pt>
                <c:pt idx="8497">
                  <c:v>509880</c:v>
                </c:pt>
                <c:pt idx="8498">
                  <c:v>509940</c:v>
                </c:pt>
                <c:pt idx="8499">
                  <c:v>510000</c:v>
                </c:pt>
                <c:pt idx="8500">
                  <c:v>510060</c:v>
                </c:pt>
                <c:pt idx="8501">
                  <c:v>510120</c:v>
                </c:pt>
                <c:pt idx="8502">
                  <c:v>510180</c:v>
                </c:pt>
                <c:pt idx="8503">
                  <c:v>510240</c:v>
                </c:pt>
                <c:pt idx="8504">
                  <c:v>510300</c:v>
                </c:pt>
                <c:pt idx="8505">
                  <c:v>510360</c:v>
                </c:pt>
                <c:pt idx="8506">
                  <c:v>510420</c:v>
                </c:pt>
                <c:pt idx="8507">
                  <c:v>510480</c:v>
                </c:pt>
                <c:pt idx="8508">
                  <c:v>510540</c:v>
                </c:pt>
                <c:pt idx="8509">
                  <c:v>510600</c:v>
                </c:pt>
                <c:pt idx="8510">
                  <c:v>510660</c:v>
                </c:pt>
                <c:pt idx="8511">
                  <c:v>510720</c:v>
                </c:pt>
                <c:pt idx="8512">
                  <c:v>510780</c:v>
                </c:pt>
                <c:pt idx="8513">
                  <c:v>510840</c:v>
                </c:pt>
                <c:pt idx="8514">
                  <c:v>510900</c:v>
                </c:pt>
                <c:pt idx="8515">
                  <c:v>510960</c:v>
                </c:pt>
                <c:pt idx="8516">
                  <c:v>511020</c:v>
                </c:pt>
                <c:pt idx="8517">
                  <c:v>511080</c:v>
                </c:pt>
                <c:pt idx="8518">
                  <c:v>511140</c:v>
                </c:pt>
                <c:pt idx="8519">
                  <c:v>511200</c:v>
                </c:pt>
                <c:pt idx="8520">
                  <c:v>511260</c:v>
                </c:pt>
                <c:pt idx="8521">
                  <c:v>511320</c:v>
                </c:pt>
                <c:pt idx="8522">
                  <c:v>511380</c:v>
                </c:pt>
                <c:pt idx="8523">
                  <c:v>511440</c:v>
                </c:pt>
                <c:pt idx="8524">
                  <c:v>511500</c:v>
                </c:pt>
                <c:pt idx="8525">
                  <c:v>511560</c:v>
                </c:pt>
                <c:pt idx="8526">
                  <c:v>511620</c:v>
                </c:pt>
                <c:pt idx="8527">
                  <c:v>511680</c:v>
                </c:pt>
                <c:pt idx="8528">
                  <c:v>511740</c:v>
                </c:pt>
                <c:pt idx="8529">
                  <c:v>511800</c:v>
                </c:pt>
                <c:pt idx="8530">
                  <c:v>511860</c:v>
                </c:pt>
                <c:pt idx="8531">
                  <c:v>511920</c:v>
                </c:pt>
                <c:pt idx="8532">
                  <c:v>511980</c:v>
                </c:pt>
                <c:pt idx="8533">
                  <c:v>512040</c:v>
                </c:pt>
                <c:pt idx="8534">
                  <c:v>512100</c:v>
                </c:pt>
                <c:pt idx="8535">
                  <c:v>512160</c:v>
                </c:pt>
                <c:pt idx="8536">
                  <c:v>512220</c:v>
                </c:pt>
                <c:pt idx="8537">
                  <c:v>512280</c:v>
                </c:pt>
                <c:pt idx="8538">
                  <c:v>512340</c:v>
                </c:pt>
                <c:pt idx="8539">
                  <c:v>512400</c:v>
                </c:pt>
                <c:pt idx="8540">
                  <c:v>512460</c:v>
                </c:pt>
                <c:pt idx="8541">
                  <c:v>512520</c:v>
                </c:pt>
                <c:pt idx="8542">
                  <c:v>512580</c:v>
                </c:pt>
                <c:pt idx="8543">
                  <c:v>512640</c:v>
                </c:pt>
                <c:pt idx="8544">
                  <c:v>512700</c:v>
                </c:pt>
                <c:pt idx="8545">
                  <c:v>512760</c:v>
                </c:pt>
                <c:pt idx="8546">
                  <c:v>512820</c:v>
                </c:pt>
                <c:pt idx="8547">
                  <c:v>512880</c:v>
                </c:pt>
                <c:pt idx="8548">
                  <c:v>512940</c:v>
                </c:pt>
                <c:pt idx="8549">
                  <c:v>513000</c:v>
                </c:pt>
                <c:pt idx="8550">
                  <c:v>513060</c:v>
                </c:pt>
                <c:pt idx="8551">
                  <c:v>513120</c:v>
                </c:pt>
                <c:pt idx="8552">
                  <c:v>513180</c:v>
                </c:pt>
                <c:pt idx="8553">
                  <c:v>513240</c:v>
                </c:pt>
                <c:pt idx="8554">
                  <c:v>513300</c:v>
                </c:pt>
                <c:pt idx="8555">
                  <c:v>513360</c:v>
                </c:pt>
                <c:pt idx="8556">
                  <c:v>513420</c:v>
                </c:pt>
                <c:pt idx="8557">
                  <c:v>513480</c:v>
                </c:pt>
                <c:pt idx="8558">
                  <c:v>513540</c:v>
                </c:pt>
                <c:pt idx="8559">
                  <c:v>513600</c:v>
                </c:pt>
                <c:pt idx="8560">
                  <c:v>513660</c:v>
                </c:pt>
                <c:pt idx="8561">
                  <c:v>513720</c:v>
                </c:pt>
                <c:pt idx="8562">
                  <c:v>513780</c:v>
                </c:pt>
                <c:pt idx="8563">
                  <c:v>513840</c:v>
                </c:pt>
                <c:pt idx="8564">
                  <c:v>513900</c:v>
                </c:pt>
                <c:pt idx="8565">
                  <c:v>513960</c:v>
                </c:pt>
                <c:pt idx="8566">
                  <c:v>514020</c:v>
                </c:pt>
                <c:pt idx="8567">
                  <c:v>514080</c:v>
                </c:pt>
                <c:pt idx="8568">
                  <c:v>514140</c:v>
                </c:pt>
                <c:pt idx="8569">
                  <c:v>514200</c:v>
                </c:pt>
                <c:pt idx="8570">
                  <c:v>514260</c:v>
                </c:pt>
                <c:pt idx="8571">
                  <c:v>514320</c:v>
                </c:pt>
                <c:pt idx="8572">
                  <c:v>514380</c:v>
                </c:pt>
                <c:pt idx="8573">
                  <c:v>514440</c:v>
                </c:pt>
                <c:pt idx="8574">
                  <c:v>514500</c:v>
                </c:pt>
                <c:pt idx="8575">
                  <c:v>514560</c:v>
                </c:pt>
                <c:pt idx="8576">
                  <c:v>514620</c:v>
                </c:pt>
                <c:pt idx="8577">
                  <c:v>514680</c:v>
                </c:pt>
                <c:pt idx="8578">
                  <c:v>514740</c:v>
                </c:pt>
                <c:pt idx="8579">
                  <c:v>514800</c:v>
                </c:pt>
                <c:pt idx="8580">
                  <c:v>514860</c:v>
                </c:pt>
                <c:pt idx="8581">
                  <c:v>514920</c:v>
                </c:pt>
                <c:pt idx="8582">
                  <c:v>514980</c:v>
                </c:pt>
                <c:pt idx="8583">
                  <c:v>515040</c:v>
                </c:pt>
                <c:pt idx="8584">
                  <c:v>515100</c:v>
                </c:pt>
                <c:pt idx="8585">
                  <c:v>515160</c:v>
                </c:pt>
                <c:pt idx="8586">
                  <c:v>515220</c:v>
                </c:pt>
                <c:pt idx="8587">
                  <c:v>515280</c:v>
                </c:pt>
                <c:pt idx="8588">
                  <c:v>515340</c:v>
                </c:pt>
                <c:pt idx="8589">
                  <c:v>515400</c:v>
                </c:pt>
                <c:pt idx="8590">
                  <c:v>515460</c:v>
                </c:pt>
                <c:pt idx="8591">
                  <c:v>515520</c:v>
                </c:pt>
                <c:pt idx="8592">
                  <c:v>515580</c:v>
                </c:pt>
                <c:pt idx="8593">
                  <c:v>515640</c:v>
                </c:pt>
                <c:pt idx="8594">
                  <c:v>515700</c:v>
                </c:pt>
                <c:pt idx="8595">
                  <c:v>515760</c:v>
                </c:pt>
                <c:pt idx="8596">
                  <c:v>515820</c:v>
                </c:pt>
                <c:pt idx="8597">
                  <c:v>515880</c:v>
                </c:pt>
                <c:pt idx="8598">
                  <c:v>515940</c:v>
                </c:pt>
                <c:pt idx="8599">
                  <c:v>516000</c:v>
                </c:pt>
                <c:pt idx="8600">
                  <c:v>516060</c:v>
                </c:pt>
                <c:pt idx="8601">
                  <c:v>516120</c:v>
                </c:pt>
                <c:pt idx="8602">
                  <c:v>516180</c:v>
                </c:pt>
                <c:pt idx="8603">
                  <c:v>516240</c:v>
                </c:pt>
                <c:pt idx="8604">
                  <c:v>516300</c:v>
                </c:pt>
                <c:pt idx="8605">
                  <c:v>516360</c:v>
                </c:pt>
                <c:pt idx="8606">
                  <c:v>516420</c:v>
                </c:pt>
                <c:pt idx="8607">
                  <c:v>516480</c:v>
                </c:pt>
                <c:pt idx="8608">
                  <c:v>516540</c:v>
                </c:pt>
                <c:pt idx="8609">
                  <c:v>516600</c:v>
                </c:pt>
                <c:pt idx="8610">
                  <c:v>516660</c:v>
                </c:pt>
                <c:pt idx="8611">
                  <c:v>516720</c:v>
                </c:pt>
                <c:pt idx="8612">
                  <c:v>516780</c:v>
                </c:pt>
                <c:pt idx="8613">
                  <c:v>516840</c:v>
                </c:pt>
                <c:pt idx="8614">
                  <c:v>516900</c:v>
                </c:pt>
                <c:pt idx="8615">
                  <c:v>516960</c:v>
                </c:pt>
                <c:pt idx="8616">
                  <c:v>517020</c:v>
                </c:pt>
                <c:pt idx="8617">
                  <c:v>517080</c:v>
                </c:pt>
                <c:pt idx="8618">
                  <c:v>517140</c:v>
                </c:pt>
                <c:pt idx="8619">
                  <c:v>517200</c:v>
                </c:pt>
                <c:pt idx="8620">
                  <c:v>517260</c:v>
                </c:pt>
                <c:pt idx="8621">
                  <c:v>517320</c:v>
                </c:pt>
                <c:pt idx="8622">
                  <c:v>517380</c:v>
                </c:pt>
                <c:pt idx="8623">
                  <c:v>517440</c:v>
                </c:pt>
                <c:pt idx="8624">
                  <c:v>517500</c:v>
                </c:pt>
                <c:pt idx="8625">
                  <c:v>517560</c:v>
                </c:pt>
                <c:pt idx="8626">
                  <c:v>517620</c:v>
                </c:pt>
                <c:pt idx="8627">
                  <c:v>517680</c:v>
                </c:pt>
                <c:pt idx="8628">
                  <c:v>517740</c:v>
                </c:pt>
                <c:pt idx="8629">
                  <c:v>517800</c:v>
                </c:pt>
                <c:pt idx="8630">
                  <c:v>517860</c:v>
                </c:pt>
                <c:pt idx="8631">
                  <c:v>517920</c:v>
                </c:pt>
                <c:pt idx="8632">
                  <c:v>517980</c:v>
                </c:pt>
                <c:pt idx="8633">
                  <c:v>518040</c:v>
                </c:pt>
                <c:pt idx="8634">
                  <c:v>518100</c:v>
                </c:pt>
                <c:pt idx="8635">
                  <c:v>518160</c:v>
                </c:pt>
                <c:pt idx="8636">
                  <c:v>518220</c:v>
                </c:pt>
                <c:pt idx="8637">
                  <c:v>518280</c:v>
                </c:pt>
                <c:pt idx="8638">
                  <c:v>518340</c:v>
                </c:pt>
                <c:pt idx="8639">
                  <c:v>518400</c:v>
                </c:pt>
                <c:pt idx="8640">
                  <c:v>518460</c:v>
                </c:pt>
                <c:pt idx="8641">
                  <c:v>518520</c:v>
                </c:pt>
                <c:pt idx="8642">
                  <c:v>518580</c:v>
                </c:pt>
                <c:pt idx="8643">
                  <c:v>518640</c:v>
                </c:pt>
                <c:pt idx="8644">
                  <c:v>518700</c:v>
                </c:pt>
                <c:pt idx="8645">
                  <c:v>518760</c:v>
                </c:pt>
                <c:pt idx="8646">
                  <c:v>518820</c:v>
                </c:pt>
                <c:pt idx="8647">
                  <c:v>518880</c:v>
                </c:pt>
                <c:pt idx="8648">
                  <c:v>518940</c:v>
                </c:pt>
                <c:pt idx="8649">
                  <c:v>519000</c:v>
                </c:pt>
                <c:pt idx="8650">
                  <c:v>519060</c:v>
                </c:pt>
                <c:pt idx="8651">
                  <c:v>519120</c:v>
                </c:pt>
                <c:pt idx="8652">
                  <c:v>519180</c:v>
                </c:pt>
                <c:pt idx="8653">
                  <c:v>519240</c:v>
                </c:pt>
                <c:pt idx="8654">
                  <c:v>519300</c:v>
                </c:pt>
                <c:pt idx="8655">
                  <c:v>519360</c:v>
                </c:pt>
                <c:pt idx="8656">
                  <c:v>519420</c:v>
                </c:pt>
                <c:pt idx="8657">
                  <c:v>519480</c:v>
                </c:pt>
                <c:pt idx="8658">
                  <c:v>519540</c:v>
                </c:pt>
                <c:pt idx="8659">
                  <c:v>519600</c:v>
                </c:pt>
                <c:pt idx="8660">
                  <c:v>519660</c:v>
                </c:pt>
                <c:pt idx="8661">
                  <c:v>519720</c:v>
                </c:pt>
                <c:pt idx="8662">
                  <c:v>519780</c:v>
                </c:pt>
                <c:pt idx="8663">
                  <c:v>519840</c:v>
                </c:pt>
                <c:pt idx="8664">
                  <c:v>519900</c:v>
                </c:pt>
                <c:pt idx="8665">
                  <c:v>519960</c:v>
                </c:pt>
                <c:pt idx="8666">
                  <c:v>520020</c:v>
                </c:pt>
                <c:pt idx="8667">
                  <c:v>520080</c:v>
                </c:pt>
                <c:pt idx="8668">
                  <c:v>520140</c:v>
                </c:pt>
                <c:pt idx="8669">
                  <c:v>520200</c:v>
                </c:pt>
                <c:pt idx="8670">
                  <c:v>520260</c:v>
                </c:pt>
                <c:pt idx="8671">
                  <c:v>520320</c:v>
                </c:pt>
                <c:pt idx="8672">
                  <c:v>520380</c:v>
                </c:pt>
                <c:pt idx="8673">
                  <c:v>520440</c:v>
                </c:pt>
                <c:pt idx="8674">
                  <c:v>520500</c:v>
                </c:pt>
                <c:pt idx="8675">
                  <c:v>520560</c:v>
                </c:pt>
                <c:pt idx="8676">
                  <c:v>520620</c:v>
                </c:pt>
                <c:pt idx="8677">
                  <c:v>520680</c:v>
                </c:pt>
                <c:pt idx="8678">
                  <c:v>520740</c:v>
                </c:pt>
                <c:pt idx="8679">
                  <c:v>520800</c:v>
                </c:pt>
                <c:pt idx="8680">
                  <c:v>520860</c:v>
                </c:pt>
                <c:pt idx="8681">
                  <c:v>520920</c:v>
                </c:pt>
                <c:pt idx="8682">
                  <c:v>520980</c:v>
                </c:pt>
                <c:pt idx="8683">
                  <c:v>521040</c:v>
                </c:pt>
                <c:pt idx="8684">
                  <c:v>521100</c:v>
                </c:pt>
                <c:pt idx="8685">
                  <c:v>521160</c:v>
                </c:pt>
                <c:pt idx="8686">
                  <c:v>521220</c:v>
                </c:pt>
                <c:pt idx="8687">
                  <c:v>521280</c:v>
                </c:pt>
                <c:pt idx="8688">
                  <c:v>521340</c:v>
                </c:pt>
                <c:pt idx="8689">
                  <c:v>521400</c:v>
                </c:pt>
                <c:pt idx="8690">
                  <c:v>521460</c:v>
                </c:pt>
                <c:pt idx="8691">
                  <c:v>521520</c:v>
                </c:pt>
                <c:pt idx="8692">
                  <c:v>521580</c:v>
                </c:pt>
                <c:pt idx="8693">
                  <c:v>521640</c:v>
                </c:pt>
                <c:pt idx="8694">
                  <c:v>521700</c:v>
                </c:pt>
                <c:pt idx="8695">
                  <c:v>521760</c:v>
                </c:pt>
                <c:pt idx="8696">
                  <c:v>521820</c:v>
                </c:pt>
                <c:pt idx="8697">
                  <c:v>521880</c:v>
                </c:pt>
                <c:pt idx="8698">
                  <c:v>521940</c:v>
                </c:pt>
                <c:pt idx="8699">
                  <c:v>522000</c:v>
                </c:pt>
                <c:pt idx="8700">
                  <c:v>522060</c:v>
                </c:pt>
                <c:pt idx="8701">
                  <c:v>522120</c:v>
                </c:pt>
                <c:pt idx="8702">
                  <c:v>522180</c:v>
                </c:pt>
                <c:pt idx="8703">
                  <c:v>522240</c:v>
                </c:pt>
                <c:pt idx="8704">
                  <c:v>522300</c:v>
                </c:pt>
                <c:pt idx="8705">
                  <c:v>522360</c:v>
                </c:pt>
                <c:pt idx="8706">
                  <c:v>522420</c:v>
                </c:pt>
                <c:pt idx="8707">
                  <c:v>522480</c:v>
                </c:pt>
                <c:pt idx="8708">
                  <c:v>522540</c:v>
                </c:pt>
                <c:pt idx="8709">
                  <c:v>522600</c:v>
                </c:pt>
                <c:pt idx="8710">
                  <c:v>522660</c:v>
                </c:pt>
                <c:pt idx="8711">
                  <c:v>522720</c:v>
                </c:pt>
                <c:pt idx="8712">
                  <c:v>522780</c:v>
                </c:pt>
                <c:pt idx="8713">
                  <c:v>522840</c:v>
                </c:pt>
                <c:pt idx="8714">
                  <c:v>522900</c:v>
                </c:pt>
                <c:pt idx="8715">
                  <c:v>522960</c:v>
                </c:pt>
                <c:pt idx="8716">
                  <c:v>523020</c:v>
                </c:pt>
                <c:pt idx="8717">
                  <c:v>523080</c:v>
                </c:pt>
                <c:pt idx="8718">
                  <c:v>523140</c:v>
                </c:pt>
                <c:pt idx="8719">
                  <c:v>523200</c:v>
                </c:pt>
                <c:pt idx="8720">
                  <c:v>523260</c:v>
                </c:pt>
                <c:pt idx="8721">
                  <c:v>523320</c:v>
                </c:pt>
                <c:pt idx="8722">
                  <c:v>523380</c:v>
                </c:pt>
                <c:pt idx="8723">
                  <c:v>523440</c:v>
                </c:pt>
                <c:pt idx="8724">
                  <c:v>523500</c:v>
                </c:pt>
                <c:pt idx="8725">
                  <c:v>523560</c:v>
                </c:pt>
                <c:pt idx="8726">
                  <c:v>523620</c:v>
                </c:pt>
                <c:pt idx="8727">
                  <c:v>523680</c:v>
                </c:pt>
                <c:pt idx="8728">
                  <c:v>523740</c:v>
                </c:pt>
                <c:pt idx="8729">
                  <c:v>523800</c:v>
                </c:pt>
                <c:pt idx="8730">
                  <c:v>523860</c:v>
                </c:pt>
                <c:pt idx="8731">
                  <c:v>523920</c:v>
                </c:pt>
                <c:pt idx="8732">
                  <c:v>523980</c:v>
                </c:pt>
                <c:pt idx="8733">
                  <c:v>524040</c:v>
                </c:pt>
                <c:pt idx="8734">
                  <c:v>524100</c:v>
                </c:pt>
                <c:pt idx="8735">
                  <c:v>524160</c:v>
                </c:pt>
                <c:pt idx="8736">
                  <c:v>524220</c:v>
                </c:pt>
                <c:pt idx="8737">
                  <c:v>524280</c:v>
                </c:pt>
                <c:pt idx="8738">
                  <c:v>524340</c:v>
                </c:pt>
                <c:pt idx="8739">
                  <c:v>524400</c:v>
                </c:pt>
                <c:pt idx="8740">
                  <c:v>524460</c:v>
                </c:pt>
                <c:pt idx="8741">
                  <c:v>524520</c:v>
                </c:pt>
                <c:pt idx="8742">
                  <c:v>524580</c:v>
                </c:pt>
                <c:pt idx="8743">
                  <c:v>524640</c:v>
                </c:pt>
                <c:pt idx="8744">
                  <c:v>524700</c:v>
                </c:pt>
                <c:pt idx="8745">
                  <c:v>524760</c:v>
                </c:pt>
                <c:pt idx="8746">
                  <c:v>524820</c:v>
                </c:pt>
                <c:pt idx="8747">
                  <c:v>524880</c:v>
                </c:pt>
                <c:pt idx="8748">
                  <c:v>524940</c:v>
                </c:pt>
                <c:pt idx="8749">
                  <c:v>525000</c:v>
                </c:pt>
                <c:pt idx="8750">
                  <c:v>525060</c:v>
                </c:pt>
                <c:pt idx="8751">
                  <c:v>525120</c:v>
                </c:pt>
                <c:pt idx="8752">
                  <c:v>525180</c:v>
                </c:pt>
                <c:pt idx="8753">
                  <c:v>525240</c:v>
                </c:pt>
                <c:pt idx="8754">
                  <c:v>525300</c:v>
                </c:pt>
                <c:pt idx="8755">
                  <c:v>525360</c:v>
                </c:pt>
                <c:pt idx="8756">
                  <c:v>525420</c:v>
                </c:pt>
                <c:pt idx="8757">
                  <c:v>525480</c:v>
                </c:pt>
                <c:pt idx="8758">
                  <c:v>525540</c:v>
                </c:pt>
                <c:pt idx="8759">
                  <c:v>525600</c:v>
                </c:pt>
                <c:pt idx="8760">
                  <c:v>525660</c:v>
                </c:pt>
                <c:pt idx="8761">
                  <c:v>525720</c:v>
                </c:pt>
                <c:pt idx="8762">
                  <c:v>525780</c:v>
                </c:pt>
                <c:pt idx="8763">
                  <c:v>525840</c:v>
                </c:pt>
                <c:pt idx="8764">
                  <c:v>525900</c:v>
                </c:pt>
                <c:pt idx="8765">
                  <c:v>525960</c:v>
                </c:pt>
                <c:pt idx="8766">
                  <c:v>526020</c:v>
                </c:pt>
                <c:pt idx="8767">
                  <c:v>526080</c:v>
                </c:pt>
                <c:pt idx="8768">
                  <c:v>526140</c:v>
                </c:pt>
                <c:pt idx="8769">
                  <c:v>526200</c:v>
                </c:pt>
                <c:pt idx="8770">
                  <c:v>526260</c:v>
                </c:pt>
                <c:pt idx="8771">
                  <c:v>526320</c:v>
                </c:pt>
                <c:pt idx="8772">
                  <c:v>526380</c:v>
                </c:pt>
                <c:pt idx="8773">
                  <c:v>526440</c:v>
                </c:pt>
                <c:pt idx="8774">
                  <c:v>526500</c:v>
                </c:pt>
                <c:pt idx="8775">
                  <c:v>526560</c:v>
                </c:pt>
                <c:pt idx="8776">
                  <c:v>526620</c:v>
                </c:pt>
                <c:pt idx="8777">
                  <c:v>526680</c:v>
                </c:pt>
                <c:pt idx="8778">
                  <c:v>526740</c:v>
                </c:pt>
                <c:pt idx="8779">
                  <c:v>526800</c:v>
                </c:pt>
                <c:pt idx="8780">
                  <c:v>526860</c:v>
                </c:pt>
                <c:pt idx="8781">
                  <c:v>526920</c:v>
                </c:pt>
                <c:pt idx="8782">
                  <c:v>526980</c:v>
                </c:pt>
                <c:pt idx="8783">
                  <c:v>527040</c:v>
                </c:pt>
                <c:pt idx="8784">
                  <c:v>527100</c:v>
                </c:pt>
                <c:pt idx="8785">
                  <c:v>527160</c:v>
                </c:pt>
                <c:pt idx="8786">
                  <c:v>527220</c:v>
                </c:pt>
                <c:pt idx="8787">
                  <c:v>527280</c:v>
                </c:pt>
                <c:pt idx="8788">
                  <c:v>527340</c:v>
                </c:pt>
                <c:pt idx="8789">
                  <c:v>527400</c:v>
                </c:pt>
                <c:pt idx="8790">
                  <c:v>527460</c:v>
                </c:pt>
                <c:pt idx="8791">
                  <c:v>527520</c:v>
                </c:pt>
                <c:pt idx="8792">
                  <c:v>527580</c:v>
                </c:pt>
                <c:pt idx="8793">
                  <c:v>527640</c:v>
                </c:pt>
                <c:pt idx="8794">
                  <c:v>527700</c:v>
                </c:pt>
                <c:pt idx="8795">
                  <c:v>527760</c:v>
                </c:pt>
                <c:pt idx="8796">
                  <c:v>527820</c:v>
                </c:pt>
                <c:pt idx="8797">
                  <c:v>527880</c:v>
                </c:pt>
                <c:pt idx="8798">
                  <c:v>527940</c:v>
                </c:pt>
                <c:pt idx="8799">
                  <c:v>528000</c:v>
                </c:pt>
                <c:pt idx="8800">
                  <c:v>528060</c:v>
                </c:pt>
                <c:pt idx="8801">
                  <c:v>528120</c:v>
                </c:pt>
                <c:pt idx="8802">
                  <c:v>528180</c:v>
                </c:pt>
                <c:pt idx="8803">
                  <c:v>528240</c:v>
                </c:pt>
                <c:pt idx="8804">
                  <c:v>528300</c:v>
                </c:pt>
                <c:pt idx="8805">
                  <c:v>528360</c:v>
                </c:pt>
                <c:pt idx="8806">
                  <c:v>528420</c:v>
                </c:pt>
                <c:pt idx="8807">
                  <c:v>528480</c:v>
                </c:pt>
                <c:pt idx="8808">
                  <c:v>528540</c:v>
                </c:pt>
                <c:pt idx="8809">
                  <c:v>528600</c:v>
                </c:pt>
                <c:pt idx="8810">
                  <c:v>528660</c:v>
                </c:pt>
                <c:pt idx="8811">
                  <c:v>528720</c:v>
                </c:pt>
                <c:pt idx="8812">
                  <c:v>528780</c:v>
                </c:pt>
                <c:pt idx="8813">
                  <c:v>528840</c:v>
                </c:pt>
                <c:pt idx="8814">
                  <c:v>528900</c:v>
                </c:pt>
                <c:pt idx="8815">
                  <c:v>528960</c:v>
                </c:pt>
                <c:pt idx="8816">
                  <c:v>529020</c:v>
                </c:pt>
                <c:pt idx="8817">
                  <c:v>529080</c:v>
                </c:pt>
                <c:pt idx="8818">
                  <c:v>529140</c:v>
                </c:pt>
                <c:pt idx="8819">
                  <c:v>529200</c:v>
                </c:pt>
                <c:pt idx="8820">
                  <c:v>529260</c:v>
                </c:pt>
                <c:pt idx="8821">
                  <c:v>529320</c:v>
                </c:pt>
                <c:pt idx="8822">
                  <c:v>529380</c:v>
                </c:pt>
                <c:pt idx="8823">
                  <c:v>529440</c:v>
                </c:pt>
                <c:pt idx="8824">
                  <c:v>529500</c:v>
                </c:pt>
                <c:pt idx="8825">
                  <c:v>529560</c:v>
                </c:pt>
                <c:pt idx="8826">
                  <c:v>529620</c:v>
                </c:pt>
                <c:pt idx="8827">
                  <c:v>529680</c:v>
                </c:pt>
                <c:pt idx="8828">
                  <c:v>529740</c:v>
                </c:pt>
                <c:pt idx="8829">
                  <c:v>529800</c:v>
                </c:pt>
                <c:pt idx="8830">
                  <c:v>529860</c:v>
                </c:pt>
                <c:pt idx="8831">
                  <c:v>529920</c:v>
                </c:pt>
                <c:pt idx="8832">
                  <c:v>529980</c:v>
                </c:pt>
                <c:pt idx="8833">
                  <c:v>530040</c:v>
                </c:pt>
                <c:pt idx="8834">
                  <c:v>530100</c:v>
                </c:pt>
                <c:pt idx="8835">
                  <c:v>530160</c:v>
                </c:pt>
                <c:pt idx="8836">
                  <c:v>530220</c:v>
                </c:pt>
                <c:pt idx="8837">
                  <c:v>530280</c:v>
                </c:pt>
                <c:pt idx="8838">
                  <c:v>530340</c:v>
                </c:pt>
                <c:pt idx="8839">
                  <c:v>530400</c:v>
                </c:pt>
                <c:pt idx="8840">
                  <c:v>530460</c:v>
                </c:pt>
                <c:pt idx="8841">
                  <c:v>530520</c:v>
                </c:pt>
                <c:pt idx="8842">
                  <c:v>530580</c:v>
                </c:pt>
                <c:pt idx="8843">
                  <c:v>530640</c:v>
                </c:pt>
                <c:pt idx="8844">
                  <c:v>530700</c:v>
                </c:pt>
                <c:pt idx="8845">
                  <c:v>530760</c:v>
                </c:pt>
                <c:pt idx="8846">
                  <c:v>530820</c:v>
                </c:pt>
                <c:pt idx="8847">
                  <c:v>530880</c:v>
                </c:pt>
                <c:pt idx="8848">
                  <c:v>530940</c:v>
                </c:pt>
                <c:pt idx="8849">
                  <c:v>531000</c:v>
                </c:pt>
                <c:pt idx="8850">
                  <c:v>531060</c:v>
                </c:pt>
                <c:pt idx="8851">
                  <c:v>531120</c:v>
                </c:pt>
                <c:pt idx="8852">
                  <c:v>531180</c:v>
                </c:pt>
                <c:pt idx="8853">
                  <c:v>531240</c:v>
                </c:pt>
                <c:pt idx="8854">
                  <c:v>531300</c:v>
                </c:pt>
                <c:pt idx="8855">
                  <c:v>531360</c:v>
                </c:pt>
                <c:pt idx="8856">
                  <c:v>531420</c:v>
                </c:pt>
                <c:pt idx="8857">
                  <c:v>531480</c:v>
                </c:pt>
                <c:pt idx="8858">
                  <c:v>531540</c:v>
                </c:pt>
                <c:pt idx="8859">
                  <c:v>531600</c:v>
                </c:pt>
                <c:pt idx="8860">
                  <c:v>531660</c:v>
                </c:pt>
                <c:pt idx="8861">
                  <c:v>531720</c:v>
                </c:pt>
                <c:pt idx="8862">
                  <c:v>531780</c:v>
                </c:pt>
                <c:pt idx="8863">
                  <c:v>531840</c:v>
                </c:pt>
                <c:pt idx="8864">
                  <c:v>531900</c:v>
                </c:pt>
                <c:pt idx="8865">
                  <c:v>531960</c:v>
                </c:pt>
                <c:pt idx="8866">
                  <c:v>532020</c:v>
                </c:pt>
                <c:pt idx="8867">
                  <c:v>532080</c:v>
                </c:pt>
                <c:pt idx="8868">
                  <c:v>532140</c:v>
                </c:pt>
                <c:pt idx="8869">
                  <c:v>532200</c:v>
                </c:pt>
                <c:pt idx="8870">
                  <c:v>532260</c:v>
                </c:pt>
                <c:pt idx="8871">
                  <c:v>532320</c:v>
                </c:pt>
                <c:pt idx="8872">
                  <c:v>532380</c:v>
                </c:pt>
                <c:pt idx="8873">
                  <c:v>532440</c:v>
                </c:pt>
                <c:pt idx="8874">
                  <c:v>532500</c:v>
                </c:pt>
                <c:pt idx="8875">
                  <c:v>532560</c:v>
                </c:pt>
                <c:pt idx="8876">
                  <c:v>532620</c:v>
                </c:pt>
                <c:pt idx="8877">
                  <c:v>532680</c:v>
                </c:pt>
                <c:pt idx="8878">
                  <c:v>532740</c:v>
                </c:pt>
                <c:pt idx="8879">
                  <c:v>532800</c:v>
                </c:pt>
                <c:pt idx="8880">
                  <c:v>532860</c:v>
                </c:pt>
                <c:pt idx="8881">
                  <c:v>532920</c:v>
                </c:pt>
                <c:pt idx="8882">
                  <c:v>532980</c:v>
                </c:pt>
                <c:pt idx="8883">
                  <c:v>533040</c:v>
                </c:pt>
                <c:pt idx="8884">
                  <c:v>533100</c:v>
                </c:pt>
                <c:pt idx="8885">
                  <c:v>533160</c:v>
                </c:pt>
                <c:pt idx="8886">
                  <c:v>533220</c:v>
                </c:pt>
                <c:pt idx="8887">
                  <c:v>533280</c:v>
                </c:pt>
                <c:pt idx="8888">
                  <c:v>533340</c:v>
                </c:pt>
                <c:pt idx="8889">
                  <c:v>533400</c:v>
                </c:pt>
                <c:pt idx="8890">
                  <c:v>533460</c:v>
                </c:pt>
                <c:pt idx="8891">
                  <c:v>533520</c:v>
                </c:pt>
                <c:pt idx="8892">
                  <c:v>533580</c:v>
                </c:pt>
                <c:pt idx="8893">
                  <c:v>533640</c:v>
                </c:pt>
                <c:pt idx="8894">
                  <c:v>533700</c:v>
                </c:pt>
                <c:pt idx="8895">
                  <c:v>533760</c:v>
                </c:pt>
                <c:pt idx="8896">
                  <c:v>533820</c:v>
                </c:pt>
                <c:pt idx="8897">
                  <c:v>533880</c:v>
                </c:pt>
                <c:pt idx="8898">
                  <c:v>533940</c:v>
                </c:pt>
                <c:pt idx="8899">
                  <c:v>534000</c:v>
                </c:pt>
                <c:pt idx="8900">
                  <c:v>534060</c:v>
                </c:pt>
                <c:pt idx="8901">
                  <c:v>534120</c:v>
                </c:pt>
                <c:pt idx="8902">
                  <c:v>534180</c:v>
                </c:pt>
                <c:pt idx="8903">
                  <c:v>534240</c:v>
                </c:pt>
                <c:pt idx="8904">
                  <c:v>534300</c:v>
                </c:pt>
                <c:pt idx="8905">
                  <c:v>534360</c:v>
                </c:pt>
                <c:pt idx="8906">
                  <c:v>534420</c:v>
                </c:pt>
                <c:pt idx="8907">
                  <c:v>534480</c:v>
                </c:pt>
                <c:pt idx="8908">
                  <c:v>534540</c:v>
                </c:pt>
                <c:pt idx="8909">
                  <c:v>534600</c:v>
                </c:pt>
                <c:pt idx="8910">
                  <c:v>534660</c:v>
                </c:pt>
                <c:pt idx="8911">
                  <c:v>534720</c:v>
                </c:pt>
                <c:pt idx="8912">
                  <c:v>534780</c:v>
                </c:pt>
                <c:pt idx="8913">
                  <c:v>534840</c:v>
                </c:pt>
                <c:pt idx="8914">
                  <c:v>534900</c:v>
                </c:pt>
                <c:pt idx="8915">
                  <c:v>534960</c:v>
                </c:pt>
                <c:pt idx="8916">
                  <c:v>535020</c:v>
                </c:pt>
                <c:pt idx="8917">
                  <c:v>535080</c:v>
                </c:pt>
                <c:pt idx="8918">
                  <c:v>535140</c:v>
                </c:pt>
                <c:pt idx="8919">
                  <c:v>535200</c:v>
                </c:pt>
                <c:pt idx="8920">
                  <c:v>535260</c:v>
                </c:pt>
                <c:pt idx="8921">
                  <c:v>535320</c:v>
                </c:pt>
                <c:pt idx="8922">
                  <c:v>535380</c:v>
                </c:pt>
                <c:pt idx="8923">
                  <c:v>535440</c:v>
                </c:pt>
                <c:pt idx="8924">
                  <c:v>535500</c:v>
                </c:pt>
                <c:pt idx="8925">
                  <c:v>535560</c:v>
                </c:pt>
                <c:pt idx="8926">
                  <c:v>535620</c:v>
                </c:pt>
                <c:pt idx="8927">
                  <c:v>535680</c:v>
                </c:pt>
                <c:pt idx="8928">
                  <c:v>535740</c:v>
                </c:pt>
                <c:pt idx="8929">
                  <c:v>535800</c:v>
                </c:pt>
                <c:pt idx="8930">
                  <c:v>535860</c:v>
                </c:pt>
                <c:pt idx="8931">
                  <c:v>535920</c:v>
                </c:pt>
                <c:pt idx="8932">
                  <c:v>535980</c:v>
                </c:pt>
                <c:pt idx="8933">
                  <c:v>536040</c:v>
                </c:pt>
                <c:pt idx="8934">
                  <c:v>536100</c:v>
                </c:pt>
                <c:pt idx="8935">
                  <c:v>536160</c:v>
                </c:pt>
                <c:pt idx="8936">
                  <c:v>536220</c:v>
                </c:pt>
                <c:pt idx="8937">
                  <c:v>536280</c:v>
                </c:pt>
                <c:pt idx="8938">
                  <c:v>536340</c:v>
                </c:pt>
                <c:pt idx="8939">
                  <c:v>536400</c:v>
                </c:pt>
                <c:pt idx="8940">
                  <c:v>536460</c:v>
                </c:pt>
                <c:pt idx="8941">
                  <c:v>536520</c:v>
                </c:pt>
                <c:pt idx="8942">
                  <c:v>536580</c:v>
                </c:pt>
                <c:pt idx="8943">
                  <c:v>536640</c:v>
                </c:pt>
                <c:pt idx="8944">
                  <c:v>536700</c:v>
                </c:pt>
                <c:pt idx="8945">
                  <c:v>536760</c:v>
                </c:pt>
                <c:pt idx="8946">
                  <c:v>536820</c:v>
                </c:pt>
                <c:pt idx="8947">
                  <c:v>536880</c:v>
                </c:pt>
                <c:pt idx="8948">
                  <c:v>536940</c:v>
                </c:pt>
                <c:pt idx="8949">
                  <c:v>537000</c:v>
                </c:pt>
                <c:pt idx="8950">
                  <c:v>537060</c:v>
                </c:pt>
                <c:pt idx="8951">
                  <c:v>537120</c:v>
                </c:pt>
                <c:pt idx="8952">
                  <c:v>537180</c:v>
                </c:pt>
                <c:pt idx="8953">
                  <c:v>537240</c:v>
                </c:pt>
                <c:pt idx="8954">
                  <c:v>537300</c:v>
                </c:pt>
                <c:pt idx="8955">
                  <c:v>537360</c:v>
                </c:pt>
                <c:pt idx="8956">
                  <c:v>537420</c:v>
                </c:pt>
                <c:pt idx="8957">
                  <c:v>537480</c:v>
                </c:pt>
                <c:pt idx="8958">
                  <c:v>537540</c:v>
                </c:pt>
                <c:pt idx="8959">
                  <c:v>537600</c:v>
                </c:pt>
                <c:pt idx="8960">
                  <c:v>537660</c:v>
                </c:pt>
                <c:pt idx="8961">
                  <c:v>537720</c:v>
                </c:pt>
                <c:pt idx="8962">
                  <c:v>537780</c:v>
                </c:pt>
                <c:pt idx="8963">
                  <c:v>537840</c:v>
                </c:pt>
                <c:pt idx="8964">
                  <c:v>537900</c:v>
                </c:pt>
                <c:pt idx="8965">
                  <c:v>537960</c:v>
                </c:pt>
                <c:pt idx="8966">
                  <c:v>538020</c:v>
                </c:pt>
                <c:pt idx="8967">
                  <c:v>538080</c:v>
                </c:pt>
                <c:pt idx="8968">
                  <c:v>538140</c:v>
                </c:pt>
                <c:pt idx="8969">
                  <c:v>538200</c:v>
                </c:pt>
                <c:pt idx="8970">
                  <c:v>538260</c:v>
                </c:pt>
                <c:pt idx="8971">
                  <c:v>538320</c:v>
                </c:pt>
                <c:pt idx="8972">
                  <c:v>538380</c:v>
                </c:pt>
                <c:pt idx="8973">
                  <c:v>538440</c:v>
                </c:pt>
                <c:pt idx="8974">
                  <c:v>538500</c:v>
                </c:pt>
                <c:pt idx="8975">
                  <c:v>538560</c:v>
                </c:pt>
                <c:pt idx="8976">
                  <c:v>538620</c:v>
                </c:pt>
                <c:pt idx="8977">
                  <c:v>538680</c:v>
                </c:pt>
                <c:pt idx="8978">
                  <c:v>538740</c:v>
                </c:pt>
                <c:pt idx="8979">
                  <c:v>538800</c:v>
                </c:pt>
                <c:pt idx="8980">
                  <c:v>538860</c:v>
                </c:pt>
                <c:pt idx="8981">
                  <c:v>538920</c:v>
                </c:pt>
                <c:pt idx="8982">
                  <c:v>538980</c:v>
                </c:pt>
                <c:pt idx="8983">
                  <c:v>539040</c:v>
                </c:pt>
                <c:pt idx="8984">
                  <c:v>539100</c:v>
                </c:pt>
                <c:pt idx="8985">
                  <c:v>539160</c:v>
                </c:pt>
                <c:pt idx="8986">
                  <c:v>539220</c:v>
                </c:pt>
                <c:pt idx="8987">
                  <c:v>539280</c:v>
                </c:pt>
                <c:pt idx="8988">
                  <c:v>539340</c:v>
                </c:pt>
                <c:pt idx="8989">
                  <c:v>539400</c:v>
                </c:pt>
                <c:pt idx="8990">
                  <c:v>539460</c:v>
                </c:pt>
                <c:pt idx="8991">
                  <c:v>539520</c:v>
                </c:pt>
                <c:pt idx="8992">
                  <c:v>539580</c:v>
                </c:pt>
                <c:pt idx="8993">
                  <c:v>539640</c:v>
                </c:pt>
                <c:pt idx="8994">
                  <c:v>539700</c:v>
                </c:pt>
                <c:pt idx="8995">
                  <c:v>539760</c:v>
                </c:pt>
                <c:pt idx="8996">
                  <c:v>539820</c:v>
                </c:pt>
                <c:pt idx="8997">
                  <c:v>539880</c:v>
                </c:pt>
                <c:pt idx="8998">
                  <c:v>539940</c:v>
                </c:pt>
                <c:pt idx="8999">
                  <c:v>540000</c:v>
                </c:pt>
                <c:pt idx="9000">
                  <c:v>540060</c:v>
                </c:pt>
                <c:pt idx="9001">
                  <c:v>540120</c:v>
                </c:pt>
                <c:pt idx="9002">
                  <c:v>540180</c:v>
                </c:pt>
                <c:pt idx="9003">
                  <c:v>540240</c:v>
                </c:pt>
                <c:pt idx="9004">
                  <c:v>540300</c:v>
                </c:pt>
                <c:pt idx="9005">
                  <c:v>540360</c:v>
                </c:pt>
                <c:pt idx="9006">
                  <c:v>540420</c:v>
                </c:pt>
                <c:pt idx="9007">
                  <c:v>540480</c:v>
                </c:pt>
                <c:pt idx="9008">
                  <c:v>540540</c:v>
                </c:pt>
                <c:pt idx="9009">
                  <c:v>540600</c:v>
                </c:pt>
                <c:pt idx="9010">
                  <c:v>540660</c:v>
                </c:pt>
                <c:pt idx="9011">
                  <c:v>540720</c:v>
                </c:pt>
                <c:pt idx="9012">
                  <c:v>540780</c:v>
                </c:pt>
                <c:pt idx="9013">
                  <c:v>540840</c:v>
                </c:pt>
                <c:pt idx="9014">
                  <c:v>540900</c:v>
                </c:pt>
                <c:pt idx="9015">
                  <c:v>540960</c:v>
                </c:pt>
                <c:pt idx="9016">
                  <c:v>541020</c:v>
                </c:pt>
                <c:pt idx="9017">
                  <c:v>541080</c:v>
                </c:pt>
                <c:pt idx="9018">
                  <c:v>541140</c:v>
                </c:pt>
                <c:pt idx="9019">
                  <c:v>541200</c:v>
                </c:pt>
                <c:pt idx="9020">
                  <c:v>541260</c:v>
                </c:pt>
                <c:pt idx="9021">
                  <c:v>541320</c:v>
                </c:pt>
                <c:pt idx="9022">
                  <c:v>541380</c:v>
                </c:pt>
                <c:pt idx="9023">
                  <c:v>541440</c:v>
                </c:pt>
                <c:pt idx="9024">
                  <c:v>541500</c:v>
                </c:pt>
                <c:pt idx="9025">
                  <c:v>541560</c:v>
                </c:pt>
                <c:pt idx="9026">
                  <c:v>541620</c:v>
                </c:pt>
                <c:pt idx="9027">
                  <c:v>541680</c:v>
                </c:pt>
                <c:pt idx="9028">
                  <c:v>541740</c:v>
                </c:pt>
                <c:pt idx="9029">
                  <c:v>541800</c:v>
                </c:pt>
                <c:pt idx="9030">
                  <c:v>541860</c:v>
                </c:pt>
                <c:pt idx="9031">
                  <c:v>541920</c:v>
                </c:pt>
                <c:pt idx="9032">
                  <c:v>541980</c:v>
                </c:pt>
                <c:pt idx="9033">
                  <c:v>542040</c:v>
                </c:pt>
                <c:pt idx="9034">
                  <c:v>542100</c:v>
                </c:pt>
                <c:pt idx="9035">
                  <c:v>542160</c:v>
                </c:pt>
                <c:pt idx="9036">
                  <c:v>542220</c:v>
                </c:pt>
                <c:pt idx="9037">
                  <c:v>542280</c:v>
                </c:pt>
                <c:pt idx="9038">
                  <c:v>542340</c:v>
                </c:pt>
                <c:pt idx="9039">
                  <c:v>542400</c:v>
                </c:pt>
                <c:pt idx="9040">
                  <c:v>542460</c:v>
                </c:pt>
                <c:pt idx="9041">
                  <c:v>542520</c:v>
                </c:pt>
                <c:pt idx="9042">
                  <c:v>542580</c:v>
                </c:pt>
                <c:pt idx="9043">
                  <c:v>542640</c:v>
                </c:pt>
                <c:pt idx="9044">
                  <c:v>542700</c:v>
                </c:pt>
                <c:pt idx="9045">
                  <c:v>542760</c:v>
                </c:pt>
                <c:pt idx="9046">
                  <c:v>542820</c:v>
                </c:pt>
                <c:pt idx="9047">
                  <c:v>542880</c:v>
                </c:pt>
                <c:pt idx="9048">
                  <c:v>542940</c:v>
                </c:pt>
                <c:pt idx="9049">
                  <c:v>543000</c:v>
                </c:pt>
                <c:pt idx="9050">
                  <c:v>543060</c:v>
                </c:pt>
                <c:pt idx="9051">
                  <c:v>543120</c:v>
                </c:pt>
                <c:pt idx="9052">
                  <c:v>543180</c:v>
                </c:pt>
                <c:pt idx="9053">
                  <c:v>543240</c:v>
                </c:pt>
                <c:pt idx="9054">
                  <c:v>543300</c:v>
                </c:pt>
                <c:pt idx="9055">
                  <c:v>543360</c:v>
                </c:pt>
                <c:pt idx="9056">
                  <c:v>543420</c:v>
                </c:pt>
                <c:pt idx="9057">
                  <c:v>543480</c:v>
                </c:pt>
                <c:pt idx="9058">
                  <c:v>543540</c:v>
                </c:pt>
                <c:pt idx="9059">
                  <c:v>543600</c:v>
                </c:pt>
                <c:pt idx="9060">
                  <c:v>543660</c:v>
                </c:pt>
                <c:pt idx="9061">
                  <c:v>543720</c:v>
                </c:pt>
                <c:pt idx="9062">
                  <c:v>543780</c:v>
                </c:pt>
                <c:pt idx="9063">
                  <c:v>543840</c:v>
                </c:pt>
                <c:pt idx="9064">
                  <c:v>543900</c:v>
                </c:pt>
                <c:pt idx="9065">
                  <c:v>543960</c:v>
                </c:pt>
                <c:pt idx="9066">
                  <c:v>544020</c:v>
                </c:pt>
                <c:pt idx="9067">
                  <c:v>544080</c:v>
                </c:pt>
                <c:pt idx="9068">
                  <c:v>544140</c:v>
                </c:pt>
                <c:pt idx="9069">
                  <c:v>544200</c:v>
                </c:pt>
                <c:pt idx="9070">
                  <c:v>544260</c:v>
                </c:pt>
                <c:pt idx="9071">
                  <c:v>544320</c:v>
                </c:pt>
                <c:pt idx="9072">
                  <c:v>544380</c:v>
                </c:pt>
                <c:pt idx="9073">
                  <c:v>544440</c:v>
                </c:pt>
                <c:pt idx="9074">
                  <c:v>544500</c:v>
                </c:pt>
                <c:pt idx="9075">
                  <c:v>544560</c:v>
                </c:pt>
                <c:pt idx="9076">
                  <c:v>544620</c:v>
                </c:pt>
                <c:pt idx="9077">
                  <c:v>544680</c:v>
                </c:pt>
                <c:pt idx="9078">
                  <c:v>544740</c:v>
                </c:pt>
                <c:pt idx="9079">
                  <c:v>544800</c:v>
                </c:pt>
                <c:pt idx="9080">
                  <c:v>544860</c:v>
                </c:pt>
                <c:pt idx="9081">
                  <c:v>544920</c:v>
                </c:pt>
                <c:pt idx="9082">
                  <c:v>544980</c:v>
                </c:pt>
                <c:pt idx="9083">
                  <c:v>545040</c:v>
                </c:pt>
                <c:pt idx="9084">
                  <c:v>545100</c:v>
                </c:pt>
                <c:pt idx="9085">
                  <c:v>545160</c:v>
                </c:pt>
                <c:pt idx="9086">
                  <c:v>545220</c:v>
                </c:pt>
                <c:pt idx="9087">
                  <c:v>545280</c:v>
                </c:pt>
                <c:pt idx="9088">
                  <c:v>545340</c:v>
                </c:pt>
                <c:pt idx="9089">
                  <c:v>545400</c:v>
                </c:pt>
                <c:pt idx="9090">
                  <c:v>545460</c:v>
                </c:pt>
                <c:pt idx="9091">
                  <c:v>545520</c:v>
                </c:pt>
                <c:pt idx="9092">
                  <c:v>545580</c:v>
                </c:pt>
                <c:pt idx="9093">
                  <c:v>545640</c:v>
                </c:pt>
                <c:pt idx="9094">
                  <c:v>545700</c:v>
                </c:pt>
                <c:pt idx="9095">
                  <c:v>545760</c:v>
                </c:pt>
                <c:pt idx="9096">
                  <c:v>545820</c:v>
                </c:pt>
                <c:pt idx="9097">
                  <c:v>545880</c:v>
                </c:pt>
                <c:pt idx="9098">
                  <c:v>545940</c:v>
                </c:pt>
                <c:pt idx="9099">
                  <c:v>546000</c:v>
                </c:pt>
                <c:pt idx="9100">
                  <c:v>546060</c:v>
                </c:pt>
                <c:pt idx="9101">
                  <c:v>546120</c:v>
                </c:pt>
                <c:pt idx="9102">
                  <c:v>546180</c:v>
                </c:pt>
                <c:pt idx="9103">
                  <c:v>546240</c:v>
                </c:pt>
                <c:pt idx="9104">
                  <c:v>546300</c:v>
                </c:pt>
                <c:pt idx="9105">
                  <c:v>546360</c:v>
                </c:pt>
                <c:pt idx="9106">
                  <c:v>546420</c:v>
                </c:pt>
                <c:pt idx="9107">
                  <c:v>546480</c:v>
                </c:pt>
                <c:pt idx="9108">
                  <c:v>546540</c:v>
                </c:pt>
                <c:pt idx="9109">
                  <c:v>546600</c:v>
                </c:pt>
                <c:pt idx="9110">
                  <c:v>546660</c:v>
                </c:pt>
                <c:pt idx="9111">
                  <c:v>546720</c:v>
                </c:pt>
                <c:pt idx="9112">
                  <c:v>546780</c:v>
                </c:pt>
                <c:pt idx="9113">
                  <c:v>546840</c:v>
                </c:pt>
                <c:pt idx="9114">
                  <c:v>546900</c:v>
                </c:pt>
                <c:pt idx="9115">
                  <c:v>546960</c:v>
                </c:pt>
                <c:pt idx="9116">
                  <c:v>547020</c:v>
                </c:pt>
                <c:pt idx="9117">
                  <c:v>547080</c:v>
                </c:pt>
                <c:pt idx="9118">
                  <c:v>547140</c:v>
                </c:pt>
                <c:pt idx="9119">
                  <c:v>547200</c:v>
                </c:pt>
                <c:pt idx="9120">
                  <c:v>547260</c:v>
                </c:pt>
                <c:pt idx="9121">
                  <c:v>547320</c:v>
                </c:pt>
                <c:pt idx="9122">
                  <c:v>547380</c:v>
                </c:pt>
                <c:pt idx="9123">
                  <c:v>547440</c:v>
                </c:pt>
                <c:pt idx="9124">
                  <c:v>547500</c:v>
                </c:pt>
                <c:pt idx="9125">
                  <c:v>547560</c:v>
                </c:pt>
                <c:pt idx="9126">
                  <c:v>547620</c:v>
                </c:pt>
                <c:pt idx="9127">
                  <c:v>547680</c:v>
                </c:pt>
                <c:pt idx="9128">
                  <c:v>547740</c:v>
                </c:pt>
                <c:pt idx="9129">
                  <c:v>547800</c:v>
                </c:pt>
                <c:pt idx="9130">
                  <c:v>547860</c:v>
                </c:pt>
                <c:pt idx="9131">
                  <c:v>547920</c:v>
                </c:pt>
                <c:pt idx="9132">
                  <c:v>547980</c:v>
                </c:pt>
                <c:pt idx="9133">
                  <c:v>548040</c:v>
                </c:pt>
                <c:pt idx="9134">
                  <c:v>548100</c:v>
                </c:pt>
                <c:pt idx="9135">
                  <c:v>548160</c:v>
                </c:pt>
                <c:pt idx="9136">
                  <c:v>548220</c:v>
                </c:pt>
                <c:pt idx="9137">
                  <c:v>548280</c:v>
                </c:pt>
                <c:pt idx="9138">
                  <c:v>548340</c:v>
                </c:pt>
                <c:pt idx="9139">
                  <c:v>548400</c:v>
                </c:pt>
                <c:pt idx="9140">
                  <c:v>548460</c:v>
                </c:pt>
                <c:pt idx="9141">
                  <c:v>548520</c:v>
                </c:pt>
                <c:pt idx="9142">
                  <c:v>548580</c:v>
                </c:pt>
                <c:pt idx="9143">
                  <c:v>548640</c:v>
                </c:pt>
                <c:pt idx="9144">
                  <c:v>548700</c:v>
                </c:pt>
                <c:pt idx="9145">
                  <c:v>548760</c:v>
                </c:pt>
                <c:pt idx="9146">
                  <c:v>548820</c:v>
                </c:pt>
                <c:pt idx="9147">
                  <c:v>548880</c:v>
                </c:pt>
                <c:pt idx="9148">
                  <c:v>548940</c:v>
                </c:pt>
                <c:pt idx="9149">
                  <c:v>549000</c:v>
                </c:pt>
                <c:pt idx="9150">
                  <c:v>549060</c:v>
                </c:pt>
                <c:pt idx="9151">
                  <c:v>549120</c:v>
                </c:pt>
                <c:pt idx="9152">
                  <c:v>549180</c:v>
                </c:pt>
                <c:pt idx="9153">
                  <c:v>549240</c:v>
                </c:pt>
                <c:pt idx="9154">
                  <c:v>549300</c:v>
                </c:pt>
                <c:pt idx="9155">
                  <c:v>549360</c:v>
                </c:pt>
                <c:pt idx="9156">
                  <c:v>549420</c:v>
                </c:pt>
                <c:pt idx="9157">
                  <c:v>549480</c:v>
                </c:pt>
                <c:pt idx="9158">
                  <c:v>549540</c:v>
                </c:pt>
                <c:pt idx="9159">
                  <c:v>549600</c:v>
                </c:pt>
                <c:pt idx="9160">
                  <c:v>549660</c:v>
                </c:pt>
                <c:pt idx="9161">
                  <c:v>549720</c:v>
                </c:pt>
                <c:pt idx="9162">
                  <c:v>549780</c:v>
                </c:pt>
                <c:pt idx="9163">
                  <c:v>549840</c:v>
                </c:pt>
                <c:pt idx="9164">
                  <c:v>549900</c:v>
                </c:pt>
                <c:pt idx="9165">
                  <c:v>549960</c:v>
                </c:pt>
                <c:pt idx="9166">
                  <c:v>550020</c:v>
                </c:pt>
                <c:pt idx="9167">
                  <c:v>550080</c:v>
                </c:pt>
                <c:pt idx="9168">
                  <c:v>550140</c:v>
                </c:pt>
                <c:pt idx="9169">
                  <c:v>550200</c:v>
                </c:pt>
                <c:pt idx="9170">
                  <c:v>550260</c:v>
                </c:pt>
                <c:pt idx="9171">
                  <c:v>550320</c:v>
                </c:pt>
                <c:pt idx="9172">
                  <c:v>550380</c:v>
                </c:pt>
                <c:pt idx="9173">
                  <c:v>550440</c:v>
                </c:pt>
                <c:pt idx="9174">
                  <c:v>550500</c:v>
                </c:pt>
                <c:pt idx="9175">
                  <c:v>550560</c:v>
                </c:pt>
                <c:pt idx="9176">
                  <c:v>550620</c:v>
                </c:pt>
                <c:pt idx="9177">
                  <c:v>550680</c:v>
                </c:pt>
                <c:pt idx="9178">
                  <c:v>550740</c:v>
                </c:pt>
                <c:pt idx="9179">
                  <c:v>550800</c:v>
                </c:pt>
                <c:pt idx="9180">
                  <c:v>550860</c:v>
                </c:pt>
                <c:pt idx="9181">
                  <c:v>550920</c:v>
                </c:pt>
                <c:pt idx="9182">
                  <c:v>550980</c:v>
                </c:pt>
                <c:pt idx="9183">
                  <c:v>551040</c:v>
                </c:pt>
                <c:pt idx="9184">
                  <c:v>551100</c:v>
                </c:pt>
                <c:pt idx="9185">
                  <c:v>551160</c:v>
                </c:pt>
                <c:pt idx="9186">
                  <c:v>551220</c:v>
                </c:pt>
                <c:pt idx="9187">
                  <c:v>551280</c:v>
                </c:pt>
                <c:pt idx="9188">
                  <c:v>551340</c:v>
                </c:pt>
                <c:pt idx="9189">
                  <c:v>551400</c:v>
                </c:pt>
                <c:pt idx="9190">
                  <c:v>551460</c:v>
                </c:pt>
                <c:pt idx="9191">
                  <c:v>551520</c:v>
                </c:pt>
                <c:pt idx="9192">
                  <c:v>551580</c:v>
                </c:pt>
                <c:pt idx="9193">
                  <c:v>551640</c:v>
                </c:pt>
                <c:pt idx="9194">
                  <c:v>551700</c:v>
                </c:pt>
                <c:pt idx="9195">
                  <c:v>551760</c:v>
                </c:pt>
                <c:pt idx="9196">
                  <c:v>551820</c:v>
                </c:pt>
                <c:pt idx="9197">
                  <c:v>551880</c:v>
                </c:pt>
                <c:pt idx="9198">
                  <c:v>551940</c:v>
                </c:pt>
                <c:pt idx="9199">
                  <c:v>552000</c:v>
                </c:pt>
                <c:pt idx="9200">
                  <c:v>552060</c:v>
                </c:pt>
                <c:pt idx="9201">
                  <c:v>552120</c:v>
                </c:pt>
                <c:pt idx="9202">
                  <c:v>552180</c:v>
                </c:pt>
                <c:pt idx="9203">
                  <c:v>552240</c:v>
                </c:pt>
                <c:pt idx="9204">
                  <c:v>552300</c:v>
                </c:pt>
                <c:pt idx="9205">
                  <c:v>552360</c:v>
                </c:pt>
                <c:pt idx="9206">
                  <c:v>552420</c:v>
                </c:pt>
                <c:pt idx="9207">
                  <c:v>552480</c:v>
                </c:pt>
                <c:pt idx="9208">
                  <c:v>552540</c:v>
                </c:pt>
                <c:pt idx="9209">
                  <c:v>552600</c:v>
                </c:pt>
                <c:pt idx="9210">
                  <c:v>552660</c:v>
                </c:pt>
                <c:pt idx="9211">
                  <c:v>552720</c:v>
                </c:pt>
                <c:pt idx="9212">
                  <c:v>552780</c:v>
                </c:pt>
                <c:pt idx="9213">
                  <c:v>552840</c:v>
                </c:pt>
                <c:pt idx="9214">
                  <c:v>552900</c:v>
                </c:pt>
                <c:pt idx="9215">
                  <c:v>552960</c:v>
                </c:pt>
                <c:pt idx="9216">
                  <c:v>553020</c:v>
                </c:pt>
                <c:pt idx="9217">
                  <c:v>553080</c:v>
                </c:pt>
                <c:pt idx="9218">
                  <c:v>553140</c:v>
                </c:pt>
                <c:pt idx="9219">
                  <c:v>553200</c:v>
                </c:pt>
                <c:pt idx="9220">
                  <c:v>553260</c:v>
                </c:pt>
                <c:pt idx="9221">
                  <c:v>553320</c:v>
                </c:pt>
                <c:pt idx="9222">
                  <c:v>553380</c:v>
                </c:pt>
                <c:pt idx="9223">
                  <c:v>553440</c:v>
                </c:pt>
                <c:pt idx="9224">
                  <c:v>553500</c:v>
                </c:pt>
                <c:pt idx="9225">
                  <c:v>553560</c:v>
                </c:pt>
                <c:pt idx="9226">
                  <c:v>553620</c:v>
                </c:pt>
                <c:pt idx="9227">
                  <c:v>553680</c:v>
                </c:pt>
                <c:pt idx="9228">
                  <c:v>553740</c:v>
                </c:pt>
                <c:pt idx="9229">
                  <c:v>553800</c:v>
                </c:pt>
                <c:pt idx="9230">
                  <c:v>553860</c:v>
                </c:pt>
                <c:pt idx="9231">
                  <c:v>553920</c:v>
                </c:pt>
                <c:pt idx="9232">
                  <c:v>553980</c:v>
                </c:pt>
                <c:pt idx="9233">
                  <c:v>554040</c:v>
                </c:pt>
                <c:pt idx="9234">
                  <c:v>554100</c:v>
                </c:pt>
                <c:pt idx="9235">
                  <c:v>554160</c:v>
                </c:pt>
                <c:pt idx="9236">
                  <c:v>554220</c:v>
                </c:pt>
                <c:pt idx="9237">
                  <c:v>554280</c:v>
                </c:pt>
                <c:pt idx="9238">
                  <c:v>554340</c:v>
                </c:pt>
                <c:pt idx="9239">
                  <c:v>554400</c:v>
                </c:pt>
                <c:pt idx="9240">
                  <c:v>554460</c:v>
                </c:pt>
                <c:pt idx="9241">
                  <c:v>554520</c:v>
                </c:pt>
                <c:pt idx="9242">
                  <c:v>554580</c:v>
                </c:pt>
                <c:pt idx="9243">
                  <c:v>554640</c:v>
                </c:pt>
                <c:pt idx="9244">
                  <c:v>554700</c:v>
                </c:pt>
                <c:pt idx="9245">
                  <c:v>554760</c:v>
                </c:pt>
                <c:pt idx="9246">
                  <c:v>554820</c:v>
                </c:pt>
                <c:pt idx="9247">
                  <c:v>554880</c:v>
                </c:pt>
                <c:pt idx="9248">
                  <c:v>554940</c:v>
                </c:pt>
                <c:pt idx="9249">
                  <c:v>555000</c:v>
                </c:pt>
                <c:pt idx="9250">
                  <c:v>555060</c:v>
                </c:pt>
                <c:pt idx="9251">
                  <c:v>555120</c:v>
                </c:pt>
                <c:pt idx="9252">
                  <c:v>555180</c:v>
                </c:pt>
                <c:pt idx="9253">
                  <c:v>555240</c:v>
                </c:pt>
                <c:pt idx="9254">
                  <c:v>555300</c:v>
                </c:pt>
                <c:pt idx="9255">
                  <c:v>555360</c:v>
                </c:pt>
                <c:pt idx="9256">
                  <c:v>555420</c:v>
                </c:pt>
                <c:pt idx="9257">
                  <c:v>555480</c:v>
                </c:pt>
                <c:pt idx="9258">
                  <c:v>555540</c:v>
                </c:pt>
                <c:pt idx="9259">
                  <c:v>555600</c:v>
                </c:pt>
                <c:pt idx="9260">
                  <c:v>555660</c:v>
                </c:pt>
                <c:pt idx="9261">
                  <c:v>555720</c:v>
                </c:pt>
                <c:pt idx="9262">
                  <c:v>555780</c:v>
                </c:pt>
                <c:pt idx="9263">
                  <c:v>555840</c:v>
                </c:pt>
                <c:pt idx="9264">
                  <c:v>555900</c:v>
                </c:pt>
                <c:pt idx="9265">
                  <c:v>555960</c:v>
                </c:pt>
                <c:pt idx="9266">
                  <c:v>556020</c:v>
                </c:pt>
                <c:pt idx="9267">
                  <c:v>556080</c:v>
                </c:pt>
                <c:pt idx="9268">
                  <c:v>556140</c:v>
                </c:pt>
                <c:pt idx="9269">
                  <c:v>556200</c:v>
                </c:pt>
                <c:pt idx="9270">
                  <c:v>556260</c:v>
                </c:pt>
                <c:pt idx="9271">
                  <c:v>556320</c:v>
                </c:pt>
                <c:pt idx="9272">
                  <c:v>556380</c:v>
                </c:pt>
                <c:pt idx="9273">
                  <c:v>556440</c:v>
                </c:pt>
                <c:pt idx="9274">
                  <c:v>556500</c:v>
                </c:pt>
                <c:pt idx="9275">
                  <c:v>556560</c:v>
                </c:pt>
                <c:pt idx="9276">
                  <c:v>556620</c:v>
                </c:pt>
                <c:pt idx="9277">
                  <c:v>556680</c:v>
                </c:pt>
                <c:pt idx="9278">
                  <c:v>556740</c:v>
                </c:pt>
                <c:pt idx="9279">
                  <c:v>556800</c:v>
                </c:pt>
                <c:pt idx="9280">
                  <c:v>556860</c:v>
                </c:pt>
                <c:pt idx="9281">
                  <c:v>556920</c:v>
                </c:pt>
                <c:pt idx="9282">
                  <c:v>556980</c:v>
                </c:pt>
                <c:pt idx="9283">
                  <c:v>557040</c:v>
                </c:pt>
                <c:pt idx="9284">
                  <c:v>557100</c:v>
                </c:pt>
                <c:pt idx="9285">
                  <c:v>557160</c:v>
                </c:pt>
                <c:pt idx="9286">
                  <c:v>557220</c:v>
                </c:pt>
                <c:pt idx="9287">
                  <c:v>557280</c:v>
                </c:pt>
                <c:pt idx="9288">
                  <c:v>557340</c:v>
                </c:pt>
                <c:pt idx="9289">
                  <c:v>557400</c:v>
                </c:pt>
                <c:pt idx="9290">
                  <c:v>557460</c:v>
                </c:pt>
                <c:pt idx="9291">
                  <c:v>557520</c:v>
                </c:pt>
                <c:pt idx="9292">
                  <c:v>557580</c:v>
                </c:pt>
                <c:pt idx="9293">
                  <c:v>557640</c:v>
                </c:pt>
                <c:pt idx="9294">
                  <c:v>557700</c:v>
                </c:pt>
                <c:pt idx="9295">
                  <c:v>557760</c:v>
                </c:pt>
                <c:pt idx="9296">
                  <c:v>557820</c:v>
                </c:pt>
                <c:pt idx="9297">
                  <c:v>557880</c:v>
                </c:pt>
                <c:pt idx="9298">
                  <c:v>557940</c:v>
                </c:pt>
                <c:pt idx="9299">
                  <c:v>558000</c:v>
                </c:pt>
                <c:pt idx="9300">
                  <c:v>558060</c:v>
                </c:pt>
                <c:pt idx="9301">
                  <c:v>558120</c:v>
                </c:pt>
                <c:pt idx="9302">
                  <c:v>558180</c:v>
                </c:pt>
                <c:pt idx="9303">
                  <c:v>558240</c:v>
                </c:pt>
                <c:pt idx="9304">
                  <c:v>558300</c:v>
                </c:pt>
                <c:pt idx="9305">
                  <c:v>558360</c:v>
                </c:pt>
                <c:pt idx="9306">
                  <c:v>558420</c:v>
                </c:pt>
                <c:pt idx="9307">
                  <c:v>558480</c:v>
                </c:pt>
                <c:pt idx="9308">
                  <c:v>558540</c:v>
                </c:pt>
                <c:pt idx="9309">
                  <c:v>558600</c:v>
                </c:pt>
                <c:pt idx="9310">
                  <c:v>558660</c:v>
                </c:pt>
                <c:pt idx="9311">
                  <c:v>558720</c:v>
                </c:pt>
                <c:pt idx="9312">
                  <c:v>558780</c:v>
                </c:pt>
                <c:pt idx="9313">
                  <c:v>558840</c:v>
                </c:pt>
                <c:pt idx="9314">
                  <c:v>558900</c:v>
                </c:pt>
                <c:pt idx="9315">
                  <c:v>558960</c:v>
                </c:pt>
                <c:pt idx="9316">
                  <c:v>559020</c:v>
                </c:pt>
                <c:pt idx="9317">
                  <c:v>559080</c:v>
                </c:pt>
                <c:pt idx="9318">
                  <c:v>559140</c:v>
                </c:pt>
                <c:pt idx="9319">
                  <c:v>559200</c:v>
                </c:pt>
                <c:pt idx="9320">
                  <c:v>559260</c:v>
                </c:pt>
                <c:pt idx="9321">
                  <c:v>559320</c:v>
                </c:pt>
                <c:pt idx="9322">
                  <c:v>559380</c:v>
                </c:pt>
                <c:pt idx="9323">
                  <c:v>559440</c:v>
                </c:pt>
                <c:pt idx="9324">
                  <c:v>559500</c:v>
                </c:pt>
                <c:pt idx="9325">
                  <c:v>559560</c:v>
                </c:pt>
                <c:pt idx="9326">
                  <c:v>559620</c:v>
                </c:pt>
                <c:pt idx="9327">
                  <c:v>559680</c:v>
                </c:pt>
                <c:pt idx="9328">
                  <c:v>559740</c:v>
                </c:pt>
                <c:pt idx="9329">
                  <c:v>559800</c:v>
                </c:pt>
                <c:pt idx="9330">
                  <c:v>559860</c:v>
                </c:pt>
                <c:pt idx="9331">
                  <c:v>559920</c:v>
                </c:pt>
                <c:pt idx="9332">
                  <c:v>559980</c:v>
                </c:pt>
                <c:pt idx="9333">
                  <c:v>560040</c:v>
                </c:pt>
                <c:pt idx="9334">
                  <c:v>560100</c:v>
                </c:pt>
                <c:pt idx="9335">
                  <c:v>560160</c:v>
                </c:pt>
                <c:pt idx="9336">
                  <c:v>560220</c:v>
                </c:pt>
                <c:pt idx="9337">
                  <c:v>560280</c:v>
                </c:pt>
                <c:pt idx="9338">
                  <c:v>560340</c:v>
                </c:pt>
                <c:pt idx="9339">
                  <c:v>560400</c:v>
                </c:pt>
                <c:pt idx="9340">
                  <c:v>560460</c:v>
                </c:pt>
                <c:pt idx="9341">
                  <c:v>560520</c:v>
                </c:pt>
                <c:pt idx="9342">
                  <c:v>560580</c:v>
                </c:pt>
                <c:pt idx="9343">
                  <c:v>560640</c:v>
                </c:pt>
                <c:pt idx="9344">
                  <c:v>560700</c:v>
                </c:pt>
                <c:pt idx="9345">
                  <c:v>560760</c:v>
                </c:pt>
                <c:pt idx="9346">
                  <c:v>560820</c:v>
                </c:pt>
                <c:pt idx="9347">
                  <c:v>560880</c:v>
                </c:pt>
                <c:pt idx="9348">
                  <c:v>560940</c:v>
                </c:pt>
                <c:pt idx="9349">
                  <c:v>561000</c:v>
                </c:pt>
                <c:pt idx="9350">
                  <c:v>561060</c:v>
                </c:pt>
                <c:pt idx="9351">
                  <c:v>561120</c:v>
                </c:pt>
                <c:pt idx="9352">
                  <c:v>561180</c:v>
                </c:pt>
                <c:pt idx="9353">
                  <c:v>561240</c:v>
                </c:pt>
                <c:pt idx="9354">
                  <c:v>561300</c:v>
                </c:pt>
                <c:pt idx="9355">
                  <c:v>561360</c:v>
                </c:pt>
                <c:pt idx="9356">
                  <c:v>561420</c:v>
                </c:pt>
                <c:pt idx="9357">
                  <c:v>561480</c:v>
                </c:pt>
                <c:pt idx="9358">
                  <c:v>561540</c:v>
                </c:pt>
                <c:pt idx="9359">
                  <c:v>561600</c:v>
                </c:pt>
                <c:pt idx="9360">
                  <c:v>561660</c:v>
                </c:pt>
                <c:pt idx="9361">
                  <c:v>561720</c:v>
                </c:pt>
                <c:pt idx="9362">
                  <c:v>561780</c:v>
                </c:pt>
                <c:pt idx="9363">
                  <c:v>561840</c:v>
                </c:pt>
                <c:pt idx="9364">
                  <c:v>561900</c:v>
                </c:pt>
                <c:pt idx="9365">
                  <c:v>561960</c:v>
                </c:pt>
                <c:pt idx="9366">
                  <c:v>562020</c:v>
                </c:pt>
                <c:pt idx="9367">
                  <c:v>562080</c:v>
                </c:pt>
                <c:pt idx="9368">
                  <c:v>562140</c:v>
                </c:pt>
                <c:pt idx="9369">
                  <c:v>562200</c:v>
                </c:pt>
                <c:pt idx="9370">
                  <c:v>562260</c:v>
                </c:pt>
                <c:pt idx="9371">
                  <c:v>562320</c:v>
                </c:pt>
                <c:pt idx="9372">
                  <c:v>562380</c:v>
                </c:pt>
                <c:pt idx="9373">
                  <c:v>562440</c:v>
                </c:pt>
                <c:pt idx="9374">
                  <c:v>562500</c:v>
                </c:pt>
                <c:pt idx="9375">
                  <c:v>562560</c:v>
                </c:pt>
                <c:pt idx="9376">
                  <c:v>562620</c:v>
                </c:pt>
                <c:pt idx="9377">
                  <c:v>562680</c:v>
                </c:pt>
                <c:pt idx="9378">
                  <c:v>562740</c:v>
                </c:pt>
                <c:pt idx="9379">
                  <c:v>562800</c:v>
                </c:pt>
                <c:pt idx="9380">
                  <c:v>562860</c:v>
                </c:pt>
                <c:pt idx="9381">
                  <c:v>562920</c:v>
                </c:pt>
                <c:pt idx="9382">
                  <c:v>562980</c:v>
                </c:pt>
                <c:pt idx="9383">
                  <c:v>563040</c:v>
                </c:pt>
                <c:pt idx="9384">
                  <c:v>563100</c:v>
                </c:pt>
                <c:pt idx="9385">
                  <c:v>563160</c:v>
                </c:pt>
                <c:pt idx="9386">
                  <c:v>563220</c:v>
                </c:pt>
                <c:pt idx="9387">
                  <c:v>563280</c:v>
                </c:pt>
                <c:pt idx="9388">
                  <c:v>563340</c:v>
                </c:pt>
                <c:pt idx="9389">
                  <c:v>563400</c:v>
                </c:pt>
                <c:pt idx="9390">
                  <c:v>563460</c:v>
                </c:pt>
                <c:pt idx="9391">
                  <c:v>563520</c:v>
                </c:pt>
                <c:pt idx="9392">
                  <c:v>563580</c:v>
                </c:pt>
                <c:pt idx="9393">
                  <c:v>563640</c:v>
                </c:pt>
                <c:pt idx="9394">
                  <c:v>563700</c:v>
                </c:pt>
                <c:pt idx="9395">
                  <c:v>563760</c:v>
                </c:pt>
                <c:pt idx="9396">
                  <c:v>563820</c:v>
                </c:pt>
                <c:pt idx="9397">
                  <c:v>563880</c:v>
                </c:pt>
                <c:pt idx="9398">
                  <c:v>563940</c:v>
                </c:pt>
                <c:pt idx="9399">
                  <c:v>564000</c:v>
                </c:pt>
                <c:pt idx="9400">
                  <c:v>564060</c:v>
                </c:pt>
                <c:pt idx="9401">
                  <c:v>564120</c:v>
                </c:pt>
                <c:pt idx="9402">
                  <c:v>564180</c:v>
                </c:pt>
                <c:pt idx="9403">
                  <c:v>564240</c:v>
                </c:pt>
                <c:pt idx="9404">
                  <c:v>564300</c:v>
                </c:pt>
                <c:pt idx="9405">
                  <c:v>564360</c:v>
                </c:pt>
                <c:pt idx="9406">
                  <c:v>564420</c:v>
                </c:pt>
                <c:pt idx="9407">
                  <c:v>564480</c:v>
                </c:pt>
                <c:pt idx="9408">
                  <c:v>564540</c:v>
                </c:pt>
                <c:pt idx="9409">
                  <c:v>564600</c:v>
                </c:pt>
                <c:pt idx="9410">
                  <c:v>564660</c:v>
                </c:pt>
                <c:pt idx="9411">
                  <c:v>564720</c:v>
                </c:pt>
                <c:pt idx="9412">
                  <c:v>564780</c:v>
                </c:pt>
                <c:pt idx="9413">
                  <c:v>564840</c:v>
                </c:pt>
                <c:pt idx="9414">
                  <c:v>564900</c:v>
                </c:pt>
                <c:pt idx="9415">
                  <c:v>564960</c:v>
                </c:pt>
                <c:pt idx="9416">
                  <c:v>565020</c:v>
                </c:pt>
                <c:pt idx="9417">
                  <c:v>565080</c:v>
                </c:pt>
                <c:pt idx="9418">
                  <c:v>565140</c:v>
                </c:pt>
                <c:pt idx="9419">
                  <c:v>565200</c:v>
                </c:pt>
                <c:pt idx="9420">
                  <c:v>565260</c:v>
                </c:pt>
                <c:pt idx="9421">
                  <c:v>565320</c:v>
                </c:pt>
                <c:pt idx="9422">
                  <c:v>565380</c:v>
                </c:pt>
                <c:pt idx="9423">
                  <c:v>565440</c:v>
                </c:pt>
                <c:pt idx="9424">
                  <c:v>565500</c:v>
                </c:pt>
                <c:pt idx="9425">
                  <c:v>565560</c:v>
                </c:pt>
                <c:pt idx="9426">
                  <c:v>565620</c:v>
                </c:pt>
                <c:pt idx="9427">
                  <c:v>565680</c:v>
                </c:pt>
                <c:pt idx="9428">
                  <c:v>565740</c:v>
                </c:pt>
                <c:pt idx="9429">
                  <c:v>565800</c:v>
                </c:pt>
                <c:pt idx="9430">
                  <c:v>565860</c:v>
                </c:pt>
                <c:pt idx="9431">
                  <c:v>565920</c:v>
                </c:pt>
                <c:pt idx="9432">
                  <c:v>565980</c:v>
                </c:pt>
                <c:pt idx="9433">
                  <c:v>566040</c:v>
                </c:pt>
                <c:pt idx="9434">
                  <c:v>566100</c:v>
                </c:pt>
                <c:pt idx="9435">
                  <c:v>566160</c:v>
                </c:pt>
                <c:pt idx="9436">
                  <c:v>566220</c:v>
                </c:pt>
                <c:pt idx="9437">
                  <c:v>566280</c:v>
                </c:pt>
                <c:pt idx="9438">
                  <c:v>566340</c:v>
                </c:pt>
                <c:pt idx="9439">
                  <c:v>566400</c:v>
                </c:pt>
                <c:pt idx="9440">
                  <c:v>566460</c:v>
                </c:pt>
                <c:pt idx="9441">
                  <c:v>566520</c:v>
                </c:pt>
                <c:pt idx="9442">
                  <c:v>566580</c:v>
                </c:pt>
                <c:pt idx="9443">
                  <c:v>566640</c:v>
                </c:pt>
                <c:pt idx="9444">
                  <c:v>566700</c:v>
                </c:pt>
                <c:pt idx="9445">
                  <c:v>566760</c:v>
                </c:pt>
                <c:pt idx="9446">
                  <c:v>566820</c:v>
                </c:pt>
                <c:pt idx="9447">
                  <c:v>566880</c:v>
                </c:pt>
                <c:pt idx="9448">
                  <c:v>566940</c:v>
                </c:pt>
                <c:pt idx="9449">
                  <c:v>567000</c:v>
                </c:pt>
                <c:pt idx="9450">
                  <c:v>567060</c:v>
                </c:pt>
                <c:pt idx="9451">
                  <c:v>567120</c:v>
                </c:pt>
                <c:pt idx="9452">
                  <c:v>567180</c:v>
                </c:pt>
                <c:pt idx="9453">
                  <c:v>567240</c:v>
                </c:pt>
                <c:pt idx="9454">
                  <c:v>567300</c:v>
                </c:pt>
                <c:pt idx="9455">
                  <c:v>567360</c:v>
                </c:pt>
                <c:pt idx="9456">
                  <c:v>567420</c:v>
                </c:pt>
                <c:pt idx="9457">
                  <c:v>567480</c:v>
                </c:pt>
                <c:pt idx="9458">
                  <c:v>567540</c:v>
                </c:pt>
                <c:pt idx="9459">
                  <c:v>567600</c:v>
                </c:pt>
                <c:pt idx="9460">
                  <c:v>567660</c:v>
                </c:pt>
                <c:pt idx="9461">
                  <c:v>567720</c:v>
                </c:pt>
                <c:pt idx="9462">
                  <c:v>567780</c:v>
                </c:pt>
                <c:pt idx="9463">
                  <c:v>567840</c:v>
                </c:pt>
                <c:pt idx="9464">
                  <c:v>567900</c:v>
                </c:pt>
                <c:pt idx="9465">
                  <c:v>567960</c:v>
                </c:pt>
                <c:pt idx="9466">
                  <c:v>568020</c:v>
                </c:pt>
                <c:pt idx="9467">
                  <c:v>568080</c:v>
                </c:pt>
                <c:pt idx="9468">
                  <c:v>568140</c:v>
                </c:pt>
                <c:pt idx="9469">
                  <c:v>568200</c:v>
                </c:pt>
                <c:pt idx="9470">
                  <c:v>568260</c:v>
                </c:pt>
                <c:pt idx="9471">
                  <c:v>568320</c:v>
                </c:pt>
                <c:pt idx="9472">
                  <c:v>568380</c:v>
                </c:pt>
                <c:pt idx="9473">
                  <c:v>568440</c:v>
                </c:pt>
                <c:pt idx="9474">
                  <c:v>568500</c:v>
                </c:pt>
                <c:pt idx="9475">
                  <c:v>568560</c:v>
                </c:pt>
                <c:pt idx="9476">
                  <c:v>568620</c:v>
                </c:pt>
                <c:pt idx="9477">
                  <c:v>568680</c:v>
                </c:pt>
                <c:pt idx="9478">
                  <c:v>568740</c:v>
                </c:pt>
                <c:pt idx="9479">
                  <c:v>568800</c:v>
                </c:pt>
                <c:pt idx="9480">
                  <c:v>568860</c:v>
                </c:pt>
                <c:pt idx="9481">
                  <c:v>568920</c:v>
                </c:pt>
                <c:pt idx="9482">
                  <c:v>568980</c:v>
                </c:pt>
                <c:pt idx="9483">
                  <c:v>569040</c:v>
                </c:pt>
                <c:pt idx="9484">
                  <c:v>569100</c:v>
                </c:pt>
                <c:pt idx="9485">
                  <c:v>569160</c:v>
                </c:pt>
                <c:pt idx="9486">
                  <c:v>569220</c:v>
                </c:pt>
                <c:pt idx="9487">
                  <c:v>569280</c:v>
                </c:pt>
                <c:pt idx="9488">
                  <c:v>569340</c:v>
                </c:pt>
                <c:pt idx="9489">
                  <c:v>569400</c:v>
                </c:pt>
                <c:pt idx="9490">
                  <c:v>569460</c:v>
                </c:pt>
                <c:pt idx="9491">
                  <c:v>569520</c:v>
                </c:pt>
                <c:pt idx="9492">
                  <c:v>569580</c:v>
                </c:pt>
                <c:pt idx="9493">
                  <c:v>569640</c:v>
                </c:pt>
                <c:pt idx="9494">
                  <c:v>569700</c:v>
                </c:pt>
                <c:pt idx="9495">
                  <c:v>569760</c:v>
                </c:pt>
                <c:pt idx="9496">
                  <c:v>569820</c:v>
                </c:pt>
                <c:pt idx="9497">
                  <c:v>569880</c:v>
                </c:pt>
                <c:pt idx="9498">
                  <c:v>569940</c:v>
                </c:pt>
                <c:pt idx="9499">
                  <c:v>570000</c:v>
                </c:pt>
                <c:pt idx="9500">
                  <c:v>570060</c:v>
                </c:pt>
                <c:pt idx="9501">
                  <c:v>570120</c:v>
                </c:pt>
                <c:pt idx="9502">
                  <c:v>570180</c:v>
                </c:pt>
                <c:pt idx="9503">
                  <c:v>570240</c:v>
                </c:pt>
                <c:pt idx="9504">
                  <c:v>570300</c:v>
                </c:pt>
                <c:pt idx="9505">
                  <c:v>570360</c:v>
                </c:pt>
                <c:pt idx="9506">
                  <c:v>570420</c:v>
                </c:pt>
                <c:pt idx="9507">
                  <c:v>570480</c:v>
                </c:pt>
                <c:pt idx="9508">
                  <c:v>570540</c:v>
                </c:pt>
                <c:pt idx="9509">
                  <c:v>570600</c:v>
                </c:pt>
                <c:pt idx="9510">
                  <c:v>570660</c:v>
                </c:pt>
                <c:pt idx="9511">
                  <c:v>570720</c:v>
                </c:pt>
                <c:pt idx="9512">
                  <c:v>570780</c:v>
                </c:pt>
                <c:pt idx="9513">
                  <c:v>570840</c:v>
                </c:pt>
                <c:pt idx="9514">
                  <c:v>570900</c:v>
                </c:pt>
                <c:pt idx="9515">
                  <c:v>570960</c:v>
                </c:pt>
                <c:pt idx="9516">
                  <c:v>571020</c:v>
                </c:pt>
                <c:pt idx="9517">
                  <c:v>571080</c:v>
                </c:pt>
                <c:pt idx="9518">
                  <c:v>571140</c:v>
                </c:pt>
                <c:pt idx="9519">
                  <c:v>571200</c:v>
                </c:pt>
                <c:pt idx="9520">
                  <c:v>571260</c:v>
                </c:pt>
                <c:pt idx="9521">
                  <c:v>571320</c:v>
                </c:pt>
                <c:pt idx="9522">
                  <c:v>571380</c:v>
                </c:pt>
                <c:pt idx="9523">
                  <c:v>571440</c:v>
                </c:pt>
                <c:pt idx="9524">
                  <c:v>571500</c:v>
                </c:pt>
                <c:pt idx="9525">
                  <c:v>571560</c:v>
                </c:pt>
                <c:pt idx="9526">
                  <c:v>571620</c:v>
                </c:pt>
                <c:pt idx="9527">
                  <c:v>571680</c:v>
                </c:pt>
                <c:pt idx="9528">
                  <c:v>571740</c:v>
                </c:pt>
                <c:pt idx="9529">
                  <c:v>571800</c:v>
                </c:pt>
                <c:pt idx="9530">
                  <c:v>571860</c:v>
                </c:pt>
                <c:pt idx="9531">
                  <c:v>571920</c:v>
                </c:pt>
                <c:pt idx="9532">
                  <c:v>571980</c:v>
                </c:pt>
                <c:pt idx="9533">
                  <c:v>572040</c:v>
                </c:pt>
                <c:pt idx="9534">
                  <c:v>572100</c:v>
                </c:pt>
                <c:pt idx="9535">
                  <c:v>572160</c:v>
                </c:pt>
                <c:pt idx="9536">
                  <c:v>572220</c:v>
                </c:pt>
                <c:pt idx="9537">
                  <c:v>572280</c:v>
                </c:pt>
                <c:pt idx="9538">
                  <c:v>572340</c:v>
                </c:pt>
                <c:pt idx="9539">
                  <c:v>572400</c:v>
                </c:pt>
                <c:pt idx="9540">
                  <c:v>572460</c:v>
                </c:pt>
                <c:pt idx="9541">
                  <c:v>572520</c:v>
                </c:pt>
                <c:pt idx="9542">
                  <c:v>572580</c:v>
                </c:pt>
                <c:pt idx="9543">
                  <c:v>572640</c:v>
                </c:pt>
                <c:pt idx="9544">
                  <c:v>572700</c:v>
                </c:pt>
                <c:pt idx="9545">
                  <c:v>572760</c:v>
                </c:pt>
                <c:pt idx="9546">
                  <c:v>572820</c:v>
                </c:pt>
                <c:pt idx="9547">
                  <c:v>572880</c:v>
                </c:pt>
                <c:pt idx="9548">
                  <c:v>572940</c:v>
                </c:pt>
                <c:pt idx="9549">
                  <c:v>573000</c:v>
                </c:pt>
                <c:pt idx="9550">
                  <c:v>573060</c:v>
                </c:pt>
                <c:pt idx="9551">
                  <c:v>573120</c:v>
                </c:pt>
                <c:pt idx="9552">
                  <c:v>573180</c:v>
                </c:pt>
                <c:pt idx="9553">
                  <c:v>573240</c:v>
                </c:pt>
                <c:pt idx="9554">
                  <c:v>573300</c:v>
                </c:pt>
                <c:pt idx="9555">
                  <c:v>573360</c:v>
                </c:pt>
                <c:pt idx="9556">
                  <c:v>573420</c:v>
                </c:pt>
                <c:pt idx="9557">
                  <c:v>573480</c:v>
                </c:pt>
                <c:pt idx="9558">
                  <c:v>573540</c:v>
                </c:pt>
                <c:pt idx="9559">
                  <c:v>573600</c:v>
                </c:pt>
                <c:pt idx="9560">
                  <c:v>573660</c:v>
                </c:pt>
                <c:pt idx="9561">
                  <c:v>573720</c:v>
                </c:pt>
                <c:pt idx="9562">
                  <c:v>573780</c:v>
                </c:pt>
                <c:pt idx="9563">
                  <c:v>573840</c:v>
                </c:pt>
                <c:pt idx="9564">
                  <c:v>573900</c:v>
                </c:pt>
                <c:pt idx="9565">
                  <c:v>573960</c:v>
                </c:pt>
                <c:pt idx="9566">
                  <c:v>574020</c:v>
                </c:pt>
                <c:pt idx="9567">
                  <c:v>574080</c:v>
                </c:pt>
                <c:pt idx="9568">
                  <c:v>574140</c:v>
                </c:pt>
                <c:pt idx="9569">
                  <c:v>574200</c:v>
                </c:pt>
                <c:pt idx="9570">
                  <c:v>574260</c:v>
                </c:pt>
                <c:pt idx="9571">
                  <c:v>574320</c:v>
                </c:pt>
                <c:pt idx="9572">
                  <c:v>574380</c:v>
                </c:pt>
                <c:pt idx="9573">
                  <c:v>574440</c:v>
                </c:pt>
                <c:pt idx="9574">
                  <c:v>574500</c:v>
                </c:pt>
                <c:pt idx="9575">
                  <c:v>574560</c:v>
                </c:pt>
                <c:pt idx="9576">
                  <c:v>574620</c:v>
                </c:pt>
                <c:pt idx="9577">
                  <c:v>574680</c:v>
                </c:pt>
                <c:pt idx="9578">
                  <c:v>574740</c:v>
                </c:pt>
                <c:pt idx="9579">
                  <c:v>574800</c:v>
                </c:pt>
                <c:pt idx="9580">
                  <c:v>574860</c:v>
                </c:pt>
                <c:pt idx="9581">
                  <c:v>574920</c:v>
                </c:pt>
                <c:pt idx="9582">
                  <c:v>574980</c:v>
                </c:pt>
                <c:pt idx="9583">
                  <c:v>575040</c:v>
                </c:pt>
                <c:pt idx="9584">
                  <c:v>575100</c:v>
                </c:pt>
                <c:pt idx="9585">
                  <c:v>575160</c:v>
                </c:pt>
                <c:pt idx="9586">
                  <c:v>575220</c:v>
                </c:pt>
                <c:pt idx="9587">
                  <c:v>575280</c:v>
                </c:pt>
                <c:pt idx="9588">
                  <c:v>575340</c:v>
                </c:pt>
                <c:pt idx="9589">
                  <c:v>575400</c:v>
                </c:pt>
                <c:pt idx="9590">
                  <c:v>575460</c:v>
                </c:pt>
                <c:pt idx="9591">
                  <c:v>575520</c:v>
                </c:pt>
                <c:pt idx="9592">
                  <c:v>575580</c:v>
                </c:pt>
                <c:pt idx="9593">
                  <c:v>575640</c:v>
                </c:pt>
                <c:pt idx="9594">
                  <c:v>575700</c:v>
                </c:pt>
                <c:pt idx="9595">
                  <c:v>575760</c:v>
                </c:pt>
                <c:pt idx="9596">
                  <c:v>575820</c:v>
                </c:pt>
                <c:pt idx="9597">
                  <c:v>575880</c:v>
                </c:pt>
                <c:pt idx="9598">
                  <c:v>575940</c:v>
                </c:pt>
                <c:pt idx="9599">
                  <c:v>576000</c:v>
                </c:pt>
                <c:pt idx="9600">
                  <c:v>576060</c:v>
                </c:pt>
                <c:pt idx="9601">
                  <c:v>576120</c:v>
                </c:pt>
                <c:pt idx="9602">
                  <c:v>576180</c:v>
                </c:pt>
                <c:pt idx="9603">
                  <c:v>576240</c:v>
                </c:pt>
                <c:pt idx="9604">
                  <c:v>576300</c:v>
                </c:pt>
                <c:pt idx="9605">
                  <c:v>576360</c:v>
                </c:pt>
                <c:pt idx="9606">
                  <c:v>576420</c:v>
                </c:pt>
                <c:pt idx="9607">
                  <c:v>576480</c:v>
                </c:pt>
                <c:pt idx="9608">
                  <c:v>576540</c:v>
                </c:pt>
                <c:pt idx="9609">
                  <c:v>576600</c:v>
                </c:pt>
                <c:pt idx="9610">
                  <c:v>576660</c:v>
                </c:pt>
                <c:pt idx="9611">
                  <c:v>576720</c:v>
                </c:pt>
                <c:pt idx="9612">
                  <c:v>576780</c:v>
                </c:pt>
                <c:pt idx="9613">
                  <c:v>576840</c:v>
                </c:pt>
                <c:pt idx="9614">
                  <c:v>576900</c:v>
                </c:pt>
                <c:pt idx="9615">
                  <c:v>576960</c:v>
                </c:pt>
                <c:pt idx="9616">
                  <c:v>577020</c:v>
                </c:pt>
                <c:pt idx="9617">
                  <c:v>577080</c:v>
                </c:pt>
                <c:pt idx="9618">
                  <c:v>577140</c:v>
                </c:pt>
                <c:pt idx="9619">
                  <c:v>577200</c:v>
                </c:pt>
                <c:pt idx="9620">
                  <c:v>577260</c:v>
                </c:pt>
                <c:pt idx="9621">
                  <c:v>577320</c:v>
                </c:pt>
                <c:pt idx="9622">
                  <c:v>577380</c:v>
                </c:pt>
                <c:pt idx="9623">
                  <c:v>577440</c:v>
                </c:pt>
                <c:pt idx="9624">
                  <c:v>577500</c:v>
                </c:pt>
                <c:pt idx="9625">
                  <c:v>577560</c:v>
                </c:pt>
                <c:pt idx="9626">
                  <c:v>577620</c:v>
                </c:pt>
                <c:pt idx="9627">
                  <c:v>577680</c:v>
                </c:pt>
                <c:pt idx="9628">
                  <c:v>577740</c:v>
                </c:pt>
                <c:pt idx="9629">
                  <c:v>577800</c:v>
                </c:pt>
                <c:pt idx="9630">
                  <c:v>577860</c:v>
                </c:pt>
                <c:pt idx="9631">
                  <c:v>577920</c:v>
                </c:pt>
                <c:pt idx="9632">
                  <c:v>577980</c:v>
                </c:pt>
                <c:pt idx="9633">
                  <c:v>578040</c:v>
                </c:pt>
                <c:pt idx="9634">
                  <c:v>578100</c:v>
                </c:pt>
                <c:pt idx="9635">
                  <c:v>578160</c:v>
                </c:pt>
                <c:pt idx="9636">
                  <c:v>578220</c:v>
                </c:pt>
                <c:pt idx="9637">
                  <c:v>578280</c:v>
                </c:pt>
                <c:pt idx="9638">
                  <c:v>578340</c:v>
                </c:pt>
                <c:pt idx="9639">
                  <c:v>578400</c:v>
                </c:pt>
                <c:pt idx="9640">
                  <c:v>578460</c:v>
                </c:pt>
                <c:pt idx="9641">
                  <c:v>578520</c:v>
                </c:pt>
                <c:pt idx="9642">
                  <c:v>578580</c:v>
                </c:pt>
                <c:pt idx="9643">
                  <c:v>578640</c:v>
                </c:pt>
                <c:pt idx="9644">
                  <c:v>578700</c:v>
                </c:pt>
                <c:pt idx="9645">
                  <c:v>578760</c:v>
                </c:pt>
                <c:pt idx="9646">
                  <c:v>578820</c:v>
                </c:pt>
                <c:pt idx="9647">
                  <c:v>578880</c:v>
                </c:pt>
                <c:pt idx="9648">
                  <c:v>578940</c:v>
                </c:pt>
                <c:pt idx="9649">
                  <c:v>579000</c:v>
                </c:pt>
                <c:pt idx="9650">
                  <c:v>579060</c:v>
                </c:pt>
                <c:pt idx="9651">
                  <c:v>579120</c:v>
                </c:pt>
                <c:pt idx="9652">
                  <c:v>579180</c:v>
                </c:pt>
                <c:pt idx="9653">
                  <c:v>579240</c:v>
                </c:pt>
                <c:pt idx="9654">
                  <c:v>579300</c:v>
                </c:pt>
                <c:pt idx="9655">
                  <c:v>579360</c:v>
                </c:pt>
                <c:pt idx="9656">
                  <c:v>579420</c:v>
                </c:pt>
                <c:pt idx="9657">
                  <c:v>579480</c:v>
                </c:pt>
                <c:pt idx="9658">
                  <c:v>579540</c:v>
                </c:pt>
                <c:pt idx="9659">
                  <c:v>579600</c:v>
                </c:pt>
                <c:pt idx="9660">
                  <c:v>579660</c:v>
                </c:pt>
                <c:pt idx="9661">
                  <c:v>579720</c:v>
                </c:pt>
                <c:pt idx="9662">
                  <c:v>579780</c:v>
                </c:pt>
                <c:pt idx="9663">
                  <c:v>579840</c:v>
                </c:pt>
                <c:pt idx="9664">
                  <c:v>579900</c:v>
                </c:pt>
                <c:pt idx="9665">
                  <c:v>579960</c:v>
                </c:pt>
                <c:pt idx="9666">
                  <c:v>580020</c:v>
                </c:pt>
                <c:pt idx="9667">
                  <c:v>580080</c:v>
                </c:pt>
                <c:pt idx="9668">
                  <c:v>580140</c:v>
                </c:pt>
                <c:pt idx="9669">
                  <c:v>580200</c:v>
                </c:pt>
                <c:pt idx="9670">
                  <c:v>580260</c:v>
                </c:pt>
                <c:pt idx="9671">
                  <c:v>580320</c:v>
                </c:pt>
                <c:pt idx="9672">
                  <c:v>580380</c:v>
                </c:pt>
                <c:pt idx="9673">
                  <c:v>580440</c:v>
                </c:pt>
                <c:pt idx="9674">
                  <c:v>580500</c:v>
                </c:pt>
                <c:pt idx="9675">
                  <c:v>580560</c:v>
                </c:pt>
                <c:pt idx="9676">
                  <c:v>580620</c:v>
                </c:pt>
                <c:pt idx="9677">
                  <c:v>580680</c:v>
                </c:pt>
                <c:pt idx="9678">
                  <c:v>580740</c:v>
                </c:pt>
                <c:pt idx="9679">
                  <c:v>580800</c:v>
                </c:pt>
                <c:pt idx="9680">
                  <c:v>580860</c:v>
                </c:pt>
                <c:pt idx="9681">
                  <c:v>580920</c:v>
                </c:pt>
                <c:pt idx="9682">
                  <c:v>580980</c:v>
                </c:pt>
                <c:pt idx="9683">
                  <c:v>581040</c:v>
                </c:pt>
                <c:pt idx="9684">
                  <c:v>581100</c:v>
                </c:pt>
                <c:pt idx="9685">
                  <c:v>581160</c:v>
                </c:pt>
                <c:pt idx="9686">
                  <c:v>581220</c:v>
                </c:pt>
                <c:pt idx="9687">
                  <c:v>581280</c:v>
                </c:pt>
                <c:pt idx="9688">
                  <c:v>581340</c:v>
                </c:pt>
                <c:pt idx="9689">
                  <c:v>581400</c:v>
                </c:pt>
                <c:pt idx="9690">
                  <c:v>581460</c:v>
                </c:pt>
                <c:pt idx="9691">
                  <c:v>581520</c:v>
                </c:pt>
                <c:pt idx="9692">
                  <c:v>581580</c:v>
                </c:pt>
                <c:pt idx="9693">
                  <c:v>581640</c:v>
                </c:pt>
                <c:pt idx="9694">
                  <c:v>581700</c:v>
                </c:pt>
                <c:pt idx="9695">
                  <c:v>581760</c:v>
                </c:pt>
                <c:pt idx="9696">
                  <c:v>581820</c:v>
                </c:pt>
                <c:pt idx="9697">
                  <c:v>581880</c:v>
                </c:pt>
                <c:pt idx="9698">
                  <c:v>581940</c:v>
                </c:pt>
                <c:pt idx="9699">
                  <c:v>582000</c:v>
                </c:pt>
                <c:pt idx="9700">
                  <c:v>582060</c:v>
                </c:pt>
                <c:pt idx="9701">
                  <c:v>582120</c:v>
                </c:pt>
                <c:pt idx="9702">
                  <c:v>582180</c:v>
                </c:pt>
                <c:pt idx="9703">
                  <c:v>582240</c:v>
                </c:pt>
                <c:pt idx="9704">
                  <c:v>582300</c:v>
                </c:pt>
                <c:pt idx="9705">
                  <c:v>582360</c:v>
                </c:pt>
                <c:pt idx="9706">
                  <c:v>582420</c:v>
                </c:pt>
                <c:pt idx="9707">
                  <c:v>582480</c:v>
                </c:pt>
                <c:pt idx="9708">
                  <c:v>582540</c:v>
                </c:pt>
                <c:pt idx="9709">
                  <c:v>582600</c:v>
                </c:pt>
                <c:pt idx="9710">
                  <c:v>582660</c:v>
                </c:pt>
                <c:pt idx="9711">
                  <c:v>582720</c:v>
                </c:pt>
                <c:pt idx="9712">
                  <c:v>582780</c:v>
                </c:pt>
                <c:pt idx="9713">
                  <c:v>582840</c:v>
                </c:pt>
                <c:pt idx="9714">
                  <c:v>582900</c:v>
                </c:pt>
                <c:pt idx="9715">
                  <c:v>582960</c:v>
                </c:pt>
                <c:pt idx="9716">
                  <c:v>583020</c:v>
                </c:pt>
                <c:pt idx="9717">
                  <c:v>583080</c:v>
                </c:pt>
                <c:pt idx="9718">
                  <c:v>583140</c:v>
                </c:pt>
                <c:pt idx="9719">
                  <c:v>583200</c:v>
                </c:pt>
                <c:pt idx="9720">
                  <c:v>583260</c:v>
                </c:pt>
                <c:pt idx="9721">
                  <c:v>583320</c:v>
                </c:pt>
                <c:pt idx="9722">
                  <c:v>583380</c:v>
                </c:pt>
                <c:pt idx="9723">
                  <c:v>583440</c:v>
                </c:pt>
                <c:pt idx="9724">
                  <c:v>583500</c:v>
                </c:pt>
                <c:pt idx="9725">
                  <c:v>583560</c:v>
                </c:pt>
                <c:pt idx="9726">
                  <c:v>583620</c:v>
                </c:pt>
                <c:pt idx="9727">
                  <c:v>583680</c:v>
                </c:pt>
                <c:pt idx="9728">
                  <c:v>583740</c:v>
                </c:pt>
                <c:pt idx="9729">
                  <c:v>583800</c:v>
                </c:pt>
                <c:pt idx="9730">
                  <c:v>583860</c:v>
                </c:pt>
                <c:pt idx="9731">
                  <c:v>583920</c:v>
                </c:pt>
                <c:pt idx="9732">
                  <c:v>583980</c:v>
                </c:pt>
                <c:pt idx="9733">
                  <c:v>584040</c:v>
                </c:pt>
                <c:pt idx="9734">
                  <c:v>584100</c:v>
                </c:pt>
                <c:pt idx="9735">
                  <c:v>584160</c:v>
                </c:pt>
                <c:pt idx="9736">
                  <c:v>584220</c:v>
                </c:pt>
                <c:pt idx="9737">
                  <c:v>584280</c:v>
                </c:pt>
                <c:pt idx="9738">
                  <c:v>584340</c:v>
                </c:pt>
                <c:pt idx="9739">
                  <c:v>584400</c:v>
                </c:pt>
                <c:pt idx="9740">
                  <c:v>584460</c:v>
                </c:pt>
                <c:pt idx="9741">
                  <c:v>584520</c:v>
                </c:pt>
                <c:pt idx="9742">
                  <c:v>584580</c:v>
                </c:pt>
                <c:pt idx="9743">
                  <c:v>584640</c:v>
                </c:pt>
                <c:pt idx="9744">
                  <c:v>584700</c:v>
                </c:pt>
                <c:pt idx="9745">
                  <c:v>584760</c:v>
                </c:pt>
                <c:pt idx="9746">
                  <c:v>584820</c:v>
                </c:pt>
                <c:pt idx="9747">
                  <c:v>584880</c:v>
                </c:pt>
                <c:pt idx="9748">
                  <c:v>584940</c:v>
                </c:pt>
                <c:pt idx="9749">
                  <c:v>585000</c:v>
                </c:pt>
                <c:pt idx="9750">
                  <c:v>585060</c:v>
                </c:pt>
                <c:pt idx="9751">
                  <c:v>585120</c:v>
                </c:pt>
                <c:pt idx="9752">
                  <c:v>585180</c:v>
                </c:pt>
                <c:pt idx="9753">
                  <c:v>585240</c:v>
                </c:pt>
                <c:pt idx="9754">
                  <c:v>585300</c:v>
                </c:pt>
                <c:pt idx="9755">
                  <c:v>585360</c:v>
                </c:pt>
                <c:pt idx="9756">
                  <c:v>585420</c:v>
                </c:pt>
                <c:pt idx="9757">
                  <c:v>585480</c:v>
                </c:pt>
                <c:pt idx="9758">
                  <c:v>585540</c:v>
                </c:pt>
                <c:pt idx="9759">
                  <c:v>585600</c:v>
                </c:pt>
                <c:pt idx="9760">
                  <c:v>585660</c:v>
                </c:pt>
                <c:pt idx="9761">
                  <c:v>585720</c:v>
                </c:pt>
                <c:pt idx="9762">
                  <c:v>585780</c:v>
                </c:pt>
                <c:pt idx="9763">
                  <c:v>585840</c:v>
                </c:pt>
                <c:pt idx="9764">
                  <c:v>585900</c:v>
                </c:pt>
                <c:pt idx="9765">
                  <c:v>585960</c:v>
                </c:pt>
                <c:pt idx="9766">
                  <c:v>586020</c:v>
                </c:pt>
                <c:pt idx="9767">
                  <c:v>586080</c:v>
                </c:pt>
                <c:pt idx="9768">
                  <c:v>586140</c:v>
                </c:pt>
                <c:pt idx="9769">
                  <c:v>586200</c:v>
                </c:pt>
                <c:pt idx="9770">
                  <c:v>586260</c:v>
                </c:pt>
                <c:pt idx="9771">
                  <c:v>586320</c:v>
                </c:pt>
                <c:pt idx="9772">
                  <c:v>586380</c:v>
                </c:pt>
                <c:pt idx="9773">
                  <c:v>586440</c:v>
                </c:pt>
                <c:pt idx="9774">
                  <c:v>586500</c:v>
                </c:pt>
                <c:pt idx="9775">
                  <c:v>586560</c:v>
                </c:pt>
                <c:pt idx="9776">
                  <c:v>586620</c:v>
                </c:pt>
                <c:pt idx="9777">
                  <c:v>586680</c:v>
                </c:pt>
                <c:pt idx="9778">
                  <c:v>586740</c:v>
                </c:pt>
                <c:pt idx="9779">
                  <c:v>586800</c:v>
                </c:pt>
                <c:pt idx="9780">
                  <c:v>586860</c:v>
                </c:pt>
                <c:pt idx="9781">
                  <c:v>586920</c:v>
                </c:pt>
                <c:pt idx="9782">
                  <c:v>586980</c:v>
                </c:pt>
                <c:pt idx="9783">
                  <c:v>587040</c:v>
                </c:pt>
                <c:pt idx="9784">
                  <c:v>587100</c:v>
                </c:pt>
                <c:pt idx="9785">
                  <c:v>587160</c:v>
                </c:pt>
                <c:pt idx="9786">
                  <c:v>587220</c:v>
                </c:pt>
                <c:pt idx="9787">
                  <c:v>587280</c:v>
                </c:pt>
                <c:pt idx="9788">
                  <c:v>587340</c:v>
                </c:pt>
                <c:pt idx="9789">
                  <c:v>587400</c:v>
                </c:pt>
                <c:pt idx="9790">
                  <c:v>587460</c:v>
                </c:pt>
                <c:pt idx="9791">
                  <c:v>587520</c:v>
                </c:pt>
                <c:pt idx="9792">
                  <c:v>587580</c:v>
                </c:pt>
                <c:pt idx="9793">
                  <c:v>587640</c:v>
                </c:pt>
                <c:pt idx="9794">
                  <c:v>587700</c:v>
                </c:pt>
                <c:pt idx="9795">
                  <c:v>587760</c:v>
                </c:pt>
                <c:pt idx="9796">
                  <c:v>587820</c:v>
                </c:pt>
                <c:pt idx="9797">
                  <c:v>587880</c:v>
                </c:pt>
                <c:pt idx="9798">
                  <c:v>587940</c:v>
                </c:pt>
                <c:pt idx="9799">
                  <c:v>588000</c:v>
                </c:pt>
                <c:pt idx="9800">
                  <c:v>588060</c:v>
                </c:pt>
                <c:pt idx="9801">
                  <c:v>588120</c:v>
                </c:pt>
                <c:pt idx="9802">
                  <c:v>588180</c:v>
                </c:pt>
                <c:pt idx="9803">
                  <c:v>588240</c:v>
                </c:pt>
                <c:pt idx="9804">
                  <c:v>588300</c:v>
                </c:pt>
                <c:pt idx="9805">
                  <c:v>588360</c:v>
                </c:pt>
                <c:pt idx="9806">
                  <c:v>588420</c:v>
                </c:pt>
                <c:pt idx="9807">
                  <c:v>588480</c:v>
                </c:pt>
                <c:pt idx="9808">
                  <c:v>588540</c:v>
                </c:pt>
                <c:pt idx="9809">
                  <c:v>588600</c:v>
                </c:pt>
                <c:pt idx="9810">
                  <c:v>588660</c:v>
                </c:pt>
                <c:pt idx="9811">
                  <c:v>588720</c:v>
                </c:pt>
                <c:pt idx="9812">
                  <c:v>588780</c:v>
                </c:pt>
                <c:pt idx="9813">
                  <c:v>588840</c:v>
                </c:pt>
                <c:pt idx="9814">
                  <c:v>588900</c:v>
                </c:pt>
                <c:pt idx="9815">
                  <c:v>588960</c:v>
                </c:pt>
                <c:pt idx="9816">
                  <c:v>589020</c:v>
                </c:pt>
                <c:pt idx="9817">
                  <c:v>589080</c:v>
                </c:pt>
                <c:pt idx="9818">
                  <c:v>589140</c:v>
                </c:pt>
                <c:pt idx="9819">
                  <c:v>589200</c:v>
                </c:pt>
                <c:pt idx="9820">
                  <c:v>589260</c:v>
                </c:pt>
                <c:pt idx="9821">
                  <c:v>589320</c:v>
                </c:pt>
                <c:pt idx="9822">
                  <c:v>589380</c:v>
                </c:pt>
                <c:pt idx="9823">
                  <c:v>589440</c:v>
                </c:pt>
                <c:pt idx="9824">
                  <c:v>589500</c:v>
                </c:pt>
                <c:pt idx="9825">
                  <c:v>589560</c:v>
                </c:pt>
                <c:pt idx="9826">
                  <c:v>589620</c:v>
                </c:pt>
                <c:pt idx="9827">
                  <c:v>589680</c:v>
                </c:pt>
                <c:pt idx="9828">
                  <c:v>589740</c:v>
                </c:pt>
                <c:pt idx="9829">
                  <c:v>589800</c:v>
                </c:pt>
                <c:pt idx="9830">
                  <c:v>589860</c:v>
                </c:pt>
                <c:pt idx="9831">
                  <c:v>589920</c:v>
                </c:pt>
                <c:pt idx="9832">
                  <c:v>589980</c:v>
                </c:pt>
                <c:pt idx="9833">
                  <c:v>590040</c:v>
                </c:pt>
                <c:pt idx="9834">
                  <c:v>590100</c:v>
                </c:pt>
                <c:pt idx="9835">
                  <c:v>590160</c:v>
                </c:pt>
                <c:pt idx="9836">
                  <c:v>590220</c:v>
                </c:pt>
                <c:pt idx="9837">
                  <c:v>590280</c:v>
                </c:pt>
                <c:pt idx="9838">
                  <c:v>590340</c:v>
                </c:pt>
                <c:pt idx="9839">
                  <c:v>590400</c:v>
                </c:pt>
                <c:pt idx="9840">
                  <c:v>590460</c:v>
                </c:pt>
                <c:pt idx="9841">
                  <c:v>590520</c:v>
                </c:pt>
                <c:pt idx="9842">
                  <c:v>590580</c:v>
                </c:pt>
                <c:pt idx="9843">
                  <c:v>590640</c:v>
                </c:pt>
                <c:pt idx="9844">
                  <c:v>590700</c:v>
                </c:pt>
                <c:pt idx="9845">
                  <c:v>590760</c:v>
                </c:pt>
                <c:pt idx="9846">
                  <c:v>590820</c:v>
                </c:pt>
                <c:pt idx="9847">
                  <c:v>590880</c:v>
                </c:pt>
                <c:pt idx="9848">
                  <c:v>590940</c:v>
                </c:pt>
                <c:pt idx="9849">
                  <c:v>591000</c:v>
                </c:pt>
                <c:pt idx="9850">
                  <c:v>591060</c:v>
                </c:pt>
                <c:pt idx="9851">
                  <c:v>591120</c:v>
                </c:pt>
                <c:pt idx="9852">
                  <c:v>591180</c:v>
                </c:pt>
                <c:pt idx="9853">
                  <c:v>591240</c:v>
                </c:pt>
                <c:pt idx="9854">
                  <c:v>591300</c:v>
                </c:pt>
                <c:pt idx="9855">
                  <c:v>591360</c:v>
                </c:pt>
                <c:pt idx="9856">
                  <c:v>591420</c:v>
                </c:pt>
                <c:pt idx="9857">
                  <c:v>591480</c:v>
                </c:pt>
                <c:pt idx="9858">
                  <c:v>591540</c:v>
                </c:pt>
                <c:pt idx="9859">
                  <c:v>591600</c:v>
                </c:pt>
                <c:pt idx="9860">
                  <c:v>591660</c:v>
                </c:pt>
                <c:pt idx="9861">
                  <c:v>591720</c:v>
                </c:pt>
                <c:pt idx="9862">
                  <c:v>591780</c:v>
                </c:pt>
                <c:pt idx="9863">
                  <c:v>591840</c:v>
                </c:pt>
                <c:pt idx="9864">
                  <c:v>591900</c:v>
                </c:pt>
                <c:pt idx="9865">
                  <c:v>591960</c:v>
                </c:pt>
                <c:pt idx="9866">
                  <c:v>592020</c:v>
                </c:pt>
                <c:pt idx="9867">
                  <c:v>592080</c:v>
                </c:pt>
                <c:pt idx="9868">
                  <c:v>592140</c:v>
                </c:pt>
                <c:pt idx="9869">
                  <c:v>592200</c:v>
                </c:pt>
                <c:pt idx="9870">
                  <c:v>592260</c:v>
                </c:pt>
                <c:pt idx="9871">
                  <c:v>592320</c:v>
                </c:pt>
                <c:pt idx="9872">
                  <c:v>592380</c:v>
                </c:pt>
                <c:pt idx="9873">
                  <c:v>592440</c:v>
                </c:pt>
                <c:pt idx="9874">
                  <c:v>592500</c:v>
                </c:pt>
                <c:pt idx="9875">
                  <c:v>592560</c:v>
                </c:pt>
                <c:pt idx="9876">
                  <c:v>592620</c:v>
                </c:pt>
                <c:pt idx="9877">
                  <c:v>592680</c:v>
                </c:pt>
                <c:pt idx="9878">
                  <c:v>592740</c:v>
                </c:pt>
                <c:pt idx="9879">
                  <c:v>592800</c:v>
                </c:pt>
                <c:pt idx="9880">
                  <c:v>592860</c:v>
                </c:pt>
                <c:pt idx="9881">
                  <c:v>592920</c:v>
                </c:pt>
                <c:pt idx="9882">
                  <c:v>592980</c:v>
                </c:pt>
                <c:pt idx="9883">
                  <c:v>593040</c:v>
                </c:pt>
                <c:pt idx="9884">
                  <c:v>593100</c:v>
                </c:pt>
                <c:pt idx="9885">
                  <c:v>593160</c:v>
                </c:pt>
                <c:pt idx="9886">
                  <c:v>593220</c:v>
                </c:pt>
                <c:pt idx="9887">
                  <c:v>593280</c:v>
                </c:pt>
                <c:pt idx="9888">
                  <c:v>593340</c:v>
                </c:pt>
                <c:pt idx="9889">
                  <c:v>593400</c:v>
                </c:pt>
                <c:pt idx="9890">
                  <c:v>593460</c:v>
                </c:pt>
                <c:pt idx="9891">
                  <c:v>593520</c:v>
                </c:pt>
                <c:pt idx="9892">
                  <c:v>593580</c:v>
                </c:pt>
                <c:pt idx="9893">
                  <c:v>593640</c:v>
                </c:pt>
                <c:pt idx="9894">
                  <c:v>593700</c:v>
                </c:pt>
                <c:pt idx="9895">
                  <c:v>593760</c:v>
                </c:pt>
                <c:pt idx="9896">
                  <c:v>593820</c:v>
                </c:pt>
                <c:pt idx="9897">
                  <c:v>593880</c:v>
                </c:pt>
                <c:pt idx="9898">
                  <c:v>593940</c:v>
                </c:pt>
                <c:pt idx="9899">
                  <c:v>594000</c:v>
                </c:pt>
                <c:pt idx="9900">
                  <c:v>594060</c:v>
                </c:pt>
                <c:pt idx="9901">
                  <c:v>594120</c:v>
                </c:pt>
                <c:pt idx="9902">
                  <c:v>594180</c:v>
                </c:pt>
                <c:pt idx="9903">
                  <c:v>594240</c:v>
                </c:pt>
                <c:pt idx="9904">
                  <c:v>594300</c:v>
                </c:pt>
                <c:pt idx="9905">
                  <c:v>594360</c:v>
                </c:pt>
                <c:pt idx="9906">
                  <c:v>594420</c:v>
                </c:pt>
                <c:pt idx="9907">
                  <c:v>594480</c:v>
                </c:pt>
                <c:pt idx="9908">
                  <c:v>594540</c:v>
                </c:pt>
                <c:pt idx="9909">
                  <c:v>594600</c:v>
                </c:pt>
                <c:pt idx="9910">
                  <c:v>594660</c:v>
                </c:pt>
                <c:pt idx="9911">
                  <c:v>594720</c:v>
                </c:pt>
                <c:pt idx="9912">
                  <c:v>594780</c:v>
                </c:pt>
                <c:pt idx="9913">
                  <c:v>594840</c:v>
                </c:pt>
                <c:pt idx="9914">
                  <c:v>594900</c:v>
                </c:pt>
                <c:pt idx="9915">
                  <c:v>594960</c:v>
                </c:pt>
                <c:pt idx="9916">
                  <c:v>595020</c:v>
                </c:pt>
                <c:pt idx="9917">
                  <c:v>595080</c:v>
                </c:pt>
                <c:pt idx="9918">
                  <c:v>595140</c:v>
                </c:pt>
                <c:pt idx="9919">
                  <c:v>595200</c:v>
                </c:pt>
                <c:pt idx="9920">
                  <c:v>595260</c:v>
                </c:pt>
                <c:pt idx="9921">
                  <c:v>595320</c:v>
                </c:pt>
                <c:pt idx="9922">
                  <c:v>595380</c:v>
                </c:pt>
                <c:pt idx="9923">
                  <c:v>595440</c:v>
                </c:pt>
                <c:pt idx="9924">
                  <c:v>595500</c:v>
                </c:pt>
                <c:pt idx="9925">
                  <c:v>595560</c:v>
                </c:pt>
                <c:pt idx="9926">
                  <c:v>595620</c:v>
                </c:pt>
                <c:pt idx="9927">
                  <c:v>595680</c:v>
                </c:pt>
                <c:pt idx="9928">
                  <c:v>595740</c:v>
                </c:pt>
                <c:pt idx="9929">
                  <c:v>595800</c:v>
                </c:pt>
                <c:pt idx="9930">
                  <c:v>595860</c:v>
                </c:pt>
                <c:pt idx="9931">
                  <c:v>595920</c:v>
                </c:pt>
                <c:pt idx="9932">
                  <c:v>595980</c:v>
                </c:pt>
                <c:pt idx="9933">
                  <c:v>596040</c:v>
                </c:pt>
                <c:pt idx="9934">
                  <c:v>596100</c:v>
                </c:pt>
                <c:pt idx="9935">
                  <c:v>596160</c:v>
                </c:pt>
                <c:pt idx="9936">
                  <c:v>596220</c:v>
                </c:pt>
                <c:pt idx="9937">
                  <c:v>596280</c:v>
                </c:pt>
                <c:pt idx="9938">
                  <c:v>596340</c:v>
                </c:pt>
                <c:pt idx="9939">
                  <c:v>596400</c:v>
                </c:pt>
                <c:pt idx="9940">
                  <c:v>596460</c:v>
                </c:pt>
                <c:pt idx="9941">
                  <c:v>596520</c:v>
                </c:pt>
                <c:pt idx="9942">
                  <c:v>596580</c:v>
                </c:pt>
                <c:pt idx="9943">
                  <c:v>596640</c:v>
                </c:pt>
                <c:pt idx="9944">
                  <c:v>596700</c:v>
                </c:pt>
                <c:pt idx="9945">
                  <c:v>596760</c:v>
                </c:pt>
                <c:pt idx="9946">
                  <c:v>596820</c:v>
                </c:pt>
                <c:pt idx="9947">
                  <c:v>596880</c:v>
                </c:pt>
                <c:pt idx="9948">
                  <c:v>596940</c:v>
                </c:pt>
                <c:pt idx="9949">
                  <c:v>597000</c:v>
                </c:pt>
                <c:pt idx="9950">
                  <c:v>597060</c:v>
                </c:pt>
                <c:pt idx="9951">
                  <c:v>597120</c:v>
                </c:pt>
                <c:pt idx="9952">
                  <c:v>597180</c:v>
                </c:pt>
                <c:pt idx="9953">
                  <c:v>597240</c:v>
                </c:pt>
                <c:pt idx="9954">
                  <c:v>597300</c:v>
                </c:pt>
                <c:pt idx="9955">
                  <c:v>597360</c:v>
                </c:pt>
                <c:pt idx="9956">
                  <c:v>597420</c:v>
                </c:pt>
                <c:pt idx="9957">
                  <c:v>597480</c:v>
                </c:pt>
                <c:pt idx="9958">
                  <c:v>597540</c:v>
                </c:pt>
                <c:pt idx="9959">
                  <c:v>597600</c:v>
                </c:pt>
                <c:pt idx="9960">
                  <c:v>597660</c:v>
                </c:pt>
                <c:pt idx="9961">
                  <c:v>597720</c:v>
                </c:pt>
                <c:pt idx="9962">
                  <c:v>597780</c:v>
                </c:pt>
                <c:pt idx="9963">
                  <c:v>597840</c:v>
                </c:pt>
                <c:pt idx="9964">
                  <c:v>597900</c:v>
                </c:pt>
                <c:pt idx="9965">
                  <c:v>597960</c:v>
                </c:pt>
                <c:pt idx="9966">
                  <c:v>598020</c:v>
                </c:pt>
                <c:pt idx="9967">
                  <c:v>598080</c:v>
                </c:pt>
                <c:pt idx="9968">
                  <c:v>598140</c:v>
                </c:pt>
                <c:pt idx="9969">
                  <c:v>598200</c:v>
                </c:pt>
                <c:pt idx="9970">
                  <c:v>598260</c:v>
                </c:pt>
                <c:pt idx="9971">
                  <c:v>598320</c:v>
                </c:pt>
                <c:pt idx="9972">
                  <c:v>598380</c:v>
                </c:pt>
                <c:pt idx="9973">
                  <c:v>598440</c:v>
                </c:pt>
                <c:pt idx="9974">
                  <c:v>598500</c:v>
                </c:pt>
                <c:pt idx="9975">
                  <c:v>598560</c:v>
                </c:pt>
                <c:pt idx="9976">
                  <c:v>598620</c:v>
                </c:pt>
                <c:pt idx="9977">
                  <c:v>598680</c:v>
                </c:pt>
                <c:pt idx="9978">
                  <c:v>598740</c:v>
                </c:pt>
                <c:pt idx="9979">
                  <c:v>598800</c:v>
                </c:pt>
                <c:pt idx="9980">
                  <c:v>598860</c:v>
                </c:pt>
                <c:pt idx="9981">
                  <c:v>598920</c:v>
                </c:pt>
                <c:pt idx="9982">
                  <c:v>598980</c:v>
                </c:pt>
                <c:pt idx="9983">
                  <c:v>599040</c:v>
                </c:pt>
                <c:pt idx="9984">
                  <c:v>599100</c:v>
                </c:pt>
                <c:pt idx="9985">
                  <c:v>599160</c:v>
                </c:pt>
                <c:pt idx="9986">
                  <c:v>599220</c:v>
                </c:pt>
                <c:pt idx="9987">
                  <c:v>599280</c:v>
                </c:pt>
                <c:pt idx="9988">
                  <c:v>599340</c:v>
                </c:pt>
                <c:pt idx="9989">
                  <c:v>599400</c:v>
                </c:pt>
                <c:pt idx="9990">
                  <c:v>599460</c:v>
                </c:pt>
                <c:pt idx="9991">
                  <c:v>599520</c:v>
                </c:pt>
                <c:pt idx="9992">
                  <c:v>599580</c:v>
                </c:pt>
                <c:pt idx="9993">
                  <c:v>599640</c:v>
                </c:pt>
                <c:pt idx="9994">
                  <c:v>599700</c:v>
                </c:pt>
                <c:pt idx="9995">
                  <c:v>599760</c:v>
                </c:pt>
                <c:pt idx="9996">
                  <c:v>599820</c:v>
                </c:pt>
                <c:pt idx="9997">
                  <c:v>599880</c:v>
                </c:pt>
                <c:pt idx="9998">
                  <c:v>599940</c:v>
                </c:pt>
                <c:pt idx="9999">
                  <c:v>600000</c:v>
                </c:pt>
                <c:pt idx="10000">
                  <c:v>600060</c:v>
                </c:pt>
                <c:pt idx="10001">
                  <c:v>600120</c:v>
                </c:pt>
                <c:pt idx="10002">
                  <c:v>600180</c:v>
                </c:pt>
                <c:pt idx="10003">
                  <c:v>600240</c:v>
                </c:pt>
                <c:pt idx="10004">
                  <c:v>600300</c:v>
                </c:pt>
                <c:pt idx="10005">
                  <c:v>600360</c:v>
                </c:pt>
                <c:pt idx="10006">
                  <c:v>600420</c:v>
                </c:pt>
                <c:pt idx="10007">
                  <c:v>600480</c:v>
                </c:pt>
                <c:pt idx="10008">
                  <c:v>600540</c:v>
                </c:pt>
                <c:pt idx="10009">
                  <c:v>600600</c:v>
                </c:pt>
                <c:pt idx="10010">
                  <c:v>600660</c:v>
                </c:pt>
                <c:pt idx="10011">
                  <c:v>600720</c:v>
                </c:pt>
                <c:pt idx="10012">
                  <c:v>600780</c:v>
                </c:pt>
                <c:pt idx="10013">
                  <c:v>600840</c:v>
                </c:pt>
                <c:pt idx="10014">
                  <c:v>600900</c:v>
                </c:pt>
                <c:pt idx="10015">
                  <c:v>600960</c:v>
                </c:pt>
                <c:pt idx="10016">
                  <c:v>601020</c:v>
                </c:pt>
                <c:pt idx="10017">
                  <c:v>601080</c:v>
                </c:pt>
                <c:pt idx="10018">
                  <c:v>601140</c:v>
                </c:pt>
                <c:pt idx="10019">
                  <c:v>601200</c:v>
                </c:pt>
                <c:pt idx="10020">
                  <c:v>601260</c:v>
                </c:pt>
                <c:pt idx="10021">
                  <c:v>601320</c:v>
                </c:pt>
                <c:pt idx="10022">
                  <c:v>601380</c:v>
                </c:pt>
                <c:pt idx="10023">
                  <c:v>601440</c:v>
                </c:pt>
                <c:pt idx="10024">
                  <c:v>601500</c:v>
                </c:pt>
                <c:pt idx="10025">
                  <c:v>601560</c:v>
                </c:pt>
                <c:pt idx="10026">
                  <c:v>601620</c:v>
                </c:pt>
                <c:pt idx="10027">
                  <c:v>601680</c:v>
                </c:pt>
                <c:pt idx="10028">
                  <c:v>601740</c:v>
                </c:pt>
                <c:pt idx="10029">
                  <c:v>601800</c:v>
                </c:pt>
                <c:pt idx="10030">
                  <c:v>601860</c:v>
                </c:pt>
                <c:pt idx="10031">
                  <c:v>601920</c:v>
                </c:pt>
                <c:pt idx="10032">
                  <c:v>601980</c:v>
                </c:pt>
                <c:pt idx="10033">
                  <c:v>602040</c:v>
                </c:pt>
                <c:pt idx="10034">
                  <c:v>602100</c:v>
                </c:pt>
                <c:pt idx="10035">
                  <c:v>602160</c:v>
                </c:pt>
                <c:pt idx="10036">
                  <c:v>602220</c:v>
                </c:pt>
                <c:pt idx="10037">
                  <c:v>602280</c:v>
                </c:pt>
                <c:pt idx="10038">
                  <c:v>602340</c:v>
                </c:pt>
                <c:pt idx="10039">
                  <c:v>602400</c:v>
                </c:pt>
                <c:pt idx="10040">
                  <c:v>602460</c:v>
                </c:pt>
                <c:pt idx="10041">
                  <c:v>602520</c:v>
                </c:pt>
                <c:pt idx="10042">
                  <c:v>602580</c:v>
                </c:pt>
                <c:pt idx="10043">
                  <c:v>602640</c:v>
                </c:pt>
                <c:pt idx="10044">
                  <c:v>602700</c:v>
                </c:pt>
                <c:pt idx="10045">
                  <c:v>602760</c:v>
                </c:pt>
                <c:pt idx="10046">
                  <c:v>602820</c:v>
                </c:pt>
                <c:pt idx="10047">
                  <c:v>602880</c:v>
                </c:pt>
                <c:pt idx="10048">
                  <c:v>602940</c:v>
                </c:pt>
                <c:pt idx="10049">
                  <c:v>603000</c:v>
                </c:pt>
                <c:pt idx="10050">
                  <c:v>603060</c:v>
                </c:pt>
                <c:pt idx="10051">
                  <c:v>603120</c:v>
                </c:pt>
                <c:pt idx="10052">
                  <c:v>603180</c:v>
                </c:pt>
                <c:pt idx="10053">
                  <c:v>603240</c:v>
                </c:pt>
                <c:pt idx="10054">
                  <c:v>603300</c:v>
                </c:pt>
                <c:pt idx="10055">
                  <c:v>603360</c:v>
                </c:pt>
                <c:pt idx="10056">
                  <c:v>603420</c:v>
                </c:pt>
                <c:pt idx="10057">
                  <c:v>603480</c:v>
                </c:pt>
                <c:pt idx="10058">
                  <c:v>603540</c:v>
                </c:pt>
                <c:pt idx="10059">
                  <c:v>603600</c:v>
                </c:pt>
                <c:pt idx="10060">
                  <c:v>603660</c:v>
                </c:pt>
                <c:pt idx="10061">
                  <c:v>603720</c:v>
                </c:pt>
                <c:pt idx="10062">
                  <c:v>603780</c:v>
                </c:pt>
                <c:pt idx="10063">
                  <c:v>603840</c:v>
                </c:pt>
                <c:pt idx="10064">
                  <c:v>603900</c:v>
                </c:pt>
                <c:pt idx="10065">
                  <c:v>603960</c:v>
                </c:pt>
                <c:pt idx="10066">
                  <c:v>604020</c:v>
                </c:pt>
                <c:pt idx="10067">
                  <c:v>604080</c:v>
                </c:pt>
                <c:pt idx="10068">
                  <c:v>604140</c:v>
                </c:pt>
                <c:pt idx="10069">
                  <c:v>604200</c:v>
                </c:pt>
                <c:pt idx="10070">
                  <c:v>604260</c:v>
                </c:pt>
                <c:pt idx="10071">
                  <c:v>604320</c:v>
                </c:pt>
                <c:pt idx="10072">
                  <c:v>604380</c:v>
                </c:pt>
                <c:pt idx="10073">
                  <c:v>604440</c:v>
                </c:pt>
                <c:pt idx="10074">
                  <c:v>604500</c:v>
                </c:pt>
                <c:pt idx="10075">
                  <c:v>604560</c:v>
                </c:pt>
                <c:pt idx="10076">
                  <c:v>604620</c:v>
                </c:pt>
                <c:pt idx="10077">
                  <c:v>604680</c:v>
                </c:pt>
                <c:pt idx="10078">
                  <c:v>604740</c:v>
                </c:pt>
                <c:pt idx="10079">
                  <c:v>604800</c:v>
                </c:pt>
              </c:numCache>
            </c:numRef>
          </c:xVal>
          <c:yVal>
            <c:numRef>
              <c:f>Data!$D$2:$D$10081</c:f>
              <c:numCache>
                <c:formatCode>General</c:formatCode>
                <c:ptCount val="10080"/>
                <c:pt idx="0">
                  <c:v>2.1</c:v>
                </c:pt>
                <c:pt idx="1">
                  <c:v>2.2000000000000002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2.5</c:v>
                </c:pt>
                <c:pt idx="5">
                  <c:v>2.5</c:v>
                </c:pt>
                <c:pt idx="6">
                  <c:v>1.9</c:v>
                </c:pt>
                <c:pt idx="7">
                  <c:v>2.4</c:v>
                </c:pt>
                <c:pt idx="8">
                  <c:v>2</c:v>
                </c:pt>
                <c:pt idx="9">
                  <c:v>2</c:v>
                </c:pt>
                <c:pt idx="10">
                  <c:v>2.1</c:v>
                </c:pt>
                <c:pt idx="11">
                  <c:v>1.8</c:v>
                </c:pt>
                <c:pt idx="12">
                  <c:v>2.2999999999999998</c:v>
                </c:pt>
                <c:pt idx="13">
                  <c:v>2</c:v>
                </c:pt>
                <c:pt idx="14">
                  <c:v>2.1</c:v>
                </c:pt>
                <c:pt idx="15">
                  <c:v>2.2000000000000002</c:v>
                </c:pt>
                <c:pt idx="16">
                  <c:v>2.2999999999999998</c:v>
                </c:pt>
                <c:pt idx="17">
                  <c:v>2</c:v>
                </c:pt>
                <c:pt idx="18">
                  <c:v>2.2000000000000002</c:v>
                </c:pt>
                <c:pt idx="19">
                  <c:v>2</c:v>
                </c:pt>
                <c:pt idx="20">
                  <c:v>1.9</c:v>
                </c:pt>
                <c:pt idx="21">
                  <c:v>2.2000000000000002</c:v>
                </c:pt>
                <c:pt idx="22">
                  <c:v>2</c:v>
                </c:pt>
                <c:pt idx="23">
                  <c:v>2</c:v>
                </c:pt>
                <c:pt idx="24">
                  <c:v>2.2999999999999998</c:v>
                </c:pt>
                <c:pt idx="25">
                  <c:v>2.2999999999999998</c:v>
                </c:pt>
                <c:pt idx="26">
                  <c:v>2.5</c:v>
                </c:pt>
                <c:pt idx="27">
                  <c:v>2.6</c:v>
                </c:pt>
                <c:pt idx="28">
                  <c:v>2.5</c:v>
                </c:pt>
                <c:pt idx="29">
                  <c:v>2.4</c:v>
                </c:pt>
                <c:pt idx="30">
                  <c:v>1.9</c:v>
                </c:pt>
                <c:pt idx="31">
                  <c:v>1.7</c:v>
                </c:pt>
                <c:pt idx="32">
                  <c:v>2</c:v>
                </c:pt>
                <c:pt idx="33">
                  <c:v>1.6</c:v>
                </c:pt>
                <c:pt idx="34">
                  <c:v>2</c:v>
                </c:pt>
                <c:pt idx="35">
                  <c:v>1.8</c:v>
                </c:pt>
                <c:pt idx="36">
                  <c:v>2.2000000000000002</c:v>
                </c:pt>
                <c:pt idx="37">
                  <c:v>1.9</c:v>
                </c:pt>
                <c:pt idx="38">
                  <c:v>2</c:v>
                </c:pt>
                <c:pt idx="39">
                  <c:v>1.9</c:v>
                </c:pt>
                <c:pt idx="40">
                  <c:v>2.1</c:v>
                </c:pt>
                <c:pt idx="41">
                  <c:v>2.2000000000000002</c:v>
                </c:pt>
                <c:pt idx="42">
                  <c:v>2.4</c:v>
                </c:pt>
                <c:pt idx="43">
                  <c:v>2.5</c:v>
                </c:pt>
                <c:pt idx="44">
                  <c:v>2.2999999999999998</c:v>
                </c:pt>
                <c:pt idx="45">
                  <c:v>2.2000000000000002</c:v>
                </c:pt>
                <c:pt idx="46">
                  <c:v>2.2999999999999998</c:v>
                </c:pt>
                <c:pt idx="47">
                  <c:v>2.2999999999999998</c:v>
                </c:pt>
                <c:pt idx="48">
                  <c:v>2.4</c:v>
                </c:pt>
                <c:pt idx="49">
                  <c:v>2.2999999999999998</c:v>
                </c:pt>
                <c:pt idx="50">
                  <c:v>2.8</c:v>
                </c:pt>
                <c:pt idx="51">
                  <c:v>2.5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2.5</c:v>
                </c:pt>
                <c:pt idx="55">
                  <c:v>2.2000000000000002</c:v>
                </c:pt>
                <c:pt idx="56">
                  <c:v>2</c:v>
                </c:pt>
                <c:pt idx="57">
                  <c:v>2.2000000000000002</c:v>
                </c:pt>
                <c:pt idx="58">
                  <c:v>2.2000000000000002</c:v>
                </c:pt>
                <c:pt idx="59">
                  <c:v>2.4</c:v>
                </c:pt>
                <c:pt idx="60">
                  <c:v>1.8</c:v>
                </c:pt>
                <c:pt idx="61">
                  <c:v>1.6</c:v>
                </c:pt>
                <c:pt idx="62">
                  <c:v>2.8</c:v>
                </c:pt>
                <c:pt idx="63">
                  <c:v>2</c:v>
                </c:pt>
                <c:pt idx="64">
                  <c:v>2.2000000000000002</c:v>
                </c:pt>
                <c:pt idx="65">
                  <c:v>1.7</c:v>
                </c:pt>
                <c:pt idx="66">
                  <c:v>2.2999999999999998</c:v>
                </c:pt>
                <c:pt idx="67">
                  <c:v>2.1</c:v>
                </c:pt>
                <c:pt idx="68">
                  <c:v>1.6</c:v>
                </c:pt>
                <c:pt idx="69">
                  <c:v>1.9</c:v>
                </c:pt>
                <c:pt idx="70">
                  <c:v>1.5</c:v>
                </c:pt>
                <c:pt idx="71">
                  <c:v>1.6</c:v>
                </c:pt>
                <c:pt idx="72">
                  <c:v>1.8</c:v>
                </c:pt>
                <c:pt idx="73">
                  <c:v>1.7</c:v>
                </c:pt>
                <c:pt idx="74">
                  <c:v>2.1</c:v>
                </c:pt>
                <c:pt idx="75">
                  <c:v>2</c:v>
                </c:pt>
                <c:pt idx="76">
                  <c:v>1.9</c:v>
                </c:pt>
                <c:pt idx="77">
                  <c:v>1.6</c:v>
                </c:pt>
                <c:pt idx="78">
                  <c:v>2.2999999999999998</c:v>
                </c:pt>
                <c:pt idx="79">
                  <c:v>1.6</c:v>
                </c:pt>
                <c:pt idx="80">
                  <c:v>1.5</c:v>
                </c:pt>
                <c:pt idx="81">
                  <c:v>2.1</c:v>
                </c:pt>
                <c:pt idx="82">
                  <c:v>2.6</c:v>
                </c:pt>
                <c:pt idx="83">
                  <c:v>2</c:v>
                </c:pt>
                <c:pt idx="84">
                  <c:v>2.2000000000000002</c:v>
                </c:pt>
                <c:pt idx="85">
                  <c:v>2.2000000000000002</c:v>
                </c:pt>
                <c:pt idx="86">
                  <c:v>2.1</c:v>
                </c:pt>
                <c:pt idx="87">
                  <c:v>2.2999999999999998</c:v>
                </c:pt>
                <c:pt idx="88">
                  <c:v>2.6</c:v>
                </c:pt>
                <c:pt idx="89">
                  <c:v>2</c:v>
                </c:pt>
                <c:pt idx="90">
                  <c:v>2.1</c:v>
                </c:pt>
                <c:pt idx="91">
                  <c:v>2.2000000000000002</c:v>
                </c:pt>
                <c:pt idx="92">
                  <c:v>2.4</c:v>
                </c:pt>
                <c:pt idx="93">
                  <c:v>2.2000000000000002</c:v>
                </c:pt>
                <c:pt idx="94">
                  <c:v>2.2999999999999998</c:v>
                </c:pt>
                <c:pt idx="95">
                  <c:v>1.9</c:v>
                </c:pt>
                <c:pt idx="96">
                  <c:v>1.9</c:v>
                </c:pt>
                <c:pt idx="97">
                  <c:v>1.9</c:v>
                </c:pt>
                <c:pt idx="98">
                  <c:v>2.4</c:v>
                </c:pt>
                <c:pt idx="99">
                  <c:v>2.2000000000000002</c:v>
                </c:pt>
                <c:pt idx="100">
                  <c:v>2.4</c:v>
                </c:pt>
                <c:pt idx="101">
                  <c:v>2.1</c:v>
                </c:pt>
                <c:pt idx="102">
                  <c:v>2.4</c:v>
                </c:pt>
                <c:pt idx="103">
                  <c:v>2.4</c:v>
                </c:pt>
                <c:pt idx="104">
                  <c:v>2.7</c:v>
                </c:pt>
                <c:pt idx="105">
                  <c:v>2.1</c:v>
                </c:pt>
                <c:pt idx="106">
                  <c:v>2.2999999999999998</c:v>
                </c:pt>
                <c:pt idx="107">
                  <c:v>2.4</c:v>
                </c:pt>
                <c:pt idx="108">
                  <c:v>2.1</c:v>
                </c:pt>
                <c:pt idx="109">
                  <c:v>2.6</c:v>
                </c:pt>
                <c:pt idx="110">
                  <c:v>2.2000000000000002</c:v>
                </c:pt>
                <c:pt idx="111">
                  <c:v>2.4</c:v>
                </c:pt>
                <c:pt idx="112">
                  <c:v>2.5</c:v>
                </c:pt>
                <c:pt idx="113">
                  <c:v>2.8</c:v>
                </c:pt>
                <c:pt idx="114">
                  <c:v>2.4</c:v>
                </c:pt>
                <c:pt idx="115">
                  <c:v>2.5</c:v>
                </c:pt>
                <c:pt idx="116">
                  <c:v>2.5</c:v>
                </c:pt>
                <c:pt idx="117">
                  <c:v>2.7</c:v>
                </c:pt>
                <c:pt idx="118">
                  <c:v>2.2999999999999998</c:v>
                </c:pt>
                <c:pt idx="119">
                  <c:v>2.4</c:v>
                </c:pt>
                <c:pt idx="120">
                  <c:v>2.2999999999999998</c:v>
                </c:pt>
                <c:pt idx="121">
                  <c:v>2.4</c:v>
                </c:pt>
                <c:pt idx="122">
                  <c:v>2.4</c:v>
                </c:pt>
                <c:pt idx="123">
                  <c:v>2.4</c:v>
                </c:pt>
                <c:pt idx="124">
                  <c:v>2.1</c:v>
                </c:pt>
                <c:pt idx="125">
                  <c:v>2.2000000000000002</c:v>
                </c:pt>
                <c:pt idx="126">
                  <c:v>2.2999999999999998</c:v>
                </c:pt>
                <c:pt idx="127">
                  <c:v>2.2999999999999998</c:v>
                </c:pt>
                <c:pt idx="128">
                  <c:v>1.9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1.9</c:v>
                </c:pt>
                <c:pt idx="132">
                  <c:v>2.2000000000000002</c:v>
                </c:pt>
                <c:pt idx="133">
                  <c:v>2.5</c:v>
                </c:pt>
                <c:pt idx="134">
                  <c:v>2.1</c:v>
                </c:pt>
                <c:pt idx="135">
                  <c:v>2</c:v>
                </c:pt>
                <c:pt idx="136">
                  <c:v>1.7</c:v>
                </c:pt>
                <c:pt idx="137">
                  <c:v>2.2000000000000002</c:v>
                </c:pt>
                <c:pt idx="138">
                  <c:v>1.9</c:v>
                </c:pt>
                <c:pt idx="139">
                  <c:v>2.1</c:v>
                </c:pt>
                <c:pt idx="140">
                  <c:v>2.2000000000000002</c:v>
                </c:pt>
                <c:pt idx="141">
                  <c:v>2.1</c:v>
                </c:pt>
                <c:pt idx="142">
                  <c:v>1.9</c:v>
                </c:pt>
                <c:pt idx="143">
                  <c:v>1.9</c:v>
                </c:pt>
                <c:pt idx="144">
                  <c:v>2.1</c:v>
                </c:pt>
                <c:pt idx="145">
                  <c:v>1.8</c:v>
                </c:pt>
                <c:pt idx="146">
                  <c:v>2.2999999999999998</c:v>
                </c:pt>
                <c:pt idx="147">
                  <c:v>2.2000000000000002</c:v>
                </c:pt>
                <c:pt idx="148">
                  <c:v>1.9</c:v>
                </c:pt>
                <c:pt idx="149">
                  <c:v>2.2999999999999998</c:v>
                </c:pt>
                <c:pt idx="150">
                  <c:v>2.2000000000000002</c:v>
                </c:pt>
                <c:pt idx="151">
                  <c:v>2.6</c:v>
                </c:pt>
                <c:pt idx="152">
                  <c:v>3</c:v>
                </c:pt>
                <c:pt idx="153">
                  <c:v>3.2</c:v>
                </c:pt>
                <c:pt idx="154">
                  <c:v>3.1</c:v>
                </c:pt>
                <c:pt idx="155">
                  <c:v>2.9</c:v>
                </c:pt>
                <c:pt idx="156">
                  <c:v>2.6</c:v>
                </c:pt>
                <c:pt idx="157">
                  <c:v>2.9</c:v>
                </c:pt>
                <c:pt idx="158">
                  <c:v>2.7</c:v>
                </c:pt>
                <c:pt idx="159">
                  <c:v>2.7</c:v>
                </c:pt>
                <c:pt idx="160">
                  <c:v>2.2999999999999998</c:v>
                </c:pt>
                <c:pt idx="161">
                  <c:v>1.4</c:v>
                </c:pt>
                <c:pt idx="162">
                  <c:v>2.1</c:v>
                </c:pt>
                <c:pt idx="163">
                  <c:v>1.8</c:v>
                </c:pt>
                <c:pt idx="164">
                  <c:v>1.9</c:v>
                </c:pt>
                <c:pt idx="165">
                  <c:v>2.1</c:v>
                </c:pt>
                <c:pt idx="166">
                  <c:v>1.9</c:v>
                </c:pt>
                <c:pt idx="167">
                  <c:v>1.7</c:v>
                </c:pt>
                <c:pt idx="168">
                  <c:v>2.1</c:v>
                </c:pt>
                <c:pt idx="169">
                  <c:v>2.5</c:v>
                </c:pt>
                <c:pt idx="170">
                  <c:v>2.6</c:v>
                </c:pt>
                <c:pt idx="171">
                  <c:v>2.6</c:v>
                </c:pt>
                <c:pt idx="172">
                  <c:v>2.7</c:v>
                </c:pt>
                <c:pt idx="173">
                  <c:v>2.8</c:v>
                </c:pt>
                <c:pt idx="174">
                  <c:v>2.5</c:v>
                </c:pt>
                <c:pt idx="175">
                  <c:v>2.6</c:v>
                </c:pt>
                <c:pt idx="176">
                  <c:v>2.5</c:v>
                </c:pt>
                <c:pt idx="177">
                  <c:v>2.6</c:v>
                </c:pt>
                <c:pt idx="178">
                  <c:v>2.5</c:v>
                </c:pt>
                <c:pt idx="179">
                  <c:v>2.7</c:v>
                </c:pt>
                <c:pt idx="180">
                  <c:v>2.6</c:v>
                </c:pt>
                <c:pt idx="181">
                  <c:v>2.4</c:v>
                </c:pt>
                <c:pt idx="182">
                  <c:v>2.6</c:v>
                </c:pt>
                <c:pt idx="183">
                  <c:v>2.6</c:v>
                </c:pt>
                <c:pt idx="184">
                  <c:v>2.6</c:v>
                </c:pt>
                <c:pt idx="185">
                  <c:v>2.4</c:v>
                </c:pt>
                <c:pt idx="186">
                  <c:v>2.1</c:v>
                </c:pt>
                <c:pt idx="187">
                  <c:v>2.7</c:v>
                </c:pt>
                <c:pt idx="188">
                  <c:v>2.5</c:v>
                </c:pt>
                <c:pt idx="189">
                  <c:v>2.2000000000000002</c:v>
                </c:pt>
                <c:pt idx="190">
                  <c:v>2.4</c:v>
                </c:pt>
                <c:pt idx="191">
                  <c:v>2.4</c:v>
                </c:pt>
                <c:pt idx="192">
                  <c:v>2.2999999999999998</c:v>
                </c:pt>
                <c:pt idx="193">
                  <c:v>2.7</c:v>
                </c:pt>
                <c:pt idx="194">
                  <c:v>2.7</c:v>
                </c:pt>
                <c:pt idx="195">
                  <c:v>2.5</c:v>
                </c:pt>
                <c:pt idx="196">
                  <c:v>2.6</c:v>
                </c:pt>
                <c:pt idx="197">
                  <c:v>2.2000000000000002</c:v>
                </c:pt>
                <c:pt idx="198">
                  <c:v>2</c:v>
                </c:pt>
                <c:pt idx="199">
                  <c:v>2.6</c:v>
                </c:pt>
                <c:pt idx="200">
                  <c:v>1.9</c:v>
                </c:pt>
                <c:pt idx="201">
                  <c:v>2.4</c:v>
                </c:pt>
                <c:pt idx="202">
                  <c:v>2.4</c:v>
                </c:pt>
                <c:pt idx="203">
                  <c:v>2.6</c:v>
                </c:pt>
                <c:pt idx="204">
                  <c:v>2.7</c:v>
                </c:pt>
                <c:pt idx="205">
                  <c:v>2.6</c:v>
                </c:pt>
                <c:pt idx="206">
                  <c:v>2.7</c:v>
                </c:pt>
                <c:pt idx="207">
                  <c:v>2.5</c:v>
                </c:pt>
                <c:pt idx="208">
                  <c:v>2.4</c:v>
                </c:pt>
                <c:pt idx="209">
                  <c:v>2.5</c:v>
                </c:pt>
                <c:pt idx="210">
                  <c:v>2.4</c:v>
                </c:pt>
                <c:pt idx="211">
                  <c:v>2.5</c:v>
                </c:pt>
                <c:pt idx="212">
                  <c:v>2.2999999999999998</c:v>
                </c:pt>
                <c:pt idx="213">
                  <c:v>2.6</c:v>
                </c:pt>
                <c:pt idx="214">
                  <c:v>2.2999999999999998</c:v>
                </c:pt>
                <c:pt idx="215">
                  <c:v>2.1</c:v>
                </c:pt>
                <c:pt idx="216">
                  <c:v>2.6</c:v>
                </c:pt>
                <c:pt idx="217">
                  <c:v>2.2999999999999998</c:v>
                </c:pt>
                <c:pt idx="218">
                  <c:v>2.5</c:v>
                </c:pt>
                <c:pt idx="219">
                  <c:v>2.4</c:v>
                </c:pt>
                <c:pt idx="220">
                  <c:v>2.8</c:v>
                </c:pt>
                <c:pt idx="221">
                  <c:v>2.5</c:v>
                </c:pt>
                <c:pt idx="222">
                  <c:v>2.4</c:v>
                </c:pt>
                <c:pt idx="223">
                  <c:v>2.6</c:v>
                </c:pt>
                <c:pt idx="224">
                  <c:v>2.2999999999999998</c:v>
                </c:pt>
                <c:pt idx="225">
                  <c:v>2.2999999999999998</c:v>
                </c:pt>
                <c:pt idx="226">
                  <c:v>2</c:v>
                </c:pt>
                <c:pt idx="227">
                  <c:v>2.4</c:v>
                </c:pt>
                <c:pt idx="228">
                  <c:v>2.2999999999999998</c:v>
                </c:pt>
                <c:pt idx="229">
                  <c:v>2.2999999999999998</c:v>
                </c:pt>
                <c:pt idx="230">
                  <c:v>2</c:v>
                </c:pt>
                <c:pt idx="231">
                  <c:v>2.2999999999999998</c:v>
                </c:pt>
                <c:pt idx="232">
                  <c:v>2.5</c:v>
                </c:pt>
                <c:pt idx="233">
                  <c:v>2.1</c:v>
                </c:pt>
                <c:pt idx="234">
                  <c:v>2.2000000000000002</c:v>
                </c:pt>
                <c:pt idx="235">
                  <c:v>2.1</c:v>
                </c:pt>
                <c:pt idx="236">
                  <c:v>2.2000000000000002</c:v>
                </c:pt>
                <c:pt idx="237">
                  <c:v>2.5</c:v>
                </c:pt>
                <c:pt idx="238">
                  <c:v>2.4</c:v>
                </c:pt>
                <c:pt idx="239">
                  <c:v>2.7</c:v>
                </c:pt>
                <c:pt idx="240">
                  <c:v>2.6</c:v>
                </c:pt>
                <c:pt idx="241">
                  <c:v>2.6</c:v>
                </c:pt>
                <c:pt idx="242">
                  <c:v>2.2000000000000002</c:v>
                </c:pt>
                <c:pt idx="243">
                  <c:v>2.2000000000000002</c:v>
                </c:pt>
                <c:pt idx="244">
                  <c:v>2.2999999999999998</c:v>
                </c:pt>
                <c:pt idx="245">
                  <c:v>2.5</c:v>
                </c:pt>
                <c:pt idx="246">
                  <c:v>2.2000000000000002</c:v>
                </c:pt>
                <c:pt idx="247">
                  <c:v>2.4</c:v>
                </c:pt>
                <c:pt idx="248">
                  <c:v>2.2000000000000002</c:v>
                </c:pt>
                <c:pt idx="249">
                  <c:v>2.6</c:v>
                </c:pt>
                <c:pt idx="250">
                  <c:v>2.6</c:v>
                </c:pt>
                <c:pt idx="251">
                  <c:v>2.8</c:v>
                </c:pt>
                <c:pt idx="252">
                  <c:v>2.7</c:v>
                </c:pt>
                <c:pt idx="253">
                  <c:v>2.2000000000000002</c:v>
                </c:pt>
                <c:pt idx="254">
                  <c:v>2.2999999999999998</c:v>
                </c:pt>
                <c:pt idx="255">
                  <c:v>2.7</c:v>
                </c:pt>
                <c:pt idx="256">
                  <c:v>2.9</c:v>
                </c:pt>
                <c:pt idx="257">
                  <c:v>2.1</c:v>
                </c:pt>
                <c:pt idx="258">
                  <c:v>2.2999999999999998</c:v>
                </c:pt>
                <c:pt idx="259">
                  <c:v>2.6</c:v>
                </c:pt>
                <c:pt idx="260">
                  <c:v>2.2999999999999998</c:v>
                </c:pt>
                <c:pt idx="261">
                  <c:v>2.1</c:v>
                </c:pt>
                <c:pt idx="262">
                  <c:v>2.2000000000000002</c:v>
                </c:pt>
                <c:pt idx="263">
                  <c:v>2.2000000000000002</c:v>
                </c:pt>
                <c:pt idx="264">
                  <c:v>2.8</c:v>
                </c:pt>
                <c:pt idx="265">
                  <c:v>2.2999999999999998</c:v>
                </c:pt>
                <c:pt idx="266">
                  <c:v>2.2999999999999998</c:v>
                </c:pt>
                <c:pt idx="267">
                  <c:v>2.1</c:v>
                </c:pt>
                <c:pt idx="268">
                  <c:v>2.2000000000000002</c:v>
                </c:pt>
                <c:pt idx="269">
                  <c:v>2.4</c:v>
                </c:pt>
                <c:pt idx="270">
                  <c:v>2.4</c:v>
                </c:pt>
                <c:pt idx="271">
                  <c:v>2.2999999999999998</c:v>
                </c:pt>
                <c:pt idx="272">
                  <c:v>2.2000000000000002</c:v>
                </c:pt>
                <c:pt idx="273">
                  <c:v>2.2999999999999998</c:v>
                </c:pt>
                <c:pt idx="274">
                  <c:v>2.4</c:v>
                </c:pt>
                <c:pt idx="275">
                  <c:v>2.2999999999999998</c:v>
                </c:pt>
                <c:pt idx="276">
                  <c:v>2.2999999999999998</c:v>
                </c:pt>
                <c:pt idx="277">
                  <c:v>1.9</c:v>
                </c:pt>
                <c:pt idx="278">
                  <c:v>2.2999999999999998</c:v>
                </c:pt>
                <c:pt idx="279">
                  <c:v>1.8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2.4</c:v>
                </c:pt>
                <c:pt idx="283">
                  <c:v>2.6</c:v>
                </c:pt>
                <c:pt idx="284">
                  <c:v>2.2000000000000002</c:v>
                </c:pt>
                <c:pt idx="285">
                  <c:v>2.2999999999999998</c:v>
                </c:pt>
                <c:pt idx="286">
                  <c:v>2.2999999999999998</c:v>
                </c:pt>
                <c:pt idx="287">
                  <c:v>2.1</c:v>
                </c:pt>
                <c:pt idx="288">
                  <c:v>2.5</c:v>
                </c:pt>
                <c:pt idx="289">
                  <c:v>2.4</c:v>
                </c:pt>
                <c:pt idx="290">
                  <c:v>2.5</c:v>
                </c:pt>
                <c:pt idx="291">
                  <c:v>2.5</c:v>
                </c:pt>
                <c:pt idx="292">
                  <c:v>3.2</c:v>
                </c:pt>
                <c:pt idx="293">
                  <c:v>2.8</c:v>
                </c:pt>
                <c:pt idx="294">
                  <c:v>1.9</c:v>
                </c:pt>
                <c:pt idx="295">
                  <c:v>2.4</c:v>
                </c:pt>
                <c:pt idx="296">
                  <c:v>2.8</c:v>
                </c:pt>
                <c:pt idx="297">
                  <c:v>2.4</c:v>
                </c:pt>
                <c:pt idx="298">
                  <c:v>2.2000000000000002</c:v>
                </c:pt>
                <c:pt idx="299">
                  <c:v>2.4</c:v>
                </c:pt>
                <c:pt idx="300">
                  <c:v>2.6</c:v>
                </c:pt>
                <c:pt idx="301">
                  <c:v>2.2999999999999998</c:v>
                </c:pt>
                <c:pt idx="302">
                  <c:v>2.2999999999999998</c:v>
                </c:pt>
                <c:pt idx="303">
                  <c:v>2.6</c:v>
                </c:pt>
                <c:pt idx="304">
                  <c:v>2.8</c:v>
                </c:pt>
                <c:pt idx="305">
                  <c:v>2.9</c:v>
                </c:pt>
                <c:pt idx="306">
                  <c:v>2.9</c:v>
                </c:pt>
                <c:pt idx="307">
                  <c:v>2.7</c:v>
                </c:pt>
                <c:pt idx="308">
                  <c:v>2.8</c:v>
                </c:pt>
                <c:pt idx="309">
                  <c:v>2.5</c:v>
                </c:pt>
                <c:pt idx="310">
                  <c:v>2.8</c:v>
                </c:pt>
                <c:pt idx="311">
                  <c:v>2.6</c:v>
                </c:pt>
                <c:pt idx="312">
                  <c:v>2.6</c:v>
                </c:pt>
                <c:pt idx="313">
                  <c:v>2.8</c:v>
                </c:pt>
                <c:pt idx="314">
                  <c:v>2.4</c:v>
                </c:pt>
                <c:pt idx="315">
                  <c:v>2.4</c:v>
                </c:pt>
                <c:pt idx="316">
                  <c:v>2.5</c:v>
                </c:pt>
                <c:pt idx="317">
                  <c:v>2.7</c:v>
                </c:pt>
                <c:pt idx="318">
                  <c:v>3.1</c:v>
                </c:pt>
                <c:pt idx="319">
                  <c:v>3</c:v>
                </c:pt>
                <c:pt idx="320">
                  <c:v>3.3</c:v>
                </c:pt>
                <c:pt idx="321">
                  <c:v>3.1</c:v>
                </c:pt>
                <c:pt idx="322">
                  <c:v>3</c:v>
                </c:pt>
                <c:pt idx="323">
                  <c:v>2.6</c:v>
                </c:pt>
                <c:pt idx="324">
                  <c:v>2.7</c:v>
                </c:pt>
                <c:pt idx="325">
                  <c:v>2.9</c:v>
                </c:pt>
                <c:pt idx="326">
                  <c:v>2.8</c:v>
                </c:pt>
                <c:pt idx="327">
                  <c:v>2.4</c:v>
                </c:pt>
                <c:pt idx="328">
                  <c:v>2.2000000000000002</c:v>
                </c:pt>
                <c:pt idx="329">
                  <c:v>2.8</c:v>
                </c:pt>
                <c:pt idx="330">
                  <c:v>3.3</c:v>
                </c:pt>
                <c:pt idx="331">
                  <c:v>3.2</c:v>
                </c:pt>
                <c:pt idx="332">
                  <c:v>2.6</c:v>
                </c:pt>
                <c:pt idx="333">
                  <c:v>3</c:v>
                </c:pt>
                <c:pt idx="334">
                  <c:v>3</c:v>
                </c:pt>
                <c:pt idx="335">
                  <c:v>2.8</c:v>
                </c:pt>
                <c:pt idx="336">
                  <c:v>3</c:v>
                </c:pt>
                <c:pt idx="337">
                  <c:v>2.7</c:v>
                </c:pt>
                <c:pt idx="338">
                  <c:v>2.9</c:v>
                </c:pt>
                <c:pt idx="339">
                  <c:v>2.7</c:v>
                </c:pt>
                <c:pt idx="340">
                  <c:v>2.8</c:v>
                </c:pt>
                <c:pt idx="341">
                  <c:v>3</c:v>
                </c:pt>
                <c:pt idx="342">
                  <c:v>3.1</c:v>
                </c:pt>
                <c:pt idx="343">
                  <c:v>2.9</c:v>
                </c:pt>
                <c:pt idx="344">
                  <c:v>3.2</c:v>
                </c:pt>
                <c:pt idx="345">
                  <c:v>3.4</c:v>
                </c:pt>
                <c:pt idx="346">
                  <c:v>2.9</c:v>
                </c:pt>
                <c:pt idx="347">
                  <c:v>3.3</c:v>
                </c:pt>
                <c:pt idx="348">
                  <c:v>2.8</c:v>
                </c:pt>
                <c:pt idx="349">
                  <c:v>3.1</c:v>
                </c:pt>
                <c:pt idx="350">
                  <c:v>3.6</c:v>
                </c:pt>
                <c:pt idx="351">
                  <c:v>3.1</c:v>
                </c:pt>
                <c:pt idx="352">
                  <c:v>3.2</c:v>
                </c:pt>
                <c:pt idx="353">
                  <c:v>3.3</c:v>
                </c:pt>
                <c:pt idx="354">
                  <c:v>3.2</c:v>
                </c:pt>
                <c:pt idx="355">
                  <c:v>3</c:v>
                </c:pt>
                <c:pt idx="356">
                  <c:v>3.3</c:v>
                </c:pt>
                <c:pt idx="357">
                  <c:v>3.3</c:v>
                </c:pt>
                <c:pt idx="358">
                  <c:v>3.5</c:v>
                </c:pt>
                <c:pt idx="359">
                  <c:v>3.1</c:v>
                </c:pt>
                <c:pt idx="360">
                  <c:v>3.3</c:v>
                </c:pt>
                <c:pt idx="361">
                  <c:v>2.9</c:v>
                </c:pt>
                <c:pt idx="362">
                  <c:v>3.2</c:v>
                </c:pt>
                <c:pt idx="363">
                  <c:v>3</c:v>
                </c:pt>
                <c:pt idx="364">
                  <c:v>3.1</c:v>
                </c:pt>
                <c:pt idx="365">
                  <c:v>2.9</c:v>
                </c:pt>
                <c:pt idx="366">
                  <c:v>3.1</c:v>
                </c:pt>
                <c:pt idx="367">
                  <c:v>3</c:v>
                </c:pt>
                <c:pt idx="368">
                  <c:v>2.5</c:v>
                </c:pt>
                <c:pt idx="369">
                  <c:v>2.8</c:v>
                </c:pt>
                <c:pt idx="370">
                  <c:v>3.1</c:v>
                </c:pt>
                <c:pt idx="371">
                  <c:v>2.8</c:v>
                </c:pt>
                <c:pt idx="372">
                  <c:v>3</c:v>
                </c:pt>
                <c:pt idx="373">
                  <c:v>2.5</c:v>
                </c:pt>
                <c:pt idx="374">
                  <c:v>3</c:v>
                </c:pt>
                <c:pt idx="375">
                  <c:v>2.8</c:v>
                </c:pt>
                <c:pt idx="376">
                  <c:v>3.1</c:v>
                </c:pt>
                <c:pt idx="377">
                  <c:v>3.1</c:v>
                </c:pt>
                <c:pt idx="378">
                  <c:v>3.1</c:v>
                </c:pt>
                <c:pt idx="379">
                  <c:v>2.8</c:v>
                </c:pt>
                <c:pt idx="380">
                  <c:v>3</c:v>
                </c:pt>
                <c:pt idx="381">
                  <c:v>3</c:v>
                </c:pt>
                <c:pt idx="382">
                  <c:v>2.8</c:v>
                </c:pt>
                <c:pt idx="383">
                  <c:v>2.7</c:v>
                </c:pt>
                <c:pt idx="384">
                  <c:v>2.8</c:v>
                </c:pt>
                <c:pt idx="385">
                  <c:v>2.6</c:v>
                </c:pt>
                <c:pt idx="386">
                  <c:v>2.9</c:v>
                </c:pt>
                <c:pt idx="387">
                  <c:v>3</c:v>
                </c:pt>
                <c:pt idx="388">
                  <c:v>3</c:v>
                </c:pt>
                <c:pt idx="389">
                  <c:v>3.1</c:v>
                </c:pt>
                <c:pt idx="390">
                  <c:v>3.3</c:v>
                </c:pt>
                <c:pt idx="391">
                  <c:v>3.5</c:v>
                </c:pt>
                <c:pt idx="392">
                  <c:v>3</c:v>
                </c:pt>
                <c:pt idx="393">
                  <c:v>2.6</c:v>
                </c:pt>
                <c:pt idx="394">
                  <c:v>2.5</c:v>
                </c:pt>
                <c:pt idx="395">
                  <c:v>2.2999999999999998</c:v>
                </c:pt>
                <c:pt idx="396">
                  <c:v>2.2000000000000002</c:v>
                </c:pt>
                <c:pt idx="397">
                  <c:v>2</c:v>
                </c:pt>
                <c:pt idx="398">
                  <c:v>2.2999999999999998</c:v>
                </c:pt>
                <c:pt idx="399">
                  <c:v>2.2000000000000002</c:v>
                </c:pt>
                <c:pt idx="400">
                  <c:v>2.6</c:v>
                </c:pt>
                <c:pt idx="401">
                  <c:v>2.4</c:v>
                </c:pt>
                <c:pt idx="402">
                  <c:v>2.4</c:v>
                </c:pt>
                <c:pt idx="403">
                  <c:v>2.2000000000000002</c:v>
                </c:pt>
                <c:pt idx="404">
                  <c:v>2.2999999999999998</c:v>
                </c:pt>
                <c:pt idx="405">
                  <c:v>2.4</c:v>
                </c:pt>
                <c:pt idx="406">
                  <c:v>2.4</c:v>
                </c:pt>
                <c:pt idx="407">
                  <c:v>2.1</c:v>
                </c:pt>
                <c:pt idx="408">
                  <c:v>1.9</c:v>
                </c:pt>
                <c:pt idx="409">
                  <c:v>1.9</c:v>
                </c:pt>
                <c:pt idx="410">
                  <c:v>2</c:v>
                </c:pt>
                <c:pt idx="411">
                  <c:v>2.2999999999999998</c:v>
                </c:pt>
                <c:pt idx="412">
                  <c:v>2</c:v>
                </c:pt>
                <c:pt idx="413">
                  <c:v>2.2999999999999998</c:v>
                </c:pt>
                <c:pt idx="414">
                  <c:v>2.2000000000000002</c:v>
                </c:pt>
                <c:pt idx="415">
                  <c:v>2.2999999999999998</c:v>
                </c:pt>
                <c:pt idx="416">
                  <c:v>2.1</c:v>
                </c:pt>
                <c:pt idx="417">
                  <c:v>2.6</c:v>
                </c:pt>
                <c:pt idx="418">
                  <c:v>2.7</c:v>
                </c:pt>
                <c:pt idx="419">
                  <c:v>2.5</c:v>
                </c:pt>
                <c:pt idx="420">
                  <c:v>2.2999999999999998</c:v>
                </c:pt>
                <c:pt idx="421">
                  <c:v>2.6</c:v>
                </c:pt>
                <c:pt idx="422">
                  <c:v>2.9</c:v>
                </c:pt>
                <c:pt idx="423">
                  <c:v>2.5</c:v>
                </c:pt>
                <c:pt idx="424">
                  <c:v>2.6</c:v>
                </c:pt>
                <c:pt idx="425">
                  <c:v>2</c:v>
                </c:pt>
                <c:pt idx="426">
                  <c:v>2</c:v>
                </c:pt>
                <c:pt idx="427">
                  <c:v>1.7</c:v>
                </c:pt>
                <c:pt idx="428">
                  <c:v>1.9</c:v>
                </c:pt>
                <c:pt idx="429">
                  <c:v>1.9</c:v>
                </c:pt>
                <c:pt idx="430">
                  <c:v>2.1</c:v>
                </c:pt>
                <c:pt idx="431">
                  <c:v>2.2000000000000002</c:v>
                </c:pt>
                <c:pt idx="432">
                  <c:v>2.2000000000000002</c:v>
                </c:pt>
                <c:pt idx="433">
                  <c:v>1.6</c:v>
                </c:pt>
                <c:pt idx="434">
                  <c:v>2.2000000000000002</c:v>
                </c:pt>
                <c:pt idx="435">
                  <c:v>1.9</c:v>
                </c:pt>
                <c:pt idx="436">
                  <c:v>2.4</c:v>
                </c:pt>
                <c:pt idx="437">
                  <c:v>2.4</c:v>
                </c:pt>
                <c:pt idx="438">
                  <c:v>1.9</c:v>
                </c:pt>
                <c:pt idx="439">
                  <c:v>1.6</c:v>
                </c:pt>
                <c:pt idx="440">
                  <c:v>2.4</c:v>
                </c:pt>
                <c:pt idx="441">
                  <c:v>2.2999999999999998</c:v>
                </c:pt>
                <c:pt idx="442">
                  <c:v>2.4</c:v>
                </c:pt>
                <c:pt idx="443">
                  <c:v>1.5</c:v>
                </c:pt>
                <c:pt idx="444">
                  <c:v>1.8</c:v>
                </c:pt>
                <c:pt idx="445">
                  <c:v>2.2999999999999998</c:v>
                </c:pt>
                <c:pt idx="446">
                  <c:v>2.5</c:v>
                </c:pt>
                <c:pt idx="447">
                  <c:v>2</c:v>
                </c:pt>
                <c:pt idx="448">
                  <c:v>2.2000000000000002</c:v>
                </c:pt>
                <c:pt idx="449">
                  <c:v>2.1</c:v>
                </c:pt>
                <c:pt idx="450">
                  <c:v>2.1</c:v>
                </c:pt>
                <c:pt idx="451">
                  <c:v>2</c:v>
                </c:pt>
                <c:pt idx="452">
                  <c:v>1.4</c:v>
                </c:pt>
                <c:pt idx="453">
                  <c:v>1.5</c:v>
                </c:pt>
                <c:pt idx="454">
                  <c:v>0.7</c:v>
                </c:pt>
                <c:pt idx="455">
                  <c:v>1.5</c:v>
                </c:pt>
                <c:pt idx="456">
                  <c:v>2</c:v>
                </c:pt>
                <c:pt idx="457">
                  <c:v>1.6</c:v>
                </c:pt>
                <c:pt idx="458">
                  <c:v>1.4</c:v>
                </c:pt>
                <c:pt idx="459">
                  <c:v>1</c:v>
                </c:pt>
                <c:pt idx="460">
                  <c:v>1.9</c:v>
                </c:pt>
                <c:pt idx="461">
                  <c:v>1.4</c:v>
                </c:pt>
                <c:pt idx="462">
                  <c:v>1.5</c:v>
                </c:pt>
                <c:pt idx="463">
                  <c:v>2.2000000000000002</c:v>
                </c:pt>
                <c:pt idx="464">
                  <c:v>2</c:v>
                </c:pt>
                <c:pt idx="465">
                  <c:v>1.6</c:v>
                </c:pt>
                <c:pt idx="466">
                  <c:v>2</c:v>
                </c:pt>
                <c:pt idx="467">
                  <c:v>1.2</c:v>
                </c:pt>
                <c:pt idx="468">
                  <c:v>1.7</c:v>
                </c:pt>
                <c:pt idx="469">
                  <c:v>1.8</c:v>
                </c:pt>
                <c:pt idx="470">
                  <c:v>2.2999999999999998</c:v>
                </c:pt>
                <c:pt idx="471">
                  <c:v>1.9</c:v>
                </c:pt>
                <c:pt idx="472">
                  <c:v>1.3</c:v>
                </c:pt>
                <c:pt idx="473">
                  <c:v>2</c:v>
                </c:pt>
                <c:pt idx="474">
                  <c:v>1.6</c:v>
                </c:pt>
                <c:pt idx="475">
                  <c:v>1.7</c:v>
                </c:pt>
                <c:pt idx="476">
                  <c:v>2.1</c:v>
                </c:pt>
                <c:pt idx="477">
                  <c:v>1.5</c:v>
                </c:pt>
                <c:pt idx="478">
                  <c:v>1.6</c:v>
                </c:pt>
                <c:pt idx="479">
                  <c:v>2.1</c:v>
                </c:pt>
                <c:pt idx="480">
                  <c:v>1.8</c:v>
                </c:pt>
                <c:pt idx="481">
                  <c:v>2</c:v>
                </c:pt>
                <c:pt idx="482">
                  <c:v>1.8</c:v>
                </c:pt>
                <c:pt idx="483">
                  <c:v>1.9</c:v>
                </c:pt>
                <c:pt idx="484">
                  <c:v>2.1</c:v>
                </c:pt>
                <c:pt idx="485">
                  <c:v>2.2000000000000002</c:v>
                </c:pt>
                <c:pt idx="486">
                  <c:v>1.3</c:v>
                </c:pt>
                <c:pt idx="487">
                  <c:v>1.4</c:v>
                </c:pt>
                <c:pt idx="488">
                  <c:v>1.9</c:v>
                </c:pt>
                <c:pt idx="489">
                  <c:v>1.5</c:v>
                </c:pt>
                <c:pt idx="490">
                  <c:v>1.9</c:v>
                </c:pt>
                <c:pt idx="491">
                  <c:v>2.2000000000000002</c:v>
                </c:pt>
                <c:pt idx="492">
                  <c:v>2.4</c:v>
                </c:pt>
                <c:pt idx="493">
                  <c:v>1.5</c:v>
                </c:pt>
                <c:pt idx="494">
                  <c:v>1.8</c:v>
                </c:pt>
                <c:pt idx="495">
                  <c:v>1.8</c:v>
                </c:pt>
                <c:pt idx="496">
                  <c:v>2</c:v>
                </c:pt>
                <c:pt idx="497">
                  <c:v>1.1000000000000001</c:v>
                </c:pt>
                <c:pt idx="498">
                  <c:v>1.2</c:v>
                </c:pt>
                <c:pt idx="499">
                  <c:v>0.7</c:v>
                </c:pt>
                <c:pt idx="500">
                  <c:v>1.9</c:v>
                </c:pt>
                <c:pt idx="501">
                  <c:v>1.8</c:v>
                </c:pt>
                <c:pt idx="502">
                  <c:v>1.6</c:v>
                </c:pt>
                <c:pt idx="503">
                  <c:v>1.6</c:v>
                </c:pt>
                <c:pt idx="504">
                  <c:v>1.3</c:v>
                </c:pt>
                <c:pt idx="505">
                  <c:v>1.8</c:v>
                </c:pt>
                <c:pt idx="506">
                  <c:v>1.3</c:v>
                </c:pt>
                <c:pt idx="507">
                  <c:v>1.8</c:v>
                </c:pt>
                <c:pt idx="508">
                  <c:v>1.3</c:v>
                </c:pt>
                <c:pt idx="509">
                  <c:v>1.4</c:v>
                </c:pt>
                <c:pt idx="510">
                  <c:v>2</c:v>
                </c:pt>
                <c:pt idx="511">
                  <c:v>1.9</c:v>
                </c:pt>
                <c:pt idx="512">
                  <c:v>1.6</c:v>
                </c:pt>
                <c:pt idx="513">
                  <c:v>1.6</c:v>
                </c:pt>
                <c:pt idx="514">
                  <c:v>1.9</c:v>
                </c:pt>
                <c:pt idx="515">
                  <c:v>2</c:v>
                </c:pt>
                <c:pt idx="516">
                  <c:v>1.9</c:v>
                </c:pt>
                <c:pt idx="517">
                  <c:v>1.3</c:v>
                </c:pt>
                <c:pt idx="518">
                  <c:v>2.5</c:v>
                </c:pt>
                <c:pt idx="519">
                  <c:v>1.7</c:v>
                </c:pt>
                <c:pt idx="520">
                  <c:v>2.2000000000000002</c:v>
                </c:pt>
                <c:pt idx="521">
                  <c:v>2.2000000000000002</c:v>
                </c:pt>
                <c:pt idx="522">
                  <c:v>1.5</c:v>
                </c:pt>
                <c:pt idx="523">
                  <c:v>1.5</c:v>
                </c:pt>
                <c:pt idx="524">
                  <c:v>1.8</c:v>
                </c:pt>
                <c:pt idx="525">
                  <c:v>1.9</c:v>
                </c:pt>
                <c:pt idx="526">
                  <c:v>2</c:v>
                </c:pt>
                <c:pt idx="527">
                  <c:v>2.1</c:v>
                </c:pt>
                <c:pt idx="528">
                  <c:v>2</c:v>
                </c:pt>
                <c:pt idx="529">
                  <c:v>2.2000000000000002</c:v>
                </c:pt>
                <c:pt idx="530">
                  <c:v>1.2</c:v>
                </c:pt>
                <c:pt idx="531">
                  <c:v>1.2</c:v>
                </c:pt>
                <c:pt idx="532">
                  <c:v>1.5</c:v>
                </c:pt>
                <c:pt idx="533">
                  <c:v>1.6</c:v>
                </c:pt>
                <c:pt idx="534">
                  <c:v>2.4</c:v>
                </c:pt>
                <c:pt idx="535">
                  <c:v>2.5</c:v>
                </c:pt>
                <c:pt idx="536">
                  <c:v>2.5</c:v>
                </c:pt>
                <c:pt idx="537">
                  <c:v>2.6</c:v>
                </c:pt>
                <c:pt idx="538">
                  <c:v>2.2999999999999998</c:v>
                </c:pt>
                <c:pt idx="539">
                  <c:v>3</c:v>
                </c:pt>
                <c:pt idx="540">
                  <c:v>1.8</c:v>
                </c:pt>
                <c:pt idx="541">
                  <c:v>2.1</c:v>
                </c:pt>
                <c:pt idx="542">
                  <c:v>2.5</c:v>
                </c:pt>
                <c:pt idx="543">
                  <c:v>2.6</c:v>
                </c:pt>
                <c:pt idx="544">
                  <c:v>2.2999999999999998</c:v>
                </c:pt>
                <c:pt idx="545">
                  <c:v>1.5</c:v>
                </c:pt>
                <c:pt idx="546">
                  <c:v>1.7</c:v>
                </c:pt>
                <c:pt idx="547">
                  <c:v>1.4</c:v>
                </c:pt>
                <c:pt idx="548">
                  <c:v>1.7</c:v>
                </c:pt>
                <c:pt idx="549">
                  <c:v>1.9</c:v>
                </c:pt>
                <c:pt idx="550">
                  <c:v>2.2999999999999998</c:v>
                </c:pt>
                <c:pt idx="551">
                  <c:v>2.1</c:v>
                </c:pt>
                <c:pt idx="552">
                  <c:v>1.9</c:v>
                </c:pt>
                <c:pt idx="553">
                  <c:v>2.4</c:v>
                </c:pt>
                <c:pt idx="554">
                  <c:v>2.5</c:v>
                </c:pt>
                <c:pt idx="555">
                  <c:v>2.1</c:v>
                </c:pt>
                <c:pt idx="556">
                  <c:v>1.6</c:v>
                </c:pt>
                <c:pt idx="557">
                  <c:v>1.5</c:v>
                </c:pt>
                <c:pt idx="558">
                  <c:v>1.8</c:v>
                </c:pt>
                <c:pt idx="559">
                  <c:v>2.2999999999999998</c:v>
                </c:pt>
                <c:pt idx="560">
                  <c:v>1.6</c:v>
                </c:pt>
                <c:pt idx="561">
                  <c:v>1.8</c:v>
                </c:pt>
                <c:pt idx="562">
                  <c:v>1.9</c:v>
                </c:pt>
                <c:pt idx="563">
                  <c:v>2.8</c:v>
                </c:pt>
                <c:pt idx="564">
                  <c:v>2.2999999999999998</c:v>
                </c:pt>
                <c:pt idx="565">
                  <c:v>1.4</c:v>
                </c:pt>
                <c:pt idx="566">
                  <c:v>1.3</c:v>
                </c:pt>
                <c:pt idx="567">
                  <c:v>1.8</c:v>
                </c:pt>
                <c:pt idx="568">
                  <c:v>2.4</c:v>
                </c:pt>
                <c:pt idx="569">
                  <c:v>2.2000000000000002</c:v>
                </c:pt>
                <c:pt idx="570">
                  <c:v>2</c:v>
                </c:pt>
                <c:pt idx="571">
                  <c:v>1.9</c:v>
                </c:pt>
                <c:pt idx="572">
                  <c:v>1.8</c:v>
                </c:pt>
                <c:pt idx="573">
                  <c:v>2.2999999999999998</c:v>
                </c:pt>
                <c:pt idx="574">
                  <c:v>2.5</c:v>
                </c:pt>
                <c:pt idx="575">
                  <c:v>1.8</c:v>
                </c:pt>
                <c:pt idx="576">
                  <c:v>2.2000000000000002</c:v>
                </c:pt>
                <c:pt idx="577">
                  <c:v>2.2000000000000002</c:v>
                </c:pt>
                <c:pt idx="578">
                  <c:v>1.5</c:v>
                </c:pt>
                <c:pt idx="579">
                  <c:v>1.6</c:v>
                </c:pt>
                <c:pt idx="580">
                  <c:v>2</c:v>
                </c:pt>
                <c:pt idx="581">
                  <c:v>1.7</c:v>
                </c:pt>
                <c:pt idx="582">
                  <c:v>1.4</c:v>
                </c:pt>
                <c:pt idx="583">
                  <c:v>2.1</c:v>
                </c:pt>
                <c:pt idx="584">
                  <c:v>1.6</c:v>
                </c:pt>
                <c:pt idx="585">
                  <c:v>2.7</c:v>
                </c:pt>
                <c:pt idx="586">
                  <c:v>2.8</c:v>
                </c:pt>
                <c:pt idx="587">
                  <c:v>2</c:v>
                </c:pt>
                <c:pt idx="588">
                  <c:v>3.3</c:v>
                </c:pt>
                <c:pt idx="589">
                  <c:v>3.1</c:v>
                </c:pt>
                <c:pt idx="590">
                  <c:v>2.8</c:v>
                </c:pt>
                <c:pt idx="591">
                  <c:v>2.1</c:v>
                </c:pt>
                <c:pt idx="592">
                  <c:v>2.2000000000000002</c:v>
                </c:pt>
                <c:pt idx="593">
                  <c:v>2</c:v>
                </c:pt>
                <c:pt idx="594">
                  <c:v>2.6</c:v>
                </c:pt>
                <c:pt idx="595">
                  <c:v>3</c:v>
                </c:pt>
                <c:pt idx="596">
                  <c:v>2.4</c:v>
                </c:pt>
                <c:pt idx="597">
                  <c:v>2</c:v>
                </c:pt>
                <c:pt idx="598">
                  <c:v>2.6</c:v>
                </c:pt>
                <c:pt idx="599">
                  <c:v>2.4</c:v>
                </c:pt>
                <c:pt idx="600">
                  <c:v>2.1</c:v>
                </c:pt>
                <c:pt idx="601">
                  <c:v>2.1</c:v>
                </c:pt>
                <c:pt idx="602">
                  <c:v>2.2999999999999998</c:v>
                </c:pt>
                <c:pt idx="603">
                  <c:v>2.9</c:v>
                </c:pt>
                <c:pt idx="604">
                  <c:v>3.2</c:v>
                </c:pt>
                <c:pt idx="605">
                  <c:v>2.2000000000000002</c:v>
                </c:pt>
                <c:pt idx="606">
                  <c:v>2.4</c:v>
                </c:pt>
                <c:pt idx="607">
                  <c:v>2.2000000000000002</c:v>
                </c:pt>
                <c:pt idx="608">
                  <c:v>2.2999999999999998</c:v>
                </c:pt>
                <c:pt idx="609">
                  <c:v>2.2999999999999998</c:v>
                </c:pt>
                <c:pt idx="610">
                  <c:v>2.4</c:v>
                </c:pt>
                <c:pt idx="611">
                  <c:v>2.2000000000000002</c:v>
                </c:pt>
                <c:pt idx="612">
                  <c:v>3.5</c:v>
                </c:pt>
                <c:pt idx="613">
                  <c:v>3.3</c:v>
                </c:pt>
                <c:pt idx="614">
                  <c:v>3.7</c:v>
                </c:pt>
                <c:pt idx="615">
                  <c:v>3.1</c:v>
                </c:pt>
                <c:pt idx="616">
                  <c:v>3.1</c:v>
                </c:pt>
                <c:pt idx="617">
                  <c:v>2.9</c:v>
                </c:pt>
                <c:pt idx="618">
                  <c:v>2.7</c:v>
                </c:pt>
                <c:pt idx="619">
                  <c:v>2.7</c:v>
                </c:pt>
                <c:pt idx="620">
                  <c:v>1.4</c:v>
                </c:pt>
                <c:pt idx="621">
                  <c:v>1.6</c:v>
                </c:pt>
                <c:pt idx="622">
                  <c:v>2</c:v>
                </c:pt>
                <c:pt idx="623">
                  <c:v>2</c:v>
                </c:pt>
                <c:pt idx="624">
                  <c:v>2.1</c:v>
                </c:pt>
                <c:pt idx="625">
                  <c:v>2.2000000000000002</c:v>
                </c:pt>
                <c:pt idx="626">
                  <c:v>2</c:v>
                </c:pt>
                <c:pt idx="627">
                  <c:v>2.8</c:v>
                </c:pt>
                <c:pt idx="628">
                  <c:v>2.8</c:v>
                </c:pt>
                <c:pt idx="629">
                  <c:v>2.2999999999999998</c:v>
                </c:pt>
                <c:pt idx="630">
                  <c:v>3.4</c:v>
                </c:pt>
                <c:pt idx="631">
                  <c:v>2.9</c:v>
                </c:pt>
                <c:pt idx="632">
                  <c:v>2.5</c:v>
                </c:pt>
                <c:pt idx="633">
                  <c:v>3.2</c:v>
                </c:pt>
                <c:pt idx="634">
                  <c:v>2.9</c:v>
                </c:pt>
                <c:pt idx="635">
                  <c:v>2.4</c:v>
                </c:pt>
                <c:pt idx="636">
                  <c:v>2.2000000000000002</c:v>
                </c:pt>
                <c:pt idx="637">
                  <c:v>1.6</c:v>
                </c:pt>
                <c:pt idx="638">
                  <c:v>3</c:v>
                </c:pt>
                <c:pt idx="639">
                  <c:v>3</c:v>
                </c:pt>
                <c:pt idx="640">
                  <c:v>1.9</c:v>
                </c:pt>
                <c:pt idx="641">
                  <c:v>2</c:v>
                </c:pt>
                <c:pt idx="642">
                  <c:v>2.4</c:v>
                </c:pt>
                <c:pt idx="643">
                  <c:v>3.4</c:v>
                </c:pt>
                <c:pt idx="644">
                  <c:v>2.2000000000000002</c:v>
                </c:pt>
                <c:pt idx="645">
                  <c:v>2.7</c:v>
                </c:pt>
                <c:pt idx="646">
                  <c:v>2</c:v>
                </c:pt>
                <c:pt idx="647">
                  <c:v>2.2999999999999998</c:v>
                </c:pt>
                <c:pt idx="648">
                  <c:v>2.9</c:v>
                </c:pt>
                <c:pt idx="649">
                  <c:v>2.7</c:v>
                </c:pt>
                <c:pt idx="650">
                  <c:v>3.2</c:v>
                </c:pt>
                <c:pt idx="651">
                  <c:v>2.8</c:v>
                </c:pt>
                <c:pt idx="652">
                  <c:v>2.4</c:v>
                </c:pt>
                <c:pt idx="653">
                  <c:v>2.9</c:v>
                </c:pt>
                <c:pt idx="654">
                  <c:v>2.2000000000000002</c:v>
                </c:pt>
                <c:pt idx="655">
                  <c:v>2.8</c:v>
                </c:pt>
                <c:pt idx="656">
                  <c:v>3.1</c:v>
                </c:pt>
                <c:pt idx="657">
                  <c:v>1.6</c:v>
                </c:pt>
                <c:pt idx="658">
                  <c:v>2.6</c:v>
                </c:pt>
                <c:pt idx="659">
                  <c:v>3.1</c:v>
                </c:pt>
                <c:pt idx="660">
                  <c:v>1.9</c:v>
                </c:pt>
                <c:pt idx="661">
                  <c:v>1.9</c:v>
                </c:pt>
                <c:pt idx="662">
                  <c:v>2.9</c:v>
                </c:pt>
                <c:pt idx="663">
                  <c:v>3</c:v>
                </c:pt>
                <c:pt idx="664">
                  <c:v>2.6</c:v>
                </c:pt>
                <c:pt idx="665">
                  <c:v>1.9</c:v>
                </c:pt>
                <c:pt idx="666">
                  <c:v>2.2999999999999998</c:v>
                </c:pt>
                <c:pt idx="667">
                  <c:v>2.7</c:v>
                </c:pt>
                <c:pt idx="668">
                  <c:v>3.1</c:v>
                </c:pt>
                <c:pt idx="669">
                  <c:v>3.6</c:v>
                </c:pt>
                <c:pt idx="670">
                  <c:v>3.2</c:v>
                </c:pt>
                <c:pt idx="671">
                  <c:v>3</c:v>
                </c:pt>
                <c:pt idx="672">
                  <c:v>2.2999999999999998</c:v>
                </c:pt>
                <c:pt idx="673">
                  <c:v>2.6</c:v>
                </c:pt>
                <c:pt idx="674">
                  <c:v>2</c:v>
                </c:pt>
                <c:pt idx="675">
                  <c:v>2.6</c:v>
                </c:pt>
                <c:pt idx="676">
                  <c:v>2.5</c:v>
                </c:pt>
                <c:pt idx="677">
                  <c:v>2.7</c:v>
                </c:pt>
                <c:pt idx="678">
                  <c:v>2.1</c:v>
                </c:pt>
                <c:pt idx="679">
                  <c:v>3.5</c:v>
                </c:pt>
                <c:pt idx="680">
                  <c:v>2.4</c:v>
                </c:pt>
                <c:pt idx="681">
                  <c:v>2.4</c:v>
                </c:pt>
                <c:pt idx="682">
                  <c:v>3.1</c:v>
                </c:pt>
                <c:pt idx="683">
                  <c:v>2.9</c:v>
                </c:pt>
                <c:pt idx="684">
                  <c:v>3.6</c:v>
                </c:pt>
                <c:pt idx="685">
                  <c:v>3.2</c:v>
                </c:pt>
                <c:pt idx="686">
                  <c:v>3.3</c:v>
                </c:pt>
                <c:pt idx="687">
                  <c:v>3.4</c:v>
                </c:pt>
                <c:pt idx="688">
                  <c:v>2.6</c:v>
                </c:pt>
                <c:pt idx="689">
                  <c:v>3.5</c:v>
                </c:pt>
                <c:pt idx="690">
                  <c:v>3</c:v>
                </c:pt>
                <c:pt idx="691">
                  <c:v>2.6</c:v>
                </c:pt>
                <c:pt idx="692">
                  <c:v>2.2000000000000002</c:v>
                </c:pt>
                <c:pt idx="693">
                  <c:v>2.2000000000000002</c:v>
                </c:pt>
                <c:pt idx="694">
                  <c:v>2.4</c:v>
                </c:pt>
                <c:pt idx="695">
                  <c:v>2.4</c:v>
                </c:pt>
                <c:pt idx="696">
                  <c:v>2.9</c:v>
                </c:pt>
                <c:pt idx="697">
                  <c:v>2.2000000000000002</c:v>
                </c:pt>
                <c:pt idx="698">
                  <c:v>1.7</c:v>
                </c:pt>
                <c:pt idx="699">
                  <c:v>1.4</c:v>
                </c:pt>
                <c:pt idx="700">
                  <c:v>2.2999999999999998</c:v>
                </c:pt>
                <c:pt idx="701">
                  <c:v>2.6</c:v>
                </c:pt>
                <c:pt idx="702">
                  <c:v>2.4</c:v>
                </c:pt>
                <c:pt idx="703">
                  <c:v>3.5</c:v>
                </c:pt>
                <c:pt idx="704">
                  <c:v>2.7</c:v>
                </c:pt>
                <c:pt idx="705">
                  <c:v>3.1</c:v>
                </c:pt>
                <c:pt idx="706">
                  <c:v>2.4</c:v>
                </c:pt>
                <c:pt idx="707">
                  <c:v>3.5</c:v>
                </c:pt>
                <c:pt idx="708">
                  <c:v>2.6</c:v>
                </c:pt>
                <c:pt idx="709">
                  <c:v>4</c:v>
                </c:pt>
                <c:pt idx="710">
                  <c:v>3.6</c:v>
                </c:pt>
                <c:pt idx="711">
                  <c:v>2.7</c:v>
                </c:pt>
                <c:pt idx="712">
                  <c:v>2.2999999999999998</c:v>
                </c:pt>
                <c:pt idx="713">
                  <c:v>2.7</c:v>
                </c:pt>
                <c:pt idx="714">
                  <c:v>3.8</c:v>
                </c:pt>
                <c:pt idx="715">
                  <c:v>3.7</c:v>
                </c:pt>
                <c:pt idx="716">
                  <c:v>3.1</c:v>
                </c:pt>
                <c:pt idx="717">
                  <c:v>2.4</c:v>
                </c:pt>
                <c:pt idx="718">
                  <c:v>3.5</c:v>
                </c:pt>
                <c:pt idx="719">
                  <c:v>3.2</c:v>
                </c:pt>
                <c:pt idx="720">
                  <c:v>4.4000000000000004</c:v>
                </c:pt>
                <c:pt idx="721">
                  <c:v>3.9</c:v>
                </c:pt>
                <c:pt idx="722">
                  <c:v>3.6</c:v>
                </c:pt>
                <c:pt idx="723">
                  <c:v>4.3</c:v>
                </c:pt>
                <c:pt idx="724">
                  <c:v>3.5</c:v>
                </c:pt>
                <c:pt idx="725">
                  <c:v>3.7</c:v>
                </c:pt>
                <c:pt idx="726">
                  <c:v>3.4</c:v>
                </c:pt>
                <c:pt idx="727">
                  <c:v>3.6</c:v>
                </c:pt>
                <c:pt idx="728">
                  <c:v>3.3</c:v>
                </c:pt>
                <c:pt idx="729">
                  <c:v>2.6</c:v>
                </c:pt>
                <c:pt idx="730">
                  <c:v>1.7</c:v>
                </c:pt>
                <c:pt idx="731">
                  <c:v>2.6</c:v>
                </c:pt>
                <c:pt idx="732">
                  <c:v>2.4</c:v>
                </c:pt>
                <c:pt idx="733">
                  <c:v>3.5</c:v>
                </c:pt>
                <c:pt idx="734">
                  <c:v>2.1</c:v>
                </c:pt>
                <c:pt idx="735">
                  <c:v>1.9</c:v>
                </c:pt>
                <c:pt idx="736">
                  <c:v>2.4</c:v>
                </c:pt>
                <c:pt idx="737">
                  <c:v>2.7</c:v>
                </c:pt>
                <c:pt idx="738">
                  <c:v>1.1000000000000001</c:v>
                </c:pt>
                <c:pt idx="739">
                  <c:v>3.6</c:v>
                </c:pt>
                <c:pt idx="740">
                  <c:v>3.6</c:v>
                </c:pt>
                <c:pt idx="741">
                  <c:v>2.9</c:v>
                </c:pt>
                <c:pt idx="742">
                  <c:v>2.4</c:v>
                </c:pt>
                <c:pt idx="743">
                  <c:v>2.5</c:v>
                </c:pt>
                <c:pt idx="744">
                  <c:v>2.5</c:v>
                </c:pt>
                <c:pt idx="745">
                  <c:v>2.4</c:v>
                </c:pt>
                <c:pt idx="746">
                  <c:v>4.5</c:v>
                </c:pt>
                <c:pt idx="747">
                  <c:v>3.8</c:v>
                </c:pt>
                <c:pt idx="748">
                  <c:v>3.6</c:v>
                </c:pt>
                <c:pt idx="749">
                  <c:v>3.3</c:v>
                </c:pt>
                <c:pt idx="750">
                  <c:v>3.5</c:v>
                </c:pt>
                <c:pt idx="751">
                  <c:v>4.0999999999999996</c:v>
                </c:pt>
                <c:pt idx="752">
                  <c:v>3.1</c:v>
                </c:pt>
                <c:pt idx="753">
                  <c:v>3.9</c:v>
                </c:pt>
                <c:pt idx="754">
                  <c:v>2.8</c:v>
                </c:pt>
                <c:pt idx="755">
                  <c:v>2</c:v>
                </c:pt>
                <c:pt idx="756">
                  <c:v>2.2000000000000002</c:v>
                </c:pt>
                <c:pt idx="757">
                  <c:v>2.8</c:v>
                </c:pt>
                <c:pt idx="758">
                  <c:v>1.5</c:v>
                </c:pt>
                <c:pt idx="759">
                  <c:v>2.2999999999999998</c:v>
                </c:pt>
                <c:pt idx="760">
                  <c:v>2.1</c:v>
                </c:pt>
                <c:pt idx="761">
                  <c:v>1.6</c:v>
                </c:pt>
                <c:pt idx="762">
                  <c:v>2.5</c:v>
                </c:pt>
                <c:pt idx="763">
                  <c:v>2.4</c:v>
                </c:pt>
                <c:pt idx="764">
                  <c:v>2.9</c:v>
                </c:pt>
                <c:pt idx="765">
                  <c:v>4.0999999999999996</c:v>
                </c:pt>
                <c:pt idx="766">
                  <c:v>3</c:v>
                </c:pt>
                <c:pt idx="767">
                  <c:v>3.7</c:v>
                </c:pt>
                <c:pt idx="768">
                  <c:v>3.7</c:v>
                </c:pt>
                <c:pt idx="769">
                  <c:v>3.1</c:v>
                </c:pt>
                <c:pt idx="770">
                  <c:v>2.4</c:v>
                </c:pt>
                <c:pt idx="771">
                  <c:v>3</c:v>
                </c:pt>
                <c:pt idx="772">
                  <c:v>2</c:v>
                </c:pt>
                <c:pt idx="773">
                  <c:v>2.6</c:v>
                </c:pt>
                <c:pt idx="774">
                  <c:v>3.2</c:v>
                </c:pt>
                <c:pt idx="775">
                  <c:v>2.2000000000000002</c:v>
                </c:pt>
                <c:pt idx="776">
                  <c:v>2.7</c:v>
                </c:pt>
                <c:pt idx="777">
                  <c:v>2.7</c:v>
                </c:pt>
                <c:pt idx="778">
                  <c:v>1.6</c:v>
                </c:pt>
                <c:pt idx="779">
                  <c:v>2.2999999999999998</c:v>
                </c:pt>
                <c:pt idx="780">
                  <c:v>3</c:v>
                </c:pt>
                <c:pt idx="781">
                  <c:v>2.1</c:v>
                </c:pt>
                <c:pt idx="782">
                  <c:v>2.8</c:v>
                </c:pt>
                <c:pt idx="783">
                  <c:v>1.9</c:v>
                </c:pt>
                <c:pt idx="784">
                  <c:v>2.1</c:v>
                </c:pt>
                <c:pt idx="785">
                  <c:v>2.7</c:v>
                </c:pt>
                <c:pt idx="786">
                  <c:v>2.2000000000000002</c:v>
                </c:pt>
                <c:pt idx="787">
                  <c:v>2.8</c:v>
                </c:pt>
                <c:pt idx="788">
                  <c:v>2.4</c:v>
                </c:pt>
                <c:pt idx="789">
                  <c:v>3.5</c:v>
                </c:pt>
                <c:pt idx="790">
                  <c:v>2.4</c:v>
                </c:pt>
                <c:pt idx="791">
                  <c:v>2.2999999999999998</c:v>
                </c:pt>
                <c:pt idx="792">
                  <c:v>2.2000000000000002</c:v>
                </c:pt>
                <c:pt idx="793">
                  <c:v>2.7</c:v>
                </c:pt>
                <c:pt idx="794">
                  <c:v>2.6</c:v>
                </c:pt>
                <c:pt idx="795">
                  <c:v>4.2</c:v>
                </c:pt>
                <c:pt idx="796">
                  <c:v>3.6</c:v>
                </c:pt>
                <c:pt idx="797">
                  <c:v>3.5</c:v>
                </c:pt>
                <c:pt idx="798">
                  <c:v>2.2999999999999998</c:v>
                </c:pt>
                <c:pt idx="799">
                  <c:v>2</c:v>
                </c:pt>
                <c:pt idx="800">
                  <c:v>2.6</c:v>
                </c:pt>
                <c:pt idx="801">
                  <c:v>2.7</c:v>
                </c:pt>
                <c:pt idx="802">
                  <c:v>3.3</c:v>
                </c:pt>
                <c:pt idx="803">
                  <c:v>4.4000000000000004</c:v>
                </c:pt>
                <c:pt idx="804">
                  <c:v>3.8</c:v>
                </c:pt>
                <c:pt idx="805">
                  <c:v>3.1</c:v>
                </c:pt>
                <c:pt idx="806">
                  <c:v>3.2</c:v>
                </c:pt>
                <c:pt idx="807">
                  <c:v>2.8</c:v>
                </c:pt>
                <c:pt idx="808">
                  <c:v>2.5</c:v>
                </c:pt>
                <c:pt idx="809">
                  <c:v>2.1</c:v>
                </c:pt>
                <c:pt idx="810">
                  <c:v>1.8</c:v>
                </c:pt>
                <c:pt idx="811">
                  <c:v>2.5</c:v>
                </c:pt>
                <c:pt idx="812">
                  <c:v>3.5</c:v>
                </c:pt>
                <c:pt idx="813">
                  <c:v>4</c:v>
                </c:pt>
                <c:pt idx="814">
                  <c:v>3.7</c:v>
                </c:pt>
                <c:pt idx="815">
                  <c:v>3.2</c:v>
                </c:pt>
                <c:pt idx="816">
                  <c:v>3.2</c:v>
                </c:pt>
                <c:pt idx="817">
                  <c:v>3.3</c:v>
                </c:pt>
                <c:pt idx="818">
                  <c:v>2.6</c:v>
                </c:pt>
                <c:pt idx="819">
                  <c:v>2.8</c:v>
                </c:pt>
                <c:pt idx="820">
                  <c:v>3</c:v>
                </c:pt>
                <c:pt idx="821">
                  <c:v>2.6</c:v>
                </c:pt>
                <c:pt idx="822">
                  <c:v>2</c:v>
                </c:pt>
                <c:pt idx="823">
                  <c:v>2.7</c:v>
                </c:pt>
                <c:pt idx="824">
                  <c:v>3.9</c:v>
                </c:pt>
                <c:pt idx="825">
                  <c:v>4.2</c:v>
                </c:pt>
                <c:pt idx="826">
                  <c:v>2.7</c:v>
                </c:pt>
                <c:pt idx="827">
                  <c:v>2</c:v>
                </c:pt>
                <c:pt idx="828">
                  <c:v>3.7</c:v>
                </c:pt>
                <c:pt idx="829">
                  <c:v>3.4</c:v>
                </c:pt>
                <c:pt idx="830">
                  <c:v>2.7</c:v>
                </c:pt>
                <c:pt idx="831">
                  <c:v>2.2000000000000002</c:v>
                </c:pt>
                <c:pt idx="832">
                  <c:v>1.9</c:v>
                </c:pt>
                <c:pt idx="833">
                  <c:v>3.1</c:v>
                </c:pt>
                <c:pt idx="834">
                  <c:v>1.5</c:v>
                </c:pt>
                <c:pt idx="835">
                  <c:v>1.4</c:v>
                </c:pt>
                <c:pt idx="836">
                  <c:v>1.6</c:v>
                </c:pt>
                <c:pt idx="837">
                  <c:v>2.2000000000000002</c:v>
                </c:pt>
                <c:pt idx="838">
                  <c:v>3</c:v>
                </c:pt>
                <c:pt idx="839">
                  <c:v>3</c:v>
                </c:pt>
                <c:pt idx="840">
                  <c:v>2.7</c:v>
                </c:pt>
                <c:pt idx="841">
                  <c:v>3.1</c:v>
                </c:pt>
                <c:pt idx="842">
                  <c:v>3.8</c:v>
                </c:pt>
                <c:pt idx="843">
                  <c:v>2.6</c:v>
                </c:pt>
                <c:pt idx="844">
                  <c:v>3.3</c:v>
                </c:pt>
                <c:pt idx="845">
                  <c:v>4</c:v>
                </c:pt>
                <c:pt idx="846">
                  <c:v>2.4</c:v>
                </c:pt>
                <c:pt idx="847">
                  <c:v>2.2999999999999998</c:v>
                </c:pt>
                <c:pt idx="848">
                  <c:v>2.8</c:v>
                </c:pt>
                <c:pt idx="849">
                  <c:v>2.5</c:v>
                </c:pt>
                <c:pt idx="850">
                  <c:v>2.9</c:v>
                </c:pt>
                <c:pt idx="851">
                  <c:v>3.5</c:v>
                </c:pt>
                <c:pt idx="852">
                  <c:v>2.6</c:v>
                </c:pt>
                <c:pt idx="853">
                  <c:v>2.7</c:v>
                </c:pt>
                <c:pt idx="854">
                  <c:v>3</c:v>
                </c:pt>
                <c:pt idx="855">
                  <c:v>1.5</c:v>
                </c:pt>
                <c:pt idx="856">
                  <c:v>2.5</c:v>
                </c:pt>
                <c:pt idx="857">
                  <c:v>2.9</c:v>
                </c:pt>
                <c:pt idx="858">
                  <c:v>1.5</c:v>
                </c:pt>
                <c:pt idx="859">
                  <c:v>1.8</c:v>
                </c:pt>
                <c:pt idx="860">
                  <c:v>1.5</c:v>
                </c:pt>
                <c:pt idx="861">
                  <c:v>1.5</c:v>
                </c:pt>
                <c:pt idx="862">
                  <c:v>2.8</c:v>
                </c:pt>
                <c:pt idx="863">
                  <c:v>3.7</c:v>
                </c:pt>
                <c:pt idx="864">
                  <c:v>3.8</c:v>
                </c:pt>
                <c:pt idx="865">
                  <c:v>2.2000000000000002</c:v>
                </c:pt>
                <c:pt idx="866">
                  <c:v>2.7</c:v>
                </c:pt>
                <c:pt idx="867">
                  <c:v>4.3</c:v>
                </c:pt>
                <c:pt idx="868">
                  <c:v>3.5</c:v>
                </c:pt>
                <c:pt idx="869">
                  <c:v>3.1</c:v>
                </c:pt>
                <c:pt idx="870">
                  <c:v>3.2</c:v>
                </c:pt>
                <c:pt idx="871">
                  <c:v>2.5</c:v>
                </c:pt>
                <c:pt idx="872">
                  <c:v>3</c:v>
                </c:pt>
                <c:pt idx="873">
                  <c:v>2.7</c:v>
                </c:pt>
                <c:pt idx="874">
                  <c:v>2.4</c:v>
                </c:pt>
                <c:pt idx="875">
                  <c:v>2.9</c:v>
                </c:pt>
                <c:pt idx="876">
                  <c:v>3.1</c:v>
                </c:pt>
                <c:pt idx="877">
                  <c:v>3.3</c:v>
                </c:pt>
                <c:pt idx="878">
                  <c:v>3.8</c:v>
                </c:pt>
                <c:pt idx="879">
                  <c:v>3</c:v>
                </c:pt>
                <c:pt idx="880">
                  <c:v>3.3</c:v>
                </c:pt>
                <c:pt idx="881">
                  <c:v>2.9</c:v>
                </c:pt>
                <c:pt idx="882">
                  <c:v>2.4</c:v>
                </c:pt>
                <c:pt idx="883">
                  <c:v>2.1</c:v>
                </c:pt>
                <c:pt idx="884">
                  <c:v>1.3</c:v>
                </c:pt>
                <c:pt idx="885">
                  <c:v>2.4</c:v>
                </c:pt>
                <c:pt idx="886">
                  <c:v>2.2999999999999998</c:v>
                </c:pt>
                <c:pt idx="887">
                  <c:v>3.1</c:v>
                </c:pt>
                <c:pt idx="888">
                  <c:v>2.6</c:v>
                </c:pt>
                <c:pt idx="889">
                  <c:v>2.7</c:v>
                </c:pt>
                <c:pt idx="890">
                  <c:v>1.9</c:v>
                </c:pt>
                <c:pt idx="891">
                  <c:v>1.8</c:v>
                </c:pt>
                <c:pt idx="892">
                  <c:v>2.2000000000000002</c:v>
                </c:pt>
                <c:pt idx="893">
                  <c:v>1.8</c:v>
                </c:pt>
                <c:pt idx="894">
                  <c:v>1.2</c:v>
                </c:pt>
                <c:pt idx="895">
                  <c:v>1.6</c:v>
                </c:pt>
                <c:pt idx="896">
                  <c:v>2.2999999999999998</c:v>
                </c:pt>
                <c:pt idx="897">
                  <c:v>2.4</c:v>
                </c:pt>
                <c:pt idx="898">
                  <c:v>3.1</c:v>
                </c:pt>
                <c:pt idx="899">
                  <c:v>3.9</c:v>
                </c:pt>
                <c:pt idx="900">
                  <c:v>3.4</c:v>
                </c:pt>
                <c:pt idx="901">
                  <c:v>3.5</c:v>
                </c:pt>
                <c:pt idx="902">
                  <c:v>3.4</c:v>
                </c:pt>
                <c:pt idx="903">
                  <c:v>2.8</c:v>
                </c:pt>
                <c:pt idx="904">
                  <c:v>3.3</c:v>
                </c:pt>
                <c:pt idx="905">
                  <c:v>3.2</c:v>
                </c:pt>
                <c:pt idx="906">
                  <c:v>3.5</c:v>
                </c:pt>
                <c:pt idx="907">
                  <c:v>2.4</c:v>
                </c:pt>
                <c:pt idx="908">
                  <c:v>1.5</c:v>
                </c:pt>
                <c:pt idx="909">
                  <c:v>4.2</c:v>
                </c:pt>
                <c:pt idx="910">
                  <c:v>3.9</c:v>
                </c:pt>
                <c:pt idx="911">
                  <c:v>3.1</c:v>
                </c:pt>
                <c:pt idx="912">
                  <c:v>3.6</c:v>
                </c:pt>
                <c:pt idx="913">
                  <c:v>2.8</c:v>
                </c:pt>
                <c:pt idx="914">
                  <c:v>3.2</c:v>
                </c:pt>
                <c:pt idx="915">
                  <c:v>2.1</c:v>
                </c:pt>
                <c:pt idx="916">
                  <c:v>2.2000000000000002</c:v>
                </c:pt>
                <c:pt idx="917">
                  <c:v>2</c:v>
                </c:pt>
                <c:pt idx="918">
                  <c:v>2.4</c:v>
                </c:pt>
                <c:pt idx="919">
                  <c:v>3.2</c:v>
                </c:pt>
                <c:pt idx="920">
                  <c:v>2.6</c:v>
                </c:pt>
                <c:pt idx="921">
                  <c:v>2</c:v>
                </c:pt>
                <c:pt idx="922">
                  <c:v>2.8</c:v>
                </c:pt>
                <c:pt idx="923">
                  <c:v>2.8</c:v>
                </c:pt>
                <c:pt idx="924">
                  <c:v>2.9</c:v>
                </c:pt>
                <c:pt idx="925">
                  <c:v>3.8</c:v>
                </c:pt>
                <c:pt idx="926">
                  <c:v>3</c:v>
                </c:pt>
                <c:pt idx="927">
                  <c:v>3.3</c:v>
                </c:pt>
                <c:pt idx="928">
                  <c:v>1.8</c:v>
                </c:pt>
                <c:pt idx="929">
                  <c:v>3.3</c:v>
                </c:pt>
                <c:pt idx="930">
                  <c:v>4.3</c:v>
                </c:pt>
                <c:pt idx="931">
                  <c:v>4.4000000000000004</c:v>
                </c:pt>
                <c:pt idx="932">
                  <c:v>1.4</c:v>
                </c:pt>
                <c:pt idx="933">
                  <c:v>2.4</c:v>
                </c:pt>
                <c:pt idx="934">
                  <c:v>1.7</c:v>
                </c:pt>
                <c:pt idx="935">
                  <c:v>2.7</c:v>
                </c:pt>
                <c:pt idx="936">
                  <c:v>3.3</c:v>
                </c:pt>
                <c:pt idx="937">
                  <c:v>2.1</c:v>
                </c:pt>
                <c:pt idx="938">
                  <c:v>2</c:v>
                </c:pt>
                <c:pt idx="939">
                  <c:v>1.7</c:v>
                </c:pt>
                <c:pt idx="940">
                  <c:v>1.4</c:v>
                </c:pt>
                <c:pt idx="941">
                  <c:v>2.9</c:v>
                </c:pt>
                <c:pt idx="942">
                  <c:v>1.6</c:v>
                </c:pt>
                <c:pt idx="943">
                  <c:v>1.9</c:v>
                </c:pt>
                <c:pt idx="944">
                  <c:v>2.7</c:v>
                </c:pt>
                <c:pt idx="945">
                  <c:v>2</c:v>
                </c:pt>
                <c:pt idx="946">
                  <c:v>1.7</c:v>
                </c:pt>
                <c:pt idx="947">
                  <c:v>3.6</c:v>
                </c:pt>
                <c:pt idx="948">
                  <c:v>2.6</c:v>
                </c:pt>
                <c:pt idx="949">
                  <c:v>2.9</c:v>
                </c:pt>
                <c:pt idx="950">
                  <c:v>3.1</c:v>
                </c:pt>
                <c:pt idx="951">
                  <c:v>3.4</c:v>
                </c:pt>
                <c:pt idx="952">
                  <c:v>3.2</c:v>
                </c:pt>
                <c:pt idx="953">
                  <c:v>3</c:v>
                </c:pt>
                <c:pt idx="954">
                  <c:v>2.5</c:v>
                </c:pt>
                <c:pt idx="955">
                  <c:v>1.5</c:v>
                </c:pt>
                <c:pt idx="956">
                  <c:v>2.1</c:v>
                </c:pt>
                <c:pt idx="957">
                  <c:v>2.4</c:v>
                </c:pt>
                <c:pt idx="958">
                  <c:v>1.9</c:v>
                </c:pt>
                <c:pt idx="959">
                  <c:v>1.4</c:v>
                </c:pt>
                <c:pt idx="960">
                  <c:v>1.8</c:v>
                </c:pt>
                <c:pt idx="961">
                  <c:v>1.4</c:v>
                </c:pt>
                <c:pt idx="962">
                  <c:v>1.8</c:v>
                </c:pt>
                <c:pt idx="963">
                  <c:v>1.8</c:v>
                </c:pt>
                <c:pt idx="964">
                  <c:v>2.5</c:v>
                </c:pt>
                <c:pt idx="965">
                  <c:v>1.7</c:v>
                </c:pt>
                <c:pt idx="966">
                  <c:v>2.1</c:v>
                </c:pt>
                <c:pt idx="967">
                  <c:v>4</c:v>
                </c:pt>
                <c:pt idx="968">
                  <c:v>3.4</c:v>
                </c:pt>
                <c:pt idx="969">
                  <c:v>2.7</c:v>
                </c:pt>
                <c:pt idx="970">
                  <c:v>2.2999999999999998</c:v>
                </c:pt>
                <c:pt idx="971">
                  <c:v>2.4</c:v>
                </c:pt>
                <c:pt idx="972">
                  <c:v>2.8</c:v>
                </c:pt>
                <c:pt idx="973">
                  <c:v>2.9</c:v>
                </c:pt>
                <c:pt idx="974">
                  <c:v>2.4</c:v>
                </c:pt>
                <c:pt idx="975">
                  <c:v>3.4</c:v>
                </c:pt>
                <c:pt idx="976">
                  <c:v>3.8</c:v>
                </c:pt>
                <c:pt idx="977">
                  <c:v>3.4</c:v>
                </c:pt>
                <c:pt idx="978">
                  <c:v>2.4</c:v>
                </c:pt>
                <c:pt idx="979">
                  <c:v>2.1</c:v>
                </c:pt>
                <c:pt idx="980">
                  <c:v>2.2999999999999998</c:v>
                </c:pt>
                <c:pt idx="981">
                  <c:v>1.4</c:v>
                </c:pt>
                <c:pt idx="982">
                  <c:v>2.5</c:v>
                </c:pt>
                <c:pt idx="983">
                  <c:v>1.7</c:v>
                </c:pt>
                <c:pt idx="984">
                  <c:v>1.9</c:v>
                </c:pt>
                <c:pt idx="985">
                  <c:v>1.8</c:v>
                </c:pt>
                <c:pt idx="986">
                  <c:v>1.9</c:v>
                </c:pt>
                <c:pt idx="987">
                  <c:v>1.8</c:v>
                </c:pt>
                <c:pt idx="988">
                  <c:v>2.4</c:v>
                </c:pt>
                <c:pt idx="989">
                  <c:v>1.3</c:v>
                </c:pt>
                <c:pt idx="990">
                  <c:v>2.4</c:v>
                </c:pt>
                <c:pt idx="991">
                  <c:v>2.5</c:v>
                </c:pt>
                <c:pt idx="992">
                  <c:v>1.9</c:v>
                </c:pt>
                <c:pt idx="993">
                  <c:v>4.0999999999999996</c:v>
                </c:pt>
                <c:pt idx="994">
                  <c:v>3.3</c:v>
                </c:pt>
                <c:pt idx="995">
                  <c:v>3.8</c:v>
                </c:pt>
                <c:pt idx="996">
                  <c:v>3.6</c:v>
                </c:pt>
                <c:pt idx="997">
                  <c:v>2.9</c:v>
                </c:pt>
                <c:pt idx="998">
                  <c:v>3</c:v>
                </c:pt>
                <c:pt idx="999">
                  <c:v>2.1</c:v>
                </c:pt>
                <c:pt idx="1000">
                  <c:v>3.6</c:v>
                </c:pt>
                <c:pt idx="1001">
                  <c:v>3.3</c:v>
                </c:pt>
                <c:pt idx="1002">
                  <c:v>3.3</c:v>
                </c:pt>
                <c:pt idx="1003">
                  <c:v>2.9</c:v>
                </c:pt>
                <c:pt idx="1004">
                  <c:v>2.1</c:v>
                </c:pt>
                <c:pt idx="1005">
                  <c:v>1.6</c:v>
                </c:pt>
                <c:pt idx="1006">
                  <c:v>2.6</c:v>
                </c:pt>
                <c:pt idx="1007">
                  <c:v>3.2</c:v>
                </c:pt>
                <c:pt idx="1008">
                  <c:v>3.3</c:v>
                </c:pt>
                <c:pt idx="1009">
                  <c:v>2.6</c:v>
                </c:pt>
                <c:pt idx="1010">
                  <c:v>2.9</c:v>
                </c:pt>
                <c:pt idx="1011">
                  <c:v>3.6</c:v>
                </c:pt>
                <c:pt idx="1012">
                  <c:v>3.1</c:v>
                </c:pt>
                <c:pt idx="1013">
                  <c:v>3</c:v>
                </c:pt>
                <c:pt idx="1014">
                  <c:v>3.1</c:v>
                </c:pt>
                <c:pt idx="1015">
                  <c:v>2.4</c:v>
                </c:pt>
                <c:pt idx="1016">
                  <c:v>2.4</c:v>
                </c:pt>
                <c:pt idx="1017">
                  <c:v>2.8</c:v>
                </c:pt>
                <c:pt idx="1018">
                  <c:v>2.2000000000000002</c:v>
                </c:pt>
                <c:pt idx="1019">
                  <c:v>2</c:v>
                </c:pt>
                <c:pt idx="1020">
                  <c:v>2.2999999999999998</c:v>
                </c:pt>
                <c:pt idx="1021">
                  <c:v>1.8</c:v>
                </c:pt>
                <c:pt idx="1022">
                  <c:v>1.5</c:v>
                </c:pt>
                <c:pt idx="1023">
                  <c:v>2.7</c:v>
                </c:pt>
                <c:pt idx="1024">
                  <c:v>2.2999999999999998</c:v>
                </c:pt>
                <c:pt idx="1025">
                  <c:v>2.1</c:v>
                </c:pt>
                <c:pt idx="1026">
                  <c:v>2.5</c:v>
                </c:pt>
                <c:pt idx="1027">
                  <c:v>1.8</c:v>
                </c:pt>
                <c:pt idx="1028">
                  <c:v>3</c:v>
                </c:pt>
                <c:pt idx="1029">
                  <c:v>2.6</c:v>
                </c:pt>
                <c:pt idx="1030">
                  <c:v>2.7</c:v>
                </c:pt>
                <c:pt idx="1031">
                  <c:v>2</c:v>
                </c:pt>
                <c:pt idx="1032">
                  <c:v>2.6</c:v>
                </c:pt>
                <c:pt idx="1033">
                  <c:v>2.9</c:v>
                </c:pt>
                <c:pt idx="1034">
                  <c:v>1.6</c:v>
                </c:pt>
                <c:pt idx="1035">
                  <c:v>2.4</c:v>
                </c:pt>
                <c:pt idx="1036">
                  <c:v>2.4</c:v>
                </c:pt>
                <c:pt idx="1037">
                  <c:v>2.6</c:v>
                </c:pt>
                <c:pt idx="1038">
                  <c:v>1.8</c:v>
                </c:pt>
                <c:pt idx="1039">
                  <c:v>2.1</c:v>
                </c:pt>
                <c:pt idx="1040">
                  <c:v>1.9</c:v>
                </c:pt>
                <c:pt idx="1041">
                  <c:v>1.9</c:v>
                </c:pt>
                <c:pt idx="1042">
                  <c:v>1.7</c:v>
                </c:pt>
                <c:pt idx="1043">
                  <c:v>1.8</c:v>
                </c:pt>
                <c:pt idx="1044">
                  <c:v>1.3</c:v>
                </c:pt>
                <c:pt idx="1045">
                  <c:v>2.2999999999999998</c:v>
                </c:pt>
                <c:pt idx="1046">
                  <c:v>2.6</c:v>
                </c:pt>
                <c:pt idx="1047">
                  <c:v>1.9</c:v>
                </c:pt>
                <c:pt idx="1048">
                  <c:v>1.7</c:v>
                </c:pt>
                <c:pt idx="1049">
                  <c:v>1.7</c:v>
                </c:pt>
                <c:pt idx="1050">
                  <c:v>1.5</c:v>
                </c:pt>
                <c:pt idx="1051">
                  <c:v>1.7</c:v>
                </c:pt>
                <c:pt idx="1052">
                  <c:v>2.2000000000000002</c:v>
                </c:pt>
                <c:pt idx="1053">
                  <c:v>2.7</c:v>
                </c:pt>
                <c:pt idx="1054">
                  <c:v>3</c:v>
                </c:pt>
                <c:pt idx="1055">
                  <c:v>2.4</c:v>
                </c:pt>
                <c:pt idx="1056">
                  <c:v>2.5</c:v>
                </c:pt>
                <c:pt idx="1057">
                  <c:v>1.6</c:v>
                </c:pt>
                <c:pt idx="1058">
                  <c:v>1.8</c:v>
                </c:pt>
                <c:pt idx="1059">
                  <c:v>2.1</c:v>
                </c:pt>
                <c:pt idx="1060">
                  <c:v>2</c:v>
                </c:pt>
                <c:pt idx="1061">
                  <c:v>1.9</c:v>
                </c:pt>
                <c:pt idx="1062">
                  <c:v>2.5</c:v>
                </c:pt>
                <c:pt idx="1063">
                  <c:v>2.4</c:v>
                </c:pt>
                <c:pt idx="1064">
                  <c:v>2.6</c:v>
                </c:pt>
                <c:pt idx="1065">
                  <c:v>2</c:v>
                </c:pt>
                <c:pt idx="1066">
                  <c:v>1.4</c:v>
                </c:pt>
                <c:pt idx="1067">
                  <c:v>1.7</c:v>
                </c:pt>
                <c:pt idx="1068">
                  <c:v>1.6</c:v>
                </c:pt>
                <c:pt idx="1069">
                  <c:v>1.4</c:v>
                </c:pt>
                <c:pt idx="1070">
                  <c:v>1</c:v>
                </c:pt>
                <c:pt idx="1071">
                  <c:v>1.7</c:v>
                </c:pt>
                <c:pt idx="1072">
                  <c:v>1.2</c:v>
                </c:pt>
                <c:pt idx="1073">
                  <c:v>1.1000000000000001</c:v>
                </c:pt>
                <c:pt idx="1074">
                  <c:v>0.9</c:v>
                </c:pt>
                <c:pt idx="1075">
                  <c:v>2</c:v>
                </c:pt>
                <c:pt idx="1076">
                  <c:v>1.2</c:v>
                </c:pt>
                <c:pt idx="1077">
                  <c:v>1.8</c:v>
                </c:pt>
                <c:pt idx="1078">
                  <c:v>1.3</c:v>
                </c:pt>
                <c:pt idx="1079">
                  <c:v>1.6</c:v>
                </c:pt>
                <c:pt idx="1080">
                  <c:v>1.2</c:v>
                </c:pt>
                <c:pt idx="1081">
                  <c:v>2</c:v>
                </c:pt>
                <c:pt idx="1082">
                  <c:v>2.7</c:v>
                </c:pt>
                <c:pt idx="1083">
                  <c:v>2.5</c:v>
                </c:pt>
                <c:pt idx="1084">
                  <c:v>2.1</c:v>
                </c:pt>
                <c:pt idx="1085">
                  <c:v>2.4</c:v>
                </c:pt>
                <c:pt idx="1086">
                  <c:v>3.3</c:v>
                </c:pt>
                <c:pt idx="1087">
                  <c:v>2.8</c:v>
                </c:pt>
                <c:pt idx="1088">
                  <c:v>1.9</c:v>
                </c:pt>
                <c:pt idx="1089">
                  <c:v>2.6</c:v>
                </c:pt>
                <c:pt idx="1090">
                  <c:v>3</c:v>
                </c:pt>
                <c:pt idx="1091">
                  <c:v>2.4</c:v>
                </c:pt>
                <c:pt idx="1092">
                  <c:v>1.7</c:v>
                </c:pt>
                <c:pt idx="1093">
                  <c:v>2</c:v>
                </c:pt>
                <c:pt idx="1094">
                  <c:v>2.4</c:v>
                </c:pt>
                <c:pt idx="1095">
                  <c:v>2.1</c:v>
                </c:pt>
                <c:pt idx="1096">
                  <c:v>1.8</c:v>
                </c:pt>
                <c:pt idx="1097">
                  <c:v>1.9</c:v>
                </c:pt>
                <c:pt idx="1098">
                  <c:v>2.1</c:v>
                </c:pt>
                <c:pt idx="1099">
                  <c:v>1.9</c:v>
                </c:pt>
                <c:pt idx="1100">
                  <c:v>1.7</c:v>
                </c:pt>
                <c:pt idx="1101">
                  <c:v>1.8</c:v>
                </c:pt>
                <c:pt idx="1102">
                  <c:v>1.5</c:v>
                </c:pt>
                <c:pt idx="1103">
                  <c:v>2</c:v>
                </c:pt>
                <c:pt idx="1104">
                  <c:v>1.7</c:v>
                </c:pt>
                <c:pt idx="1105">
                  <c:v>2.1</c:v>
                </c:pt>
                <c:pt idx="1106">
                  <c:v>1.7</c:v>
                </c:pt>
                <c:pt idx="1107">
                  <c:v>1.7</c:v>
                </c:pt>
                <c:pt idx="1108">
                  <c:v>1.9</c:v>
                </c:pt>
                <c:pt idx="1109">
                  <c:v>2.1</c:v>
                </c:pt>
                <c:pt idx="1110">
                  <c:v>2.2000000000000002</c:v>
                </c:pt>
                <c:pt idx="1111">
                  <c:v>1.5</c:v>
                </c:pt>
                <c:pt idx="1112">
                  <c:v>2</c:v>
                </c:pt>
                <c:pt idx="1113">
                  <c:v>3</c:v>
                </c:pt>
                <c:pt idx="1114">
                  <c:v>2.1</c:v>
                </c:pt>
                <c:pt idx="1115">
                  <c:v>1.3</c:v>
                </c:pt>
                <c:pt idx="1116">
                  <c:v>1.6</c:v>
                </c:pt>
                <c:pt idx="1117">
                  <c:v>1.6</c:v>
                </c:pt>
                <c:pt idx="1118">
                  <c:v>2</c:v>
                </c:pt>
                <c:pt idx="1119">
                  <c:v>2.4</c:v>
                </c:pt>
                <c:pt idx="1120">
                  <c:v>2.2000000000000002</c:v>
                </c:pt>
                <c:pt idx="1121">
                  <c:v>1.7</c:v>
                </c:pt>
                <c:pt idx="1122">
                  <c:v>1.7</c:v>
                </c:pt>
                <c:pt idx="1123">
                  <c:v>1.8</c:v>
                </c:pt>
                <c:pt idx="1124">
                  <c:v>1.4</c:v>
                </c:pt>
                <c:pt idx="1125">
                  <c:v>1.3</c:v>
                </c:pt>
                <c:pt idx="1126">
                  <c:v>1.1000000000000001</c:v>
                </c:pt>
                <c:pt idx="1127">
                  <c:v>1.5</c:v>
                </c:pt>
                <c:pt idx="1128">
                  <c:v>2.8</c:v>
                </c:pt>
                <c:pt idx="1129">
                  <c:v>1.6</c:v>
                </c:pt>
                <c:pt idx="1130">
                  <c:v>2.8</c:v>
                </c:pt>
                <c:pt idx="1131">
                  <c:v>2.6</c:v>
                </c:pt>
                <c:pt idx="1132">
                  <c:v>1.6</c:v>
                </c:pt>
                <c:pt idx="1133">
                  <c:v>2</c:v>
                </c:pt>
                <c:pt idx="1134">
                  <c:v>1.2</c:v>
                </c:pt>
                <c:pt idx="1135">
                  <c:v>1.5</c:v>
                </c:pt>
                <c:pt idx="1136">
                  <c:v>1.9</c:v>
                </c:pt>
                <c:pt idx="1137">
                  <c:v>1.5</c:v>
                </c:pt>
                <c:pt idx="1138">
                  <c:v>2</c:v>
                </c:pt>
                <c:pt idx="1139">
                  <c:v>2.6</c:v>
                </c:pt>
                <c:pt idx="1140">
                  <c:v>1.9</c:v>
                </c:pt>
                <c:pt idx="1141">
                  <c:v>2.5</c:v>
                </c:pt>
                <c:pt idx="1142">
                  <c:v>4.3</c:v>
                </c:pt>
                <c:pt idx="1143">
                  <c:v>3.3</c:v>
                </c:pt>
                <c:pt idx="1144">
                  <c:v>2.4</c:v>
                </c:pt>
                <c:pt idx="1145">
                  <c:v>3.1</c:v>
                </c:pt>
                <c:pt idx="1146">
                  <c:v>2.6</c:v>
                </c:pt>
                <c:pt idx="1147">
                  <c:v>2.1</c:v>
                </c:pt>
                <c:pt idx="1148">
                  <c:v>2.5</c:v>
                </c:pt>
                <c:pt idx="1149">
                  <c:v>2.4</c:v>
                </c:pt>
                <c:pt idx="1150">
                  <c:v>1.9</c:v>
                </c:pt>
                <c:pt idx="1151">
                  <c:v>2.8</c:v>
                </c:pt>
                <c:pt idx="1152">
                  <c:v>2</c:v>
                </c:pt>
                <c:pt idx="1153">
                  <c:v>2.1</c:v>
                </c:pt>
                <c:pt idx="1154">
                  <c:v>2.2000000000000002</c:v>
                </c:pt>
                <c:pt idx="1155">
                  <c:v>2.2999999999999998</c:v>
                </c:pt>
                <c:pt idx="1156">
                  <c:v>2.6</c:v>
                </c:pt>
                <c:pt idx="1157">
                  <c:v>3</c:v>
                </c:pt>
                <c:pt idx="1158">
                  <c:v>2.2000000000000002</c:v>
                </c:pt>
                <c:pt idx="1159">
                  <c:v>2.2000000000000002</c:v>
                </c:pt>
                <c:pt idx="1160">
                  <c:v>1.7</c:v>
                </c:pt>
                <c:pt idx="1161">
                  <c:v>2.4</c:v>
                </c:pt>
                <c:pt idx="1162">
                  <c:v>2</c:v>
                </c:pt>
                <c:pt idx="1163">
                  <c:v>2.4</c:v>
                </c:pt>
                <c:pt idx="1164">
                  <c:v>2.2000000000000002</c:v>
                </c:pt>
                <c:pt idx="1165">
                  <c:v>1.9</c:v>
                </c:pt>
                <c:pt idx="1166">
                  <c:v>2.7</c:v>
                </c:pt>
                <c:pt idx="1167">
                  <c:v>3.3</c:v>
                </c:pt>
                <c:pt idx="1168">
                  <c:v>2.7</c:v>
                </c:pt>
                <c:pt idx="1169">
                  <c:v>3.9</c:v>
                </c:pt>
                <c:pt idx="1170">
                  <c:v>4.5</c:v>
                </c:pt>
                <c:pt idx="1171">
                  <c:v>4.2</c:v>
                </c:pt>
                <c:pt idx="1172">
                  <c:v>4</c:v>
                </c:pt>
                <c:pt idx="1173">
                  <c:v>4.2</c:v>
                </c:pt>
                <c:pt idx="1174">
                  <c:v>4.3</c:v>
                </c:pt>
                <c:pt idx="1175">
                  <c:v>3.7</c:v>
                </c:pt>
                <c:pt idx="1176">
                  <c:v>4</c:v>
                </c:pt>
                <c:pt idx="1177">
                  <c:v>3</c:v>
                </c:pt>
                <c:pt idx="1178">
                  <c:v>4.5999999999999996</c:v>
                </c:pt>
                <c:pt idx="1179">
                  <c:v>4.4000000000000004</c:v>
                </c:pt>
                <c:pt idx="1180">
                  <c:v>4.5999999999999996</c:v>
                </c:pt>
                <c:pt idx="1181">
                  <c:v>5</c:v>
                </c:pt>
                <c:pt idx="1182">
                  <c:v>4.8</c:v>
                </c:pt>
                <c:pt idx="1183">
                  <c:v>4</c:v>
                </c:pt>
                <c:pt idx="1184">
                  <c:v>4.2</c:v>
                </c:pt>
                <c:pt idx="1185">
                  <c:v>4.8</c:v>
                </c:pt>
                <c:pt idx="1186">
                  <c:v>4.0999999999999996</c:v>
                </c:pt>
                <c:pt idx="1187">
                  <c:v>4.0999999999999996</c:v>
                </c:pt>
                <c:pt idx="1188">
                  <c:v>3.3</c:v>
                </c:pt>
                <c:pt idx="1189">
                  <c:v>3.8</c:v>
                </c:pt>
                <c:pt idx="1190">
                  <c:v>4.0999999999999996</c:v>
                </c:pt>
                <c:pt idx="1191">
                  <c:v>4.4000000000000004</c:v>
                </c:pt>
                <c:pt idx="1192">
                  <c:v>4.5999999999999996</c:v>
                </c:pt>
                <c:pt idx="1193">
                  <c:v>5.0999999999999996</c:v>
                </c:pt>
                <c:pt idx="1194">
                  <c:v>5</c:v>
                </c:pt>
                <c:pt idx="1195">
                  <c:v>5.0999999999999996</c:v>
                </c:pt>
                <c:pt idx="1196">
                  <c:v>4</c:v>
                </c:pt>
                <c:pt idx="1197">
                  <c:v>4.5</c:v>
                </c:pt>
                <c:pt idx="1198">
                  <c:v>3.7</c:v>
                </c:pt>
                <c:pt idx="1199">
                  <c:v>4.3</c:v>
                </c:pt>
                <c:pt idx="1200">
                  <c:v>4.2</c:v>
                </c:pt>
                <c:pt idx="1201">
                  <c:v>4.4000000000000004</c:v>
                </c:pt>
                <c:pt idx="1202">
                  <c:v>4.4000000000000004</c:v>
                </c:pt>
                <c:pt idx="1203">
                  <c:v>4.8</c:v>
                </c:pt>
                <c:pt idx="1204">
                  <c:v>5</c:v>
                </c:pt>
                <c:pt idx="1205">
                  <c:v>4.5999999999999996</c:v>
                </c:pt>
                <c:pt idx="1206">
                  <c:v>5.0999999999999996</c:v>
                </c:pt>
                <c:pt idx="1207">
                  <c:v>4.4000000000000004</c:v>
                </c:pt>
                <c:pt idx="1208">
                  <c:v>4.7</c:v>
                </c:pt>
                <c:pt idx="1209">
                  <c:v>5</c:v>
                </c:pt>
                <c:pt idx="1210">
                  <c:v>5.4</c:v>
                </c:pt>
                <c:pt idx="1211">
                  <c:v>3.7</c:v>
                </c:pt>
                <c:pt idx="1212">
                  <c:v>4.9000000000000004</c:v>
                </c:pt>
                <c:pt idx="1213">
                  <c:v>4.2</c:v>
                </c:pt>
                <c:pt idx="1214">
                  <c:v>4.4000000000000004</c:v>
                </c:pt>
                <c:pt idx="1215">
                  <c:v>3.9</c:v>
                </c:pt>
                <c:pt idx="1216">
                  <c:v>3.7</c:v>
                </c:pt>
                <c:pt idx="1217">
                  <c:v>4.4000000000000004</c:v>
                </c:pt>
                <c:pt idx="1218">
                  <c:v>4</c:v>
                </c:pt>
                <c:pt idx="1219">
                  <c:v>3.5</c:v>
                </c:pt>
                <c:pt idx="1220">
                  <c:v>4.7</c:v>
                </c:pt>
                <c:pt idx="1221">
                  <c:v>4.4000000000000004</c:v>
                </c:pt>
                <c:pt idx="1222">
                  <c:v>4.2</c:v>
                </c:pt>
                <c:pt idx="1223">
                  <c:v>4.4000000000000004</c:v>
                </c:pt>
                <c:pt idx="1224">
                  <c:v>4.0999999999999996</c:v>
                </c:pt>
                <c:pt idx="1225">
                  <c:v>4</c:v>
                </c:pt>
                <c:pt idx="1226">
                  <c:v>4.0999999999999996</c:v>
                </c:pt>
                <c:pt idx="1227">
                  <c:v>4.5</c:v>
                </c:pt>
                <c:pt idx="1228">
                  <c:v>4.2</c:v>
                </c:pt>
                <c:pt idx="1229">
                  <c:v>4.0999999999999996</c:v>
                </c:pt>
                <c:pt idx="1230">
                  <c:v>3.9</c:v>
                </c:pt>
                <c:pt idx="1231">
                  <c:v>3.9</c:v>
                </c:pt>
                <c:pt idx="1232">
                  <c:v>5</c:v>
                </c:pt>
                <c:pt idx="1233">
                  <c:v>3.8</c:v>
                </c:pt>
                <c:pt idx="1234">
                  <c:v>4.2</c:v>
                </c:pt>
                <c:pt idx="1235">
                  <c:v>3.9</c:v>
                </c:pt>
                <c:pt idx="1236">
                  <c:v>3.6</c:v>
                </c:pt>
                <c:pt idx="1237">
                  <c:v>4.2</c:v>
                </c:pt>
                <c:pt idx="1238">
                  <c:v>4.2</c:v>
                </c:pt>
                <c:pt idx="1239">
                  <c:v>4.5</c:v>
                </c:pt>
                <c:pt idx="1240">
                  <c:v>4.9000000000000004</c:v>
                </c:pt>
                <c:pt idx="1241">
                  <c:v>4.2</c:v>
                </c:pt>
                <c:pt idx="1242">
                  <c:v>4.5999999999999996</c:v>
                </c:pt>
                <c:pt idx="1243">
                  <c:v>4.7</c:v>
                </c:pt>
                <c:pt idx="1244">
                  <c:v>4.0999999999999996</c:v>
                </c:pt>
                <c:pt idx="1245">
                  <c:v>4.5</c:v>
                </c:pt>
                <c:pt idx="1246">
                  <c:v>4.2</c:v>
                </c:pt>
                <c:pt idx="1247">
                  <c:v>4.5999999999999996</c:v>
                </c:pt>
                <c:pt idx="1248">
                  <c:v>4.9000000000000004</c:v>
                </c:pt>
                <c:pt idx="1249">
                  <c:v>4.2</c:v>
                </c:pt>
                <c:pt idx="1250">
                  <c:v>5.0999999999999996</c:v>
                </c:pt>
                <c:pt idx="1251">
                  <c:v>5.0999999999999996</c:v>
                </c:pt>
                <c:pt idx="1252">
                  <c:v>4</c:v>
                </c:pt>
                <c:pt idx="1253">
                  <c:v>4.4000000000000004</c:v>
                </c:pt>
                <c:pt idx="1254">
                  <c:v>4.2</c:v>
                </c:pt>
                <c:pt idx="1255">
                  <c:v>4.3</c:v>
                </c:pt>
                <c:pt idx="1256">
                  <c:v>4.0999999999999996</c:v>
                </c:pt>
                <c:pt idx="1257">
                  <c:v>5</c:v>
                </c:pt>
                <c:pt idx="1258">
                  <c:v>5</c:v>
                </c:pt>
                <c:pt idx="1259">
                  <c:v>4.3</c:v>
                </c:pt>
                <c:pt idx="1260">
                  <c:v>4.7</c:v>
                </c:pt>
                <c:pt idx="1261">
                  <c:v>3.9</c:v>
                </c:pt>
                <c:pt idx="1262">
                  <c:v>3.7</c:v>
                </c:pt>
                <c:pt idx="1263">
                  <c:v>4.5</c:v>
                </c:pt>
                <c:pt idx="1264">
                  <c:v>4.0999999999999996</c:v>
                </c:pt>
                <c:pt idx="1265">
                  <c:v>3.8</c:v>
                </c:pt>
                <c:pt idx="1266">
                  <c:v>4.4000000000000004</c:v>
                </c:pt>
                <c:pt idx="1267">
                  <c:v>4.2</c:v>
                </c:pt>
                <c:pt idx="1268">
                  <c:v>4</c:v>
                </c:pt>
                <c:pt idx="1269">
                  <c:v>4.0999999999999996</c:v>
                </c:pt>
                <c:pt idx="1270">
                  <c:v>3.8</c:v>
                </c:pt>
                <c:pt idx="1271">
                  <c:v>3.9</c:v>
                </c:pt>
                <c:pt idx="1272">
                  <c:v>4.3</c:v>
                </c:pt>
                <c:pt idx="1273">
                  <c:v>4.2</c:v>
                </c:pt>
                <c:pt idx="1274">
                  <c:v>3.8</c:v>
                </c:pt>
                <c:pt idx="1275">
                  <c:v>3.7</c:v>
                </c:pt>
                <c:pt idx="1276">
                  <c:v>4.2</c:v>
                </c:pt>
                <c:pt idx="1277">
                  <c:v>4.4000000000000004</c:v>
                </c:pt>
                <c:pt idx="1278">
                  <c:v>4.2</c:v>
                </c:pt>
                <c:pt idx="1279">
                  <c:v>3.9</c:v>
                </c:pt>
                <c:pt idx="1280">
                  <c:v>3.9</c:v>
                </c:pt>
                <c:pt idx="1281">
                  <c:v>3.9</c:v>
                </c:pt>
                <c:pt idx="1282">
                  <c:v>3</c:v>
                </c:pt>
                <c:pt idx="1283">
                  <c:v>3</c:v>
                </c:pt>
                <c:pt idx="1284">
                  <c:v>5.0999999999999996</c:v>
                </c:pt>
                <c:pt idx="1285">
                  <c:v>4.4000000000000004</c:v>
                </c:pt>
                <c:pt idx="1286">
                  <c:v>3.8</c:v>
                </c:pt>
                <c:pt idx="1287">
                  <c:v>4.4000000000000004</c:v>
                </c:pt>
                <c:pt idx="1288">
                  <c:v>4.5</c:v>
                </c:pt>
                <c:pt idx="1289">
                  <c:v>4.4000000000000004</c:v>
                </c:pt>
                <c:pt idx="1290">
                  <c:v>4</c:v>
                </c:pt>
                <c:pt idx="1291">
                  <c:v>4.3</c:v>
                </c:pt>
                <c:pt idx="1292">
                  <c:v>3.7</c:v>
                </c:pt>
                <c:pt idx="1293">
                  <c:v>4</c:v>
                </c:pt>
                <c:pt idx="1294">
                  <c:v>4.5999999999999996</c:v>
                </c:pt>
                <c:pt idx="1295">
                  <c:v>3.9</c:v>
                </c:pt>
                <c:pt idx="1296">
                  <c:v>4.4000000000000004</c:v>
                </c:pt>
                <c:pt idx="1297">
                  <c:v>4.4000000000000004</c:v>
                </c:pt>
                <c:pt idx="1298">
                  <c:v>4</c:v>
                </c:pt>
                <c:pt idx="1299">
                  <c:v>3.5</c:v>
                </c:pt>
                <c:pt idx="1300">
                  <c:v>4.3</c:v>
                </c:pt>
                <c:pt idx="1301">
                  <c:v>4.2</c:v>
                </c:pt>
                <c:pt idx="1302">
                  <c:v>3.9</c:v>
                </c:pt>
                <c:pt idx="1303">
                  <c:v>3.9</c:v>
                </c:pt>
                <c:pt idx="1304">
                  <c:v>3.7</c:v>
                </c:pt>
                <c:pt idx="1305">
                  <c:v>3.9</c:v>
                </c:pt>
                <c:pt idx="1306">
                  <c:v>4.0999999999999996</c:v>
                </c:pt>
                <c:pt idx="1307">
                  <c:v>3.9</c:v>
                </c:pt>
                <c:pt idx="1308">
                  <c:v>4.0999999999999996</c:v>
                </c:pt>
                <c:pt idx="1309">
                  <c:v>4.4000000000000004</c:v>
                </c:pt>
                <c:pt idx="1310">
                  <c:v>5.0999999999999996</c:v>
                </c:pt>
                <c:pt idx="1311">
                  <c:v>4.5999999999999996</c:v>
                </c:pt>
                <c:pt idx="1312">
                  <c:v>4.2</c:v>
                </c:pt>
                <c:pt idx="1313">
                  <c:v>4.0999999999999996</c:v>
                </c:pt>
                <c:pt idx="1314">
                  <c:v>3.7</c:v>
                </c:pt>
                <c:pt idx="1315">
                  <c:v>4.2</c:v>
                </c:pt>
                <c:pt idx="1316">
                  <c:v>3.4</c:v>
                </c:pt>
                <c:pt idx="1317">
                  <c:v>3.8</c:v>
                </c:pt>
                <c:pt idx="1318">
                  <c:v>3.8</c:v>
                </c:pt>
                <c:pt idx="1319">
                  <c:v>4.5</c:v>
                </c:pt>
                <c:pt idx="1320">
                  <c:v>4.0999999999999996</c:v>
                </c:pt>
                <c:pt idx="1321">
                  <c:v>4.5</c:v>
                </c:pt>
                <c:pt idx="1322">
                  <c:v>4</c:v>
                </c:pt>
                <c:pt idx="1323">
                  <c:v>4.2</c:v>
                </c:pt>
                <c:pt idx="1324">
                  <c:v>4.4000000000000004</c:v>
                </c:pt>
                <c:pt idx="1325">
                  <c:v>4.4000000000000004</c:v>
                </c:pt>
                <c:pt idx="1326">
                  <c:v>4.5999999999999996</c:v>
                </c:pt>
                <c:pt idx="1327">
                  <c:v>4.2</c:v>
                </c:pt>
                <c:pt idx="1328">
                  <c:v>3.9</c:v>
                </c:pt>
                <c:pt idx="1329">
                  <c:v>4.5</c:v>
                </c:pt>
                <c:pt idx="1330">
                  <c:v>4.5</c:v>
                </c:pt>
                <c:pt idx="1331">
                  <c:v>4</c:v>
                </c:pt>
                <c:pt idx="1332">
                  <c:v>4.3</c:v>
                </c:pt>
                <c:pt idx="1333">
                  <c:v>4.2</c:v>
                </c:pt>
                <c:pt idx="1334">
                  <c:v>4.0999999999999996</c:v>
                </c:pt>
                <c:pt idx="1335">
                  <c:v>4.3</c:v>
                </c:pt>
                <c:pt idx="1336">
                  <c:v>4.0999999999999996</c:v>
                </c:pt>
                <c:pt idx="1337">
                  <c:v>4.0999999999999996</c:v>
                </c:pt>
                <c:pt idx="1338">
                  <c:v>4.3</c:v>
                </c:pt>
                <c:pt idx="1339">
                  <c:v>4.4000000000000004</c:v>
                </c:pt>
                <c:pt idx="1340">
                  <c:v>4.3</c:v>
                </c:pt>
                <c:pt idx="1341">
                  <c:v>4.4000000000000004</c:v>
                </c:pt>
                <c:pt idx="1342">
                  <c:v>4.8</c:v>
                </c:pt>
                <c:pt idx="1343">
                  <c:v>4.5</c:v>
                </c:pt>
                <c:pt idx="1344">
                  <c:v>4.0999999999999996</c:v>
                </c:pt>
                <c:pt idx="1345">
                  <c:v>4.2</c:v>
                </c:pt>
                <c:pt idx="1346">
                  <c:v>4.2</c:v>
                </c:pt>
                <c:pt idx="1347">
                  <c:v>4.4000000000000004</c:v>
                </c:pt>
                <c:pt idx="1348">
                  <c:v>4</c:v>
                </c:pt>
                <c:pt idx="1349">
                  <c:v>4.2</c:v>
                </c:pt>
                <c:pt idx="1350">
                  <c:v>4.3</c:v>
                </c:pt>
                <c:pt idx="1351">
                  <c:v>4.3</c:v>
                </c:pt>
                <c:pt idx="1352">
                  <c:v>4.5</c:v>
                </c:pt>
                <c:pt idx="1353">
                  <c:v>4.3</c:v>
                </c:pt>
                <c:pt idx="1354">
                  <c:v>4.8</c:v>
                </c:pt>
                <c:pt idx="1355">
                  <c:v>4.3</c:v>
                </c:pt>
                <c:pt idx="1356">
                  <c:v>4.2</c:v>
                </c:pt>
                <c:pt idx="1357">
                  <c:v>4.5</c:v>
                </c:pt>
                <c:pt idx="1358">
                  <c:v>3.9</c:v>
                </c:pt>
                <c:pt idx="1359">
                  <c:v>4.4000000000000004</c:v>
                </c:pt>
                <c:pt idx="1360">
                  <c:v>4.4000000000000004</c:v>
                </c:pt>
                <c:pt idx="1361">
                  <c:v>4.2</c:v>
                </c:pt>
                <c:pt idx="1362">
                  <c:v>4.5999999999999996</c:v>
                </c:pt>
                <c:pt idx="1363">
                  <c:v>4.8</c:v>
                </c:pt>
                <c:pt idx="1364">
                  <c:v>4.4000000000000004</c:v>
                </c:pt>
                <c:pt idx="1365">
                  <c:v>4.8</c:v>
                </c:pt>
                <c:pt idx="1366">
                  <c:v>4.3</c:v>
                </c:pt>
                <c:pt idx="1367">
                  <c:v>4.3</c:v>
                </c:pt>
                <c:pt idx="1368">
                  <c:v>4</c:v>
                </c:pt>
                <c:pt idx="1369">
                  <c:v>4.2</c:v>
                </c:pt>
                <c:pt idx="1370">
                  <c:v>4.3</c:v>
                </c:pt>
                <c:pt idx="1371">
                  <c:v>4.4000000000000004</c:v>
                </c:pt>
                <c:pt idx="1372">
                  <c:v>4.3</c:v>
                </c:pt>
                <c:pt idx="1373">
                  <c:v>4.5</c:v>
                </c:pt>
                <c:pt idx="1374">
                  <c:v>4.7</c:v>
                </c:pt>
                <c:pt idx="1375">
                  <c:v>4.3</c:v>
                </c:pt>
                <c:pt idx="1376">
                  <c:v>4.5</c:v>
                </c:pt>
                <c:pt idx="1377">
                  <c:v>3.9</c:v>
                </c:pt>
                <c:pt idx="1378">
                  <c:v>3.8</c:v>
                </c:pt>
                <c:pt idx="1379">
                  <c:v>4.3</c:v>
                </c:pt>
                <c:pt idx="1380">
                  <c:v>4.4000000000000004</c:v>
                </c:pt>
                <c:pt idx="1381">
                  <c:v>4.3</c:v>
                </c:pt>
                <c:pt idx="1382">
                  <c:v>4.5999999999999996</c:v>
                </c:pt>
                <c:pt idx="1383">
                  <c:v>4.0999999999999996</c:v>
                </c:pt>
                <c:pt idx="1384">
                  <c:v>4.5999999999999996</c:v>
                </c:pt>
                <c:pt idx="1385">
                  <c:v>3.7</c:v>
                </c:pt>
                <c:pt idx="1386">
                  <c:v>4.5</c:v>
                </c:pt>
                <c:pt idx="1387">
                  <c:v>4.5</c:v>
                </c:pt>
                <c:pt idx="1388">
                  <c:v>4.9000000000000004</c:v>
                </c:pt>
                <c:pt idx="1389">
                  <c:v>4.2</c:v>
                </c:pt>
                <c:pt idx="1390">
                  <c:v>4.3</c:v>
                </c:pt>
                <c:pt idx="1391">
                  <c:v>4.2</c:v>
                </c:pt>
                <c:pt idx="1392">
                  <c:v>4.5999999999999996</c:v>
                </c:pt>
                <c:pt idx="1393">
                  <c:v>4.0999999999999996</c:v>
                </c:pt>
                <c:pt idx="1394">
                  <c:v>3.9</c:v>
                </c:pt>
                <c:pt idx="1395">
                  <c:v>3.9</c:v>
                </c:pt>
                <c:pt idx="1396">
                  <c:v>4.5</c:v>
                </c:pt>
                <c:pt idx="1397">
                  <c:v>4.2</c:v>
                </c:pt>
                <c:pt idx="1398">
                  <c:v>4.7</c:v>
                </c:pt>
                <c:pt idx="1399">
                  <c:v>3.9</c:v>
                </c:pt>
                <c:pt idx="1400">
                  <c:v>3.7</c:v>
                </c:pt>
                <c:pt idx="1401">
                  <c:v>4.2</c:v>
                </c:pt>
                <c:pt idx="1402">
                  <c:v>4.2</c:v>
                </c:pt>
                <c:pt idx="1403">
                  <c:v>3.9</c:v>
                </c:pt>
                <c:pt idx="1404">
                  <c:v>4.5999999999999996</c:v>
                </c:pt>
                <c:pt idx="1405">
                  <c:v>3.5</c:v>
                </c:pt>
                <c:pt idx="1406">
                  <c:v>4.5</c:v>
                </c:pt>
                <c:pt idx="1407">
                  <c:v>4.8</c:v>
                </c:pt>
                <c:pt idx="1408">
                  <c:v>4.9000000000000004</c:v>
                </c:pt>
                <c:pt idx="1409">
                  <c:v>4.4000000000000004</c:v>
                </c:pt>
                <c:pt idx="1410">
                  <c:v>4.7</c:v>
                </c:pt>
                <c:pt idx="1411">
                  <c:v>4.5999999999999996</c:v>
                </c:pt>
                <c:pt idx="1412">
                  <c:v>5.0999999999999996</c:v>
                </c:pt>
                <c:pt idx="1413">
                  <c:v>4.5</c:v>
                </c:pt>
                <c:pt idx="1414">
                  <c:v>4.3</c:v>
                </c:pt>
                <c:pt idx="1415">
                  <c:v>3.7</c:v>
                </c:pt>
                <c:pt idx="1416">
                  <c:v>4</c:v>
                </c:pt>
                <c:pt idx="1417">
                  <c:v>4.8</c:v>
                </c:pt>
                <c:pt idx="1418">
                  <c:v>4</c:v>
                </c:pt>
                <c:pt idx="1419">
                  <c:v>3.9</c:v>
                </c:pt>
                <c:pt idx="1420">
                  <c:v>4.5</c:v>
                </c:pt>
                <c:pt idx="1421">
                  <c:v>4.2</c:v>
                </c:pt>
                <c:pt idx="1422">
                  <c:v>4.8</c:v>
                </c:pt>
                <c:pt idx="1423">
                  <c:v>4.4000000000000004</c:v>
                </c:pt>
                <c:pt idx="1424">
                  <c:v>4.5</c:v>
                </c:pt>
                <c:pt idx="1425">
                  <c:v>4.0999999999999996</c:v>
                </c:pt>
                <c:pt idx="1426">
                  <c:v>4.4000000000000004</c:v>
                </c:pt>
                <c:pt idx="1427">
                  <c:v>3.8</c:v>
                </c:pt>
                <c:pt idx="1428">
                  <c:v>4</c:v>
                </c:pt>
                <c:pt idx="1429">
                  <c:v>4</c:v>
                </c:pt>
                <c:pt idx="1430">
                  <c:v>4.0999999999999996</c:v>
                </c:pt>
                <c:pt idx="1431">
                  <c:v>3.8</c:v>
                </c:pt>
                <c:pt idx="1432">
                  <c:v>4</c:v>
                </c:pt>
                <c:pt idx="1433">
                  <c:v>3.8</c:v>
                </c:pt>
                <c:pt idx="1434">
                  <c:v>3.7</c:v>
                </c:pt>
                <c:pt idx="1435">
                  <c:v>3.7</c:v>
                </c:pt>
                <c:pt idx="1436">
                  <c:v>4.0999999999999996</c:v>
                </c:pt>
                <c:pt idx="1437">
                  <c:v>4.2</c:v>
                </c:pt>
                <c:pt idx="1438">
                  <c:v>3.8</c:v>
                </c:pt>
                <c:pt idx="1439">
                  <c:v>4</c:v>
                </c:pt>
                <c:pt idx="1440">
                  <c:v>4.2</c:v>
                </c:pt>
                <c:pt idx="1441">
                  <c:v>4.3</c:v>
                </c:pt>
                <c:pt idx="1442">
                  <c:v>3.9</c:v>
                </c:pt>
                <c:pt idx="1443">
                  <c:v>3.3</c:v>
                </c:pt>
                <c:pt idx="1444">
                  <c:v>3.7</c:v>
                </c:pt>
                <c:pt idx="1445">
                  <c:v>3.9</c:v>
                </c:pt>
                <c:pt idx="1446">
                  <c:v>3.8</c:v>
                </c:pt>
                <c:pt idx="1447">
                  <c:v>3.7</c:v>
                </c:pt>
                <c:pt idx="1448">
                  <c:v>3.9</c:v>
                </c:pt>
                <c:pt idx="1449">
                  <c:v>3.9</c:v>
                </c:pt>
                <c:pt idx="1450">
                  <c:v>3.9</c:v>
                </c:pt>
                <c:pt idx="1451">
                  <c:v>3.9</c:v>
                </c:pt>
                <c:pt idx="1452">
                  <c:v>3.2</c:v>
                </c:pt>
                <c:pt idx="1453">
                  <c:v>3.3</c:v>
                </c:pt>
                <c:pt idx="1454">
                  <c:v>2.9</c:v>
                </c:pt>
                <c:pt idx="1455">
                  <c:v>3.6</c:v>
                </c:pt>
                <c:pt idx="1456">
                  <c:v>3.4</c:v>
                </c:pt>
                <c:pt idx="1457">
                  <c:v>3.1</c:v>
                </c:pt>
                <c:pt idx="1458">
                  <c:v>3.4</c:v>
                </c:pt>
                <c:pt idx="1459">
                  <c:v>3.8</c:v>
                </c:pt>
                <c:pt idx="1460">
                  <c:v>4.0999999999999996</c:v>
                </c:pt>
                <c:pt idx="1461">
                  <c:v>4.3</c:v>
                </c:pt>
                <c:pt idx="1462">
                  <c:v>3.9</c:v>
                </c:pt>
                <c:pt idx="1463">
                  <c:v>3.5</c:v>
                </c:pt>
                <c:pt idx="1464">
                  <c:v>3.8</c:v>
                </c:pt>
                <c:pt idx="1465">
                  <c:v>4</c:v>
                </c:pt>
                <c:pt idx="1466">
                  <c:v>4</c:v>
                </c:pt>
                <c:pt idx="1467">
                  <c:v>3.3</c:v>
                </c:pt>
                <c:pt idx="1468">
                  <c:v>3.6</c:v>
                </c:pt>
                <c:pt idx="1469">
                  <c:v>3.5</c:v>
                </c:pt>
                <c:pt idx="1470">
                  <c:v>3.7</c:v>
                </c:pt>
                <c:pt idx="1471">
                  <c:v>3.4</c:v>
                </c:pt>
                <c:pt idx="1472">
                  <c:v>3.8</c:v>
                </c:pt>
                <c:pt idx="1473">
                  <c:v>3.6</c:v>
                </c:pt>
                <c:pt idx="1474">
                  <c:v>3.7</c:v>
                </c:pt>
                <c:pt idx="1475">
                  <c:v>3.8</c:v>
                </c:pt>
                <c:pt idx="1476">
                  <c:v>3.5</c:v>
                </c:pt>
                <c:pt idx="1477">
                  <c:v>3.6</c:v>
                </c:pt>
                <c:pt idx="1478">
                  <c:v>3.4</c:v>
                </c:pt>
                <c:pt idx="1479">
                  <c:v>2.7</c:v>
                </c:pt>
                <c:pt idx="1480">
                  <c:v>3.1</c:v>
                </c:pt>
                <c:pt idx="1481">
                  <c:v>3.9</c:v>
                </c:pt>
                <c:pt idx="1482">
                  <c:v>3.1</c:v>
                </c:pt>
                <c:pt idx="1483">
                  <c:v>3.2</c:v>
                </c:pt>
                <c:pt idx="1484">
                  <c:v>3.7</c:v>
                </c:pt>
                <c:pt idx="1485">
                  <c:v>3.5</c:v>
                </c:pt>
                <c:pt idx="1486">
                  <c:v>4.2</c:v>
                </c:pt>
                <c:pt idx="1487">
                  <c:v>3.4</c:v>
                </c:pt>
                <c:pt idx="1488">
                  <c:v>3.2</c:v>
                </c:pt>
                <c:pt idx="1489">
                  <c:v>3.2</c:v>
                </c:pt>
                <c:pt idx="1490">
                  <c:v>3</c:v>
                </c:pt>
                <c:pt idx="1491">
                  <c:v>3.5</c:v>
                </c:pt>
                <c:pt idx="1492">
                  <c:v>3.2</c:v>
                </c:pt>
                <c:pt idx="1493">
                  <c:v>3.8</c:v>
                </c:pt>
                <c:pt idx="1494">
                  <c:v>3.6</c:v>
                </c:pt>
                <c:pt idx="1495">
                  <c:v>3.5</c:v>
                </c:pt>
                <c:pt idx="1496">
                  <c:v>3.8</c:v>
                </c:pt>
                <c:pt idx="1497">
                  <c:v>4</c:v>
                </c:pt>
                <c:pt idx="1498">
                  <c:v>3.7</c:v>
                </c:pt>
                <c:pt idx="1499">
                  <c:v>3.2</c:v>
                </c:pt>
                <c:pt idx="1500">
                  <c:v>3.8</c:v>
                </c:pt>
                <c:pt idx="1501">
                  <c:v>3.9</c:v>
                </c:pt>
                <c:pt idx="1502">
                  <c:v>3.4</c:v>
                </c:pt>
                <c:pt idx="1503">
                  <c:v>3.3</c:v>
                </c:pt>
                <c:pt idx="1504">
                  <c:v>3.5</c:v>
                </c:pt>
                <c:pt idx="1505">
                  <c:v>3.3</c:v>
                </c:pt>
                <c:pt idx="1506">
                  <c:v>3.4</c:v>
                </c:pt>
                <c:pt idx="1507">
                  <c:v>3.4</c:v>
                </c:pt>
                <c:pt idx="1508">
                  <c:v>3.8</c:v>
                </c:pt>
                <c:pt idx="1509">
                  <c:v>3.5</c:v>
                </c:pt>
                <c:pt idx="1510">
                  <c:v>3.4</c:v>
                </c:pt>
                <c:pt idx="1511">
                  <c:v>2.9</c:v>
                </c:pt>
                <c:pt idx="1512">
                  <c:v>3.1</c:v>
                </c:pt>
                <c:pt idx="1513">
                  <c:v>2.6</c:v>
                </c:pt>
                <c:pt idx="1514">
                  <c:v>3</c:v>
                </c:pt>
                <c:pt idx="1515">
                  <c:v>3</c:v>
                </c:pt>
                <c:pt idx="1516">
                  <c:v>3.6</c:v>
                </c:pt>
                <c:pt idx="1517">
                  <c:v>2.9</c:v>
                </c:pt>
                <c:pt idx="1518">
                  <c:v>2.8</c:v>
                </c:pt>
                <c:pt idx="1519">
                  <c:v>3.3</c:v>
                </c:pt>
                <c:pt idx="1520">
                  <c:v>3.5</c:v>
                </c:pt>
                <c:pt idx="1521">
                  <c:v>3.3</c:v>
                </c:pt>
                <c:pt idx="1522">
                  <c:v>3.5</c:v>
                </c:pt>
                <c:pt idx="1523">
                  <c:v>3</c:v>
                </c:pt>
                <c:pt idx="1524">
                  <c:v>3.3</c:v>
                </c:pt>
                <c:pt idx="1525">
                  <c:v>3.4</c:v>
                </c:pt>
                <c:pt idx="1526">
                  <c:v>3.5</c:v>
                </c:pt>
                <c:pt idx="1527">
                  <c:v>3.4</c:v>
                </c:pt>
                <c:pt idx="1528">
                  <c:v>3.3</c:v>
                </c:pt>
                <c:pt idx="1529">
                  <c:v>3.4</c:v>
                </c:pt>
                <c:pt idx="1530">
                  <c:v>3</c:v>
                </c:pt>
                <c:pt idx="1531">
                  <c:v>3</c:v>
                </c:pt>
                <c:pt idx="1532">
                  <c:v>2.8</c:v>
                </c:pt>
                <c:pt idx="1533">
                  <c:v>2.9</c:v>
                </c:pt>
                <c:pt idx="1534">
                  <c:v>3.2</c:v>
                </c:pt>
                <c:pt idx="1535">
                  <c:v>3.5</c:v>
                </c:pt>
                <c:pt idx="1536">
                  <c:v>3.7</c:v>
                </c:pt>
                <c:pt idx="1537">
                  <c:v>3.5</c:v>
                </c:pt>
                <c:pt idx="1538">
                  <c:v>3.6</c:v>
                </c:pt>
                <c:pt idx="1539">
                  <c:v>3.2</c:v>
                </c:pt>
                <c:pt idx="1540">
                  <c:v>3.3</c:v>
                </c:pt>
                <c:pt idx="1541">
                  <c:v>3.1</c:v>
                </c:pt>
                <c:pt idx="1542">
                  <c:v>3.6</c:v>
                </c:pt>
                <c:pt idx="1543">
                  <c:v>3.4</c:v>
                </c:pt>
                <c:pt idx="1544">
                  <c:v>3.4</c:v>
                </c:pt>
                <c:pt idx="1545">
                  <c:v>3.4</c:v>
                </c:pt>
                <c:pt idx="1546">
                  <c:v>3.2</c:v>
                </c:pt>
                <c:pt idx="1547">
                  <c:v>3.4</c:v>
                </c:pt>
                <c:pt idx="1548">
                  <c:v>3.5</c:v>
                </c:pt>
                <c:pt idx="1549">
                  <c:v>3</c:v>
                </c:pt>
                <c:pt idx="1550">
                  <c:v>3.5</c:v>
                </c:pt>
                <c:pt idx="1551">
                  <c:v>3.3</c:v>
                </c:pt>
                <c:pt idx="1552">
                  <c:v>2.8</c:v>
                </c:pt>
                <c:pt idx="1553">
                  <c:v>3.4</c:v>
                </c:pt>
                <c:pt idx="1554">
                  <c:v>2.6</c:v>
                </c:pt>
                <c:pt idx="1555">
                  <c:v>2.7</c:v>
                </c:pt>
                <c:pt idx="1556">
                  <c:v>2.8</c:v>
                </c:pt>
                <c:pt idx="1557">
                  <c:v>2.7</c:v>
                </c:pt>
                <c:pt idx="1558">
                  <c:v>3.3</c:v>
                </c:pt>
                <c:pt idx="1559">
                  <c:v>3.8</c:v>
                </c:pt>
                <c:pt idx="1560">
                  <c:v>2.1</c:v>
                </c:pt>
                <c:pt idx="1561">
                  <c:v>2.7</c:v>
                </c:pt>
                <c:pt idx="1562">
                  <c:v>2.7</c:v>
                </c:pt>
                <c:pt idx="1563">
                  <c:v>2.2999999999999998</c:v>
                </c:pt>
                <c:pt idx="1564">
                  <c:v>2.4</c:v>
                </c:pt>
                <c:pt idx="1565">
                  <c:v>2.8</c:v>
                </c:pt>
                <c:pt idx="1566">
                  <c:v>2.7</c:v>
                </c:pt>
                <c:pt idx="1567">
                  <c:v>2.5</c:v>
                </c:pt>
                <c:pt idx="1568">
                  <c:v>2.8</c:v>
                </c:pt>
                <c:pt idx="1569">
                  <c:v>2</c:v>
                </c:pt>
                <c:pt idx="1570">
                  <c:v>2.7</c:v>
                </c:pt>
                <c:pt idx="1571">
                  <c:v>2.9</c:v>
                </c:pt>
                <c:pt idx="1572">
                  <c:v>3</c:v>
                </c:pt>
                <c:pt idx="1573">
                  <c:v>3.2</c:v>
                </c:pt>
                <c:pt idx="1574">
                  <c:v>2.9</c:v>
                </c:pt>
                <c:pt idx="1575">
                  <c:v>2.7</c:v>
                </c:pt>
                <c:pt idx="1576">
                  <c:v>2.2999999999999998</c:v>
                </c:pt>
                <c:pt idx="1577">
                  <c:v>2.9</c:v>
                </c:pt>
                <c:pt idx="1578">
                  <c:v>3</c:v>
                </c:pt>
                <c:pt idx="1579">
                  <c:v>2.2000000000000002</c:v>
                </c:pt>
                <c:pt idx="1580">
                  <c:v>3.1</c:v>
                </c:pt>
                <c:pt idx="1581">
                  <c:v>2.2999999999999998</c:v>
                </c:pt>
                <c:pt idx="1582">
                  <c:v>2.8</c:v>
                </c:pt>
                <c:pt idx="1583">
                  <c:v>2.6</c:v>
                </c:pt>
                <c:pt idx="1584">
                  <c:v>2.4</c:v>
                </c:pt>
                <c:pt idx="1585">
                  <c:v>2.9</c:v>
                </c:pt>
                <c:pt idx="1586">
                  <c:v>2.2999999999999998</c:v>
                </c:pt>
                <c:pt idx="1587">
                  <c:v>3.1</c:v>
                </c:pt>
                <c:pt idx="1588">
                  <c:v>2.4</c:v>
                </c:pt>
                <c:pt idx="1589">
                  <c:v>2.7</c:v>
                </c:pt>
                <c:pt idx="1590">
                  <c:v>2.6</c:v>
                </c:pt>
                <c:pt idx="1591">
                  <c:v>2.5</c:v>
                </c:pt>
                <c:pt idx="1592">
                  <c:v>2.9</c:v>
                </c:pt>
                <c:pt idx="1593">
                  <c:v>3.4</c:v>
                </c:pt>
                <c:pt idx="1594">
                  <c:v>2.9</c:v>
                </c:pt>
                <c:pt idx="1595">
                  <c:v>2.5</c:v>
                </c:pt>
                <c:pt idx="1596">
                  <c:v>2.9</c:v>
                </c:pt>
                <c:pt idx="1597">
                  <c:v>2.8</c:v>
                </c:pt>
                <c:pt idx="1598">
                  <c:v>2.8</c:v>
                </c:pt>
                <c:pt idx="1599">
                  <c:v>2.8</c:v>
                </c:pt>
                <c:pt idx="1600">
                  <c:v>2.8</c:v>
                </c:pt>
                <c:pt idx="1601">
                  <c:v>3.1</c:v>
                </c:pt>
                <c:pt idx="1602">
                  <c:v>2.2000000000000002</c:v>
                </c:pt>
                <c:pt idx="1603">
                  <c:v>2.8</c:v>
                </c:pt>
                <c:pt idx="1604">
                  <c:v>3.2</c:v>
                </c:pt>
                <c:pt idx="1605">
                  <c:v>2.9</c:v>
                </c:pt>
                <c:pt idx="1606">
                  <c:v>3.2</c:v>
                </c:pt>
                <c:pt idx="1607">
                  <c:v>3</c:v>
                </c:pt>
                <c:pt idx="1608">
                  <c:v>2.9</c:v>
                </c:pt>
                <c:pt idx="1609">
                  <c:v>2.8</c:v>
                </c:pt>
                <c:pt idx="1610">
                  <c:v>2.9</c:v>
                </c:pt>
                <c:pt idx="1611">
                  <c:v>3.2</c:v>
                </c:pt>
                <c:pt idx="1612">
                  <c:v>3.7</c:v>
                </c:pt>
                <c:pt idx="1613">
                  <c:v>3.2</c:v>
                </c:pt>
                <c:pt idx="1614">
                  <c:v>2.7</c:v>
                </c:pt>
                <c:pt idx="1615">
                  <c:v>2.8</c:v>
                </c:pt>
                <c:pt idx="1616">
                  <c:v>2.7</c:v>
                </c:pt>
                <c:pt idx="1617">
                  <c:v>2.8</c:v>
                </c:pt>
                <c:pt idx="1618">
                  <c:v>3.1</c:v>
                </c:pt>
                <c:pt idx="1619">
                  <c:v>3.9</c:v>
                </c:pt>
                <c:pt idx="1620">
                  <c:v>2.6</c:v>
                </c:pt>
                <c:pt idx="1621">
                  <c:v>3.4</c:v>
                </c:pt>
                <c:pt idx="1622">
                  <c:v>3</c:v>
                </c:pt>
                <c:pt idx="1623">
                  <c:v>3</c:v>
                </c:pt>
                <c:pt idx="1624">
                  <c:v>3.1</c:v>
                </c:pt>
                <c:pt idx="1625">
                  <c:v>3.3</c:v>
                </c:pt>
                <c:pt idx="1626">
                  <c:v>2.5</c:v>
                </c:pt>
                <c:pt idx="1627">
                  <c:v>3.3</c:v>
                </c:pt>
                <c:pt idx="1628">
                  <c:v>3.1</c:v>
                </c:pt>
                <c:pt idx="1629">
                  <c:v>3.4</c:v>
                </c:pt>
                <c:pt idx="1630">
                  <c:v>2.9</c:v>
                </c:pt>
                <c:pt idx="1631">
                  <c:v>2.9</c:v>
                </c:pt>
                <c:pt idx="1632">
                  <c:v>2.6</c:v>
                </c:pt>
                <c:pt idx="1633">
                  <c:v>2.6</c:v>
                </c:pt>
                <c:pt idx="1634">
                  <c:v>3.2</c:v>
                </c:pt>
                <c:pt idx="1635">
                  <c:v>2.8</c:v>
                </c:pt>
                <c:pt idx="1636">
                  <c:v>3.2</c:v>
                </c:pt>
                <c:pt idx="1637">
                  <c:v>3</c:v>
                </c:pt>
                <c:pt idx="1638">
                  <c:v>3.1</c:v>
                </c:pt>
                <c:pt idx="1639">
                  <c:v>3.4</c:v>
                </c:pt>
                <c:pt idx="1640">
                  <c:v>3.2</c:v>
                </c:pt>
                <c:pt idx="1641">
                  <c:v>3.1</c:v>
                </c:pt>
                <c:pt idx="1642">
                  <c:v>2.9</c:v>
                </c:pt>
                <c:pt idx="1643">
                  <c:v>2.7</c:v>
                </c:pt>
                <c:pt idx="1644">
                  <c:v>2.8</c:v>
                </c:pt>
                <c:pt idx="1645">
                  <c:v>2.6</c:v>
                </c:pt>
                <c:pt idx="1646">
                  <c:v>2.5</c:v>
                </c:pt>
                <c:pt idx="1647">
                  <c:v>2.8</c:v>
                </c:pt>
                <c:pt idx="1648">
                  <c:v>2.9</c:v>
                </c:pt>
                <c:pt idx="1649">
                  <c:v>2.7</c:v>
                </c:pt>
                <c:pt idx="1650">
                  <c:v>3</c:v>
                </c:pt>
                <c:pt idx="1651">
                  <c:v>2.9</c:v>
                </c:pt>
                <c:pt idx="1652">
                  <c:v>2.7</c:v>
                </c:pt>
                <c:pt idx="1653">
                  <c:v>3</c:v>
                </c:pt>
                <c:pt idx="1654">
                  <c:v>2.9</c:v>
                </c:pt>
                <c:pt idx="1655">
                  <c:v>2.9</c:v>
                </c:pt>
                <c:pt idx="1656">
                  <c:v>2.6</c:v>
                </c:pt>
                <c:pt idx="1657">
                  <c:v>2.9</c:v>
                </c:pt>
                <c:pt idx="1658">
                  <c:v>2.4</c:v>
                </c:pt>
                <c:pt idx="1659">
                  <c:v>3</c:v>
                </c:pt>
                <c:pt idx="1660">
                  <c:v>2.7</c:v>
                </c:pt>
                <c:pt idx="1661">
                  <c:v>3.1</c:v>
                </c:pt>
                <c:pt idx="1662">
                  <c:v>2.9</c:v>
                </c:pt>
                <c:pt idx="1663">
                  <c:v>2.9</c:v>
                </c:pt>
                <c:pt idx="1664">
                  <c:v>3.2</c:v>
                </c:pt>
                <c:pt idx="1665">
                  <c:v>2.5</c:v>
                </c:pt>
                <c:pt idx="1666">
                  <c:v>3.1</c:v>
                </c:pt>
                <c:pt idx="1667">
                  <c:v>3.1</c:v>
                </c:pt>
                <c:pt idx="1668">
                  <c:v>3.3</c:v>
                </c:pt>
                <c:pt idx="1669">
                  <c:v>2.8</c:v>
                </c:pt>
                <c:pt idx="1670">
                  <c:v>2.9</c:v>
                </c:pt>
                <c:pt idx="1671">
                  <c:v>3.5</c:v>
                </c:pt>
                <c:pt idx="1672">
                  <c:v>2.2999999999999998</c:v>
                </c:pt>
                <c:pt idx="1673">
                  <c:v>2.9</c:v>
                </c:pt>
                <c:pt idx="1674">
                  <c:v>2.4</c:v>
                </c:pt>
                <c:pt idx="1675">
                  <c:v>2.4</c:v>
                </c:pt>
                <c:pt idx="1676">
                  <c:v>3.2</c:v>
                </c:pt>
                <c:pt idx="1677">
                  <c:v>3.3</c:v>
                </c:pt>
                <c:pt idx="1678">
                  <c:v>2.9</c:v>
                </c:pt>
                <c:pt idx="1679">
                  <c:v>3.3</c:v>
                </c:pt>
                <c:pt idx="1680">
                  <c:v>2.9</c:v>
                </c:pt>
                <c:pt idx="1681">
                  <c:v>2.9</c:v>
                </c:pt>
                <c:pt idx="1682">
                  <c:v>3.2</c:v>
                </c:pt>
                <c:pt idx="1683">
                  <c:v>2.9</c:v>
                </c:pt>
                <c:pt idx="1684">
                  <c:v>3.2</c:v>
                </c:pt>
                <c:pt idx="1685">
                  <c:v>3.2</c:v>
                </c:pt>
                <c:pt idx="1686">
                  <c:v>3.1</c:v>
                </c:pt>
                <c:pt idx="1687">
                  <c:v>3.2</c:v>
                </c:pt>
                <c:pt idx="1688">
                  <c:v>3.1</c:v>
                </c:pt>
                <c:pt idx="1689">
                  <c:v>3.5</c:v>
                </c:pt>
                <c:pt idx="1690">
                  <c:v>2.9</c:v>
                </c:pt>
                <c:pt idx="1691">
                  <c:v>3.2</c:v>
                </c:pt>
                <c:pt idx="1692">
                  <c:v>3.3</c:v>
                </c:pt>
                <c:pt idx="1693">
                  <c:v>3</c:v>
                </c:pt>
                <c:pt idx="1694">
                  <c:v>3.1</c:v>
                </c:pt>
                <c:pt idx="1695">
                  <c:v>3.1</c:v>
                </c:pt>
                <c:pt idx="1696">
                  <c:v>3.3</c:v>
                </c:pt>
                <c:pt idx="1697">
                  <c:v>3.3</c:v>
                </c:pt>
                <c:pt idx="1698">
                  <c:v>3.5</c:v>
                </c:pt>
                <c:pt idx="1699">
                  <c:v>3.6</c:v>
                </c:pt>
                <c:pt idx="1700">
                  <c:v>3.7</c:v>
                </c:pt>
                <c:pt idx="1701">
                  <c:v>2.9</c:v>
                </c:pt>
                <c:pt idx="1702">
                  <c:v>3.2</c:v>
                </c:pt>
                <c:pt idx="1703">
                  <c:v>3.3</c:v>
                </c:pt>
                <c:pt idx="1704">
                  <c:v>3.7</c:v>
                </c:pt>
                <c:pt idx="1705">
                  <c:v>3.5</c:v>
                </c:pt>
                <c:pt idx="1706">
                  <c:v>3.7</c:v>
                </c:pt>
                <c:pt idx="1707">
                  <c:v>3.4</c:v>
                </c:pt>
                <c:pt idx="1708">
                  <c:v>3.2</c:v>
                </c:pt>
                <c:pt idx="1709">
                  <c:v>3.5</c:v>
                </c:pt>
                <c:pt idx="1710">
                  <c:v>3.2</c:v>
                </c:pt>
                <c:pt idx="1711">
                  <c:v>3.2</c:v>
                </c:pt>
                <c:pt idx="1712">
                  <c:v>3.5</c:v>
                </c:pt>
                <c:pt idx="1713">
                  <c:v>3</c:v>
                </c:pt>
                <c:pt idx="1714">
                  <c:v>3.3</c:v>
                </c:pt>
                <c:pt idx="1715">
                  <c:v>3.1</c:v>
                </c:pt>
                <c:pt idx="1716">
                  <c:v>3.1</c:v>
                </c:pt>
                <c:pt idx="1717">
                  <c:v>2.9</c:v>
                </c:pt>
                <c:pt idx="1718">
                  <c:v>3.1</c:v>
                </c:pt>
                <c:pt idx="1719">
                  <c:v>2.8</c:v>
                </c:pt>
                <c:pt idx="1720">
                  <c:v>3.1</c:v>
                </c:pt>
                <c:pt idx="1721">
                  <c:v>3.1</c:v>
                </c:pt>
                <c:pt idx="1722">
                  <c:v>3.1</c:v>
                </c:pt>
                <c:pt idx="1723">
                  <c:v>3.3</c:v>
                </c:pt>
                <c:pt idx="1724">
                  <c:v>3.2</c:v>
                </c:pt>
                <c:pt idx="1725">
                  <c:v>3.2</c:v>
                </c:pt>
                <c:pt idx="1726">
                  <c:v>3.3</c:v>
                </c:pt>
                <c:pt idx="1727">
                  <c:v>3.3</c:v>
                </c:pt>
                <c:pt idx="1728">
                  <c:v>3.5</c:v>
                </c:pt>
                <c:pt idx="1729">
                  <c:v>3.2</c:v>
                </c:pt>
                <c:pt idx="1730">
                  <c:v>3.4</c:v>
                </c:pt>
                <c:pt idx="1731">
                  <c:v>3.4</c:v>
                </c:pt>
                <c:pt idx="1732">
                  <c:v>3</c:v>
                </c:pt>
                <c:pt idx="1733">
                  <c:v>3.2</c:v>
                </c:pt>
                <c:pt idx="1734">
                  <c:v>3</c:v>
                </c:pt>
                <c:pt idx="1735">
                  <c:v>3</c:v>
                </c:pt>
                <c:pt idx="1736">
                  <c:v>3.4</c:v>
                </c:pt>
                <c:pt idx="1737">
                  <c:v>3.1</c:v>
                </c:pt>
                <c:pt idx="1738">
                  <c:v>2.7</c:v>
                </c:pt>
                <c:pt idx="1739">
                  <c:v>2.9</c:v>
                </c:pt>
                <c:pt idx="1740">
                  <c:v>3</c:v>
                </c:pt>
                <c:pt idx="1741">
                  <c:v>2.9</c:v>
                </c:pt>
                <c:pt idx="1742">
                  <c:v>2.7</c:v>
                </c:pt>
                <c:pt idx="1743">
                  <c:v>2.9</c:v>
                </c:pt>
                <c:pt idx="1744">
                  <c:v>3.2</c:v>
                </c:pt>
                <c:pt idx="1745">
                  <c:v>3.1</c:v>
                </c:pt>
                <c:pt idx="1746">
                  <c:v>3.3</c:v>
                </c:pt>
                <c:pt idx="1747">
                  <c:v>2.7</c:v>
                </c:pt>
                <c:pt idx="1748">
                  <c:v>2.7</c:v>
                </c:pt>
                <c:pt idx="1749">
                  <c:v>2.4</c:v>
                </c:pt>
                <c:pt idx="1750">
                  <c:v>2.8</c:v>
                </c:pt>
                <c:pt idx="1751">
                  <c:v>3</c:v>
                </c:pt>
                <c:pt idx="1752">
                  <c:v>2.8</c:v>
                </c:pt>
                <c:pt idx="1753">
                  <c:v>3.1</c:v>
                </c:pt>
                <c:pt idx="1754">
                  <c:v>2.7</c:v>
                </c:pt>
                <c:pt idx="1755">
                  <c:v>2.7</c:v>
                </c:pt>
                <c:pt idx="1756">
                  <c:v>2.8</c:v>
                </c:pt>
                <c:pt idx="1757">
                  <c:v>3.4</c:v>
                </c:pt>
                <c:pt idx="1758">
                  <c:v>2.8</c:v>
                </c:pt>
                <c:pt idx="1759">
                  <c:v>3.2</c:v>
                </c:pt>
                <c:pt idx="1760">
                  <c:v>2.7</c:v>
                </c:pt>
                <c:pt idx="1761">
                  <c:v>2.9</c:v>
                </c:pt>
                <c:pt idx="1762">
                  <c:v>3.1</c:v>
                </c:pt>
                <c:pt idx="1763">
                  <c:v>2.8</c:v>
                </c:pt>
                <c:pt idx="1764">
                  <c:v>2.8</c:v>
                </c:pt>
                <c:pt idx="1765">
                  <c:v>2.9</c:v>
                </c:pt>
                <c:pt idx="1766">
                  <c:v>3</c:v>
                </c:pt>
                <c:pt idx="1767">
                  <c:v>2.4</c:v>
                </c:pt>
                <c:pt idx="1768">
                  <c:v>2.7</c:v>
                </c:pt>
                <c:pt idx="1769">
                  <c:v>2.2999999999999998</c:v>
                </c:pt>
                <c:pt idx="1770">
                  <c:v>2.5</c:v>
                </c:pt>
                <c:pt idx="1771">
                  <c:v>2.6</c:v>
                </c:pt>
                <c:pt idx="1772">
                  <c:v>2.6</c:v>
                </c:pt>
                <c:pt idx="1773">
                  <c:v>2.4</c:v>
                </c:pt>
                <c:pt idx="1774">
                  <c:v>2.5</c:v>
                </c:pt>
                <c:pt idx="1775">
                  <c:v>2.9</c:v>
                </c:pt>
                <c:pt idx="1776">
                  <c:v>2.6</c:v>
                </c:pt>
                <c:pt idx="1777">
                  <c:v>2.7</c:v>
                </c:pt>
                <c:pt idx="1778">
                  <c:v>2.7</c:v>
                </c:pt>
                <c:pt idx="1779">
                  <c:v>2.2999999999999998</c:v>
                </c:pt>
                <c:pt idx="1780">
                  <c:v>2.2999999999999998</c:v>
                </c:pt>
                <c:pt idx="1781">
                  <c:v>1.9</c:v>
                </c:pt>
                <c:pt idx="1782">
                  <c:v>2.2000000000000002</c:v>
                </c:pt>
                <c:pt idx="1783">
                  <c:v>2.2999999999999998</c:v>
                </c:pt>
                <c:pt idx="1784">
                  <c:v>2.4</c:v>
                </c:pt>
                <c:pt idx="1785">
                  <c:v>2.2000000000000002</c:v>
                </c:pt>
                <c:pt idx="1786">
                  <c:v>2.2999999999999998</c:v>
                </c:pt>
                <c:pt idx="1787">
                  <c:v>1.8</c:v>
                </c:pt>
                <c:pt idx="1788">
                  <c:v>1.9</c:v>
                </c:pt>
                <c:pt idx="1789">
                  <c:v>2.7</c:v>
                </c:pt>
                <c:pt idx="1790">
                  <c:v>2.6</c:v>
                </c:pt>
                <c:pt idx="1791">
                  <c:v>2.2999999999999998</c:v>
                </c:pt>
                <c:pt idx="1792">
                  <c:v>2.8</c:v>
                </c:pt>
                <c:pt idx="1793">
                  <c:v>2.7</c:v>
                </c:pt>
                <c:pt idx="1794">
                  <c:v>2.8</c:v>
                </c:pt>
                <c:pt idx="1795">
                  <c:v>2.1</c:v>
                </c:pt>
                <c:pt idx="1796">
                  <c:v>2.5</c:v>
                </c:pt>
                <c:pt idx="1797">
                  <c:v>2.5</c:v>
                </c:pt>
                <c:pt idx="1798">
                  <c:v>2.7</c:v>
                </c:pt>
                <c:pt idx="1799">
                  <c:v>2.2999999999999998</c:v>
                </c:pt>
                <c:pt idx="1800">
                  <c:v>2.2000000000000002</c:v>
                </c:pt>
                <c:pt idx="1801">
                  <c:v>2.4</c:v>
                </c:pt>
                <c:pt idx="1802">
                  <c:v>1.7</c:v>
                </c:pt>
                <c:pt idx="1803">
                  <c:v>1.7</c:v>
                </c:pt>
                <c:pt idx="1804">
                  <c:v>2.1</c:v>
                </c:pt>
                <c:pt idx="1805">
                  <c:v>2</c:v>
                </c:pt>
                <c:pt idx="1806">
                  <c:v>2.2000000000000002</c:v>
                </c:pt>
                <c:pt idx="1807">
                  <c:v>2.4</c:v>
                </c:pt>
                <c:pt idx="1808">
                  <c:v>2.4</c:v>
                </c:pt>
                <c:pt idx="1809">
                  <c:v>2.1</c:v>
                </c:pt>
                <c:pt idx="1810">
                  <c:v>2.2000000000000002</c:v>
                </c:pt>
                <c:pt idx="1811">
                  <c:v>2.9</c:v>
                </c:pt>
                <c:pt idx="1812">
                  <c:v>2.5</c:v>
                </c:pt>
                <c:pt idx="1813">
                  <c:v>2.4</c:v>
                </c:pt>
                <c:pt idx="1814">
                  <c:v>2.7</c:v>
                </c:pt>
                <c:pt idx="1815">
                  <c:v>2.6</c:v>
                </c:pt>
                <c:pt idx="1816">
                  <c:v>2.1</c:v>
                </c:pt>
                <c:pt idx="1817">
                  <c:v>2.1</c:v>
                </c:pt>
                <c:pt idx="1818">
                  <c:v>2.8</c:v>
                </c:pt>
                <c:pt idx="1819">
                  <c:v>3.3</c:v>
                </c:pt>
                <c:pt idx="1820">
                  <c:v>2.2999999999999998</c:v>
                </c:pt>
                <c:pt idx="1821">
                  <c:v>2.4</c:v>
                </c:pt>
                <c:pt idx="1822">
                  <c:v>2.5</c:v>
                </c:pt>
                <c:pt idx="1823">
                  <c:v>2.4</c:v>
                </c:pt>
                <c:pt idx="1824">
                  <c:v>3.2</c:v>
                </c:pt>
                <c:pt idx="1825">
                  <c:v>2.4</c:v>
                </c:pt>
                <c:pt idx="1826">
                  <c:v>2.2999999999999998</c:v>
                </c:pt>
                <c:pt idx="1827">
                  <c:v>3</c:v>
                </c:pt>
                <c:pt idx="1828">
                  <c:v>2.6</c:v>
                </c:pt>
                <c:pt idx="1829">
                  <c:v>2.9</c:v>
                </c:pt>
                <c:pt idx="1830">
                  <c:v>2.7</c:v>
                </c:pt>
                <c:pt idx="1831">
                  <c:v>2.5</c:v>
                </c:pt>
                <c:pt idx="1832">
                  <c:v>2.4</c:v>
                </c:pt>
                <c:pt idx="1833">
                  <c:v>3.1</c:v>
                </c:pt>
                <c:pt idx="1834">
                  <c:v>2.7</c:v>
                </c:pt>
                <c:pt idx="1835">
                  <c:v>2.5</c:v>
                </c:pt>
                <c:pt idx="1836">
                  <c:v>2.9</c:v>
                </c:pt>
                <c:pt idx="1837">
                  <c:v>2.7</c:v>
                </c:pt>
                <c:pt idx="1838">
                  <c:v>3</c:v>
                </c:pt>
                <c:pt idx="1839">
                  <c:v>3</c:v>
                </c:pt>
                <c:pt idx="1840">
                  <c:v>2.6</c:v>
                </c:pt>
                <c:pt idx="1841">
                  <c:v>2.2000000000000002</c:v>
                </c:pt>
                <c:pt idx="1842">
                  <c:v>2.6</c:v>
                </c:pt>
                <c:pt idx="1843">
                  <c:v>2.6</c:v>
                </c:pt>
                <c:pt idx="1844">
                  <c:v>2.7</c:v>
                </c:pt>
                <c:pt idx="1845">
                  <c:v>2.5</c:v>
                </c:pt>
                <c:pt idx="1846">
                  <c:v>2.6</c:v>
                </c:pt>
                <c:pt idx="1847">
                  <c:v>2.7</c:v>
                </c:pt>
                <c:pt idx="1848">
                  <c:v>2.2000000000000002</c:v>
                </c:pt>
                <c:pt idx="1849">
                  <c:v>2.5</c:v>
                </c:pt>
                <c:pt idx="1850">
                  <c:v>2.8</c:v>
                </c:pt>
                <c:pt idx="1851">
                  <c:v>3.4</c:v>
                </c:pt>
                <c:pt idx="1852">
                  <c:v>2.8</c:v>
                </c:pt>
                <c:pt idx="1853">
                  <c:v>2.9</c:v>
                </c:pt>
                <c:pt idx="1854">
                  <c:v>2.2999999999999998</c:v>
                </c:pt>
                <c:pt idx="1855">
                  <c:v>2.2000000000000002</c:v>
                </c:pt>
                <c:pt idx="1856">
                  <c:v>2.2999999999999998</c:v>
                </c:pt>
                <c:pt idx="1857">
                  <c:v>2.8</c:v>
                </c:pt>
                <c:pt idx="1858">
                  <c:v>2</c:v>
                </c:pt>
                <c:pt idx="1859">
                  <c:v>2.7</c:v>
                </c:pt>
                <c:pt idx="1860">
                  <c:v>2.2000000000000002</c:v>
                </c:pt>
                <c:pt idx="1861">
                  <c:v>2.1</c:v>
                </c:pt>
                <c:pt idx="1862">
                  <c:v>2.2000000000000002</c:v>
                </c:pt>
                <c:pt idx="1863">
                  <c:v>2.4</c:v>
                </c:pt>
                <c:pt idx="1864">
                  <c:v>2.2999999999999998</c:v>
                </c:pt>
                <c:pt idx="1865">
                  <c:v>2.4</c:v>
                </c:pt>
                <c:pt idx="1866">
                  <c:v>3.1</c:v>
                </c:pt>
                <c:pt idx="1867">
                  <c:v>2.6</c:v>
                </c:pt>
                <c:pt idx="1868">
                  <c:v>2.9</c:v>
                </c:pt>
                <c:pt idx="1869">
                  <c:v>2.6</c:v>
                </c:pt>
                <c:pt idx="1870">
                  <c:v>2.7</c:v>
                </c:pt>
                <c:pt idx="1871">
                  <c:v>3.1</c:v>
                </c:pt>
                <c:pt idx="1872">
                  <c:v>2.4</c:v>
                </c:pt>
                <c:pt idx="1873">
                  <c:v>2.2999999999999998</c:v>
                </c:pt>
                <c:pt idx="1874">
                  <c:v>2.2999999999999998</c:v>
                </c:pt>
                <c:pt idx="1875">
                  <c:v>1.7</c:v>
                </c:pt>
                <c:pt idx="1876">
                  <c:v>2.1</c:v>
                </c:pt>
                <c:pt idx="1877">
                  <c:v>2.6</c:v>
                </c:pt>
                <c:pt idx="1878">
                  <c:v>3.2</c:v>
                </c:pt>
                <c:pt idx="1879">
                  <c:v>2.5</c:v>
                </c:pt>
                <c:pt idx="1880">
                  <c:v>2.9</c:v>
                </c:pt>
                <c:pt idx="1881">
                  <c:v>2.5</c:v>
                </c:pt>
                <c:pt idx="1882">
                  <c:v>2.2000000000000002</c:v>
                </c:pt>
                <c:pt idx="1883">
                  <c:v>2.4</c:v>
                </c:pt>
                <c:pt idx="1884">
                  <c:v>2.8</c:v>
                </c:pt>
                <c:pt idx="1885">
                  <c:v>1.9</c:v>
                </c:pt>
                <c:pt idx="1886">
                  <c:v>1.8</c:v>
                </c:pt>
                <c:pt idx="1887">
                  <c:v>2.7</c:v>
                </c:pt>
                <c:pt idx="1888">
                  <c:v>2.4</c:v>
                </c:pt>
                <c:pt idx="1889">
                  <c:v>2.6</c:v>
                </c:pt>
                <c:pt idx="1890">
                  <c:v>2.4</c:v>
                </c:pt>
                <c:pt idx="1891">
                  <c:v>2.2000000000000002</c:v>
                </c:pt>
                <c:pt idx="1892">
                  <c:v>2.2000000000000002</c:v>
                </c:pt>
                <c:pt idx="1893">
                  <c:v>2.2000000000000002</c:v>
                </c:pt>
                <c:pt idx="1894">
                  <c:v>2.7</c:v>
                </c:pt>
                <c:pt idx="1895">
                  <c:v>2.6</c:v>
                </c:pt>
                <c:pt idx="1896">
                  <c:v>2.2999999999999998</c:v>
                </c:pt>
                <c:pt idx="1897">
                  <c:v>2.7</c:v>
                </c:pt>
                <c:pt idx="1898">
                  <c:v>2.2999999999999998</c:v>
                </c:pt>
                <c:pt idx="1899">
                  <c:v>2.2999999999999998</c:v>
                </c:pt>
                <c:pt idx="1900">
                  <c:v>2.1</c:v>
                </c:pt>
                <c:pt idx="1901">
                  <c:v>2.5</c:v>
                </c:pt>
                <c:pt idx="1902">
                  <c:v>2.4</c:v>
                </c:pt>
                <c:pt idx="1903">
                  <c:v>2.9</c:v>
                </c:pt>
                <c:pt idx="1904">
                  <c:v>2</c:v>
                </c:pt>
                <c:pt idx="1905">
                  <c:v>2</c:v>
                </c:pt>
                <c:pt idx="1906">
                  <c:v>2.4</c:v>
                </c:pt>
                <c:pt idx="1907">
                  <c:v>2.2000000000000002</c:v>
                </c:pt>
                <c:pt idx="1908">
                  <c:v>2.4</c:v>
                </c:pt>
                <c:pt idx="1909">
                  <c:v>2.2999999999999998</c:v>
                </c:pt>
                <c:pt idx="1910">
                  <c:v>2.2999999999999998</c:v>
                </c:pt>
                <c:pt idx="1911">
                  <c:v>1.6</c:v>
                </c:pt>
                <c:pt idx="1912">
                  <c:v>2</c:v>
                </c:pt>
                <c:pt idx="1913">
                  <c:v>2.1</c:v>
                </c:pt>
                <c:pt idx="1914">
                  <c:v>2.9</c:v>
                </c:pt>
                <c:pt idx="1915">
                  <c:v>3</c:v>
                </c:pt>
                <c:pt idx="1916">
                  <c:v>2.9</c:v>
                </c:pt>
                <c:pt idx="1917">
                  <c:v>1.3</c:v>
                </c:pt>
                <c:pt idx="1918">
                  <c:v>2.2999999999999998</c:v>
                </c:pt>
                <c:pt idx="1919">
                  <c:v>2.6</c:v>
                </c:pt>
                <c:pt idx="1920">
                  <c:v>2.4</c:v>
                </c:pt>
                <c:pt idx="1921">
                  <c:v>2.6</c:v>
                </c:pt>
                <c:pt idx="1922">
                  <c:v>1.3</c:v>
                </c:pt>
                <c:pt idx="1923">
                  <c:v>2.2999999999999998</c:v>
                </c:pt>
                <c:pt idx="1924">
                  <c:v>1.9</c:v>
                </c:pt>
                <c:pt idx="1925">
                  <c:v>1.8</c:v>
                </c:pt>
                <c:pt idx="1926">
                  <c:v>2</c:v>
                </c:pt>
                <c:pt idx="1927">
                  <c:v>2</c:v>
                </c:pt>
                <c:pt idx="1928">
                  <c:v>2.5</c:v>
                </c:pt>
                <c:pt idx="1929">
                  <c:v>2.5</c:v>
                </c:pt>
                <c:pt idx="1930">
                  <c:v>3</c:v>
                </c:pt>
                <c:pt idx="1931">
                  <c:v>2.9</c:v>
                </c:pt>
                <c:pt idx="1932">
                  <c:v>2.1</c:v>
                </c:pt>
                <c:pt idx="1933">
                  <c:v>1.8</c:v>
                </c:pt>
                <c:pt idx="1934">
                  <c:v>2.7</c:v>
                </c:pt>
                <c:pt idx="1935">
                  <c:v>1.8</c:v>
                </c:pt>
                <c:pt idx="1936">
                  <c:v>2.8</c:v>
                </c:pt>
                <c:pt idx="1937">
                  <c:v>2.7</c:v>
                </c:pt>
                <c:pt idx="1938">
                  <c:v>1.8</c:v>
                </c:pt>
                <c:pt idx="1939">
                  <c:v>2.2999999999999998</c:v>
                </c:pt>
                <c:pt idx="1940">
                  <c:v>1.3</c:v>
                </c:pt>
                <c:pt idx="1941">
                  <c:v>2.6</c:v>
                </c:pt>
                <c:pt idx="1942">
                  <c:v>2.2999999999999998</c:v>
                </c:pt>
                <c:pt idx="1943">
                  <c:v>2.6</c:v>
                </c:pt>
                <c:pt idx="1944">
                  <c:v>3.2</c:v>
                </c:pt>
                <c:pt idx="1945">
                  <c:v>2.5</c:v>
                </c:pt>
                <c:pt idx="1946">
                  <c:v>2.4</c:v>
                </c:pt>
                <c:pt idx="1947">
                  <c:v>2</c:v>
                </c:pt>
                <c:pt idx="1948">
                  <c:v>2.2000000000000002</c:v>
                </c:pt>
                <c:pt idx="1949">
                  <c:v>2.4</c:v>
                </c:pt>
                <c:pt idx="1950">
                  <c:v>2.7</c:v>
                </c:pt>
                <c:pt idx="1951">
                  <c:v>1.2</c:v>
                </c:pt>
                <c:pt idx="1952">
                  <c:v>2.9</c:v>
                </c:pt>
                <c:pt idx="1953">
                  <c:v>1.4</c:v>
                </c:pt>
                <c:pt idx="1954">
                  <c:v>2.9</c:v>
                </c:pt>
                <c:pt idx="1955">
                  <c:v>2.2999999999999998</c:v>
                </c:pt>
                <c:pt idx="1956">
                  <c:v>2.5</c:v>
                </c:pt>
                <c:pt idx="1957">
                  <c:v>2.5</c:v>
                </c:pt>
                <c:pt idx="1958">
                  <c:v>2.5</c:v>
                </c:pt>
                <c:pt idx="1959">
                  <c:v>2.1</c:v>
                </c:pt>
                <c:pt idx="1960">
                  <c:v>1.9</c:v>
                </c:pt>
                <c:pt idx="1961">
                  <c:v>1.9</c:v>
                </c:pt>
                <c:pt idx="1962">
                  <c:v>2.5</c:v>
                </c:pt>
                <c:pt idx="1963">
                  <c:v>2.1</c:v>
                </c:pt>
                <c:pt idx="1964">
                  <c:v>2.2999999999999998</c:v>
                </c:pt>
                <c:pt idx="1965">
                  <c:v>2.7</c:v>
                </c:pt>
                <c:pt idx="1966">
                  <c:v>2.9</c:v>
                </c:pt>
                <c:pt idx="1967">
                  <c:v>2.4</c:v>
                </c:pt>
                <c:pt idx="1968">
                  <c:v>2.7</c:v>
                </c:pt>
                <c:pt idx="1969">
                  <c:v>3.4</c:v>
                </c:pt>
                <c:pt idx="1970">
                  <c:v>3.2</c:v>
                </c:pt>
                <c:pt idx="1971">
                  <c:v>2.5</c:v>
                </c:pt>
                <c:pt idx="1972">
                  <c:v>2.4</c:v>
                </c:pt>
                <c:pt idx="1973">
                  <c:v>2.8</c:v>
                </c:pt>
                <c:pt idx="1974">
                  <c:v>2.5</c:v>
                </c:pt>
                <c:pt idx="1975">
                  <c:v>2.9</c:v>
                </c:pt>
                <c:pt idx="1976">
                  <c:v>2</c:v>
                </c:pt>
                <c:pt idx="1977">
                  <c:v>2.6</c:v>
                </c:pt>
                <c:pt idx="1978">
                  <c:v>2.9</c:v>
                </c:pt>
                <c:pt idx="1979">
                  <c:v>2.4</c:v>
                </c:pt>
                <c:pt idx="1980">
                  <c:v>3.2</c:v>
                </c:pt>
                <c:pt idx="1981">
                  <c:v>2.4</c:v>
                </c:pt>
                <c:pt idx="1982">
                  <c:v>2.8</c:v>
                </c:pt>
                <c:pt idx="1983">
                  <c:v>2.1</c:v>
                </c:pt>
                <c:pt idx="1984">
                  <c:v>2.4</c:v>
                </c:pt>
                <c:pt idx="1985">
                  <c:v>2.2000000000000002</c:v>
                </c:pt>
                <c:pt idx="1986">
                  <c:v>2.5</c:v>
                </c:pt>
                <c:pt idx="1987">
                  <c:v>2.2000000000000002</c:v>
                </c:pt>
                <c:pt idx="1988">
                  <c:v>2.6</c:v>
                </c:pt>
                <c:pt idx="1989">
                  <c:v>2.5</c:v>
                </c:pt>
                <c:pt idx="1990">
                  <c:v>2.2000000000000002</c:v>
                </c:pt>
                <c:pt idx="1991">
                  <c:v>2.1</c:v>
                </c:pt>
                <c:pt idx="1992">
                  <c:v>2.6</c:v>
                </c:pt>
                <c:pt idx="1993">
                  <c:v>1.9</c:v>
                </c:pt>
                <c:pt idx="1994">
                  <c:v>2.2999999999999998</c:v>
                </c:pt>
                <c:pt idx="1995">
                  <c:v>2.2000000000000002</c:v>
                </c:pt>
                <c:pt idx="1996">
                  <c:v>2.1</c:v>
                </c:pt>
                <c:pt idx="1997">
                  <c:v>1.9</c:v>
                </c:pt>
                <c:pt idx="1998">
                  <c:v>2.7</c:v>
                </c:pt>
                <c:pt idx="1999">
                  <c:v>1.8</c:v>
                </c:pt>
                <c:pt idx="2000">
                  <c:v>2.5</c:v>
                </c:pt>
                <c:pt idx="2001">
                  <c:v>1.4</c:v>
                </c:pt>
                <c:pt idx="2002">
                  <c:v>1.8</c:v>
                </c:pt>
                <c:pt idx="2003">
                  <c:v>2.2000000000000002</c:v>
                </c:pt>
                <c:pt idx="2004">
                  <c:v>2.1</c:v>
                </c:pt>
                <c:pt idx="2005">
                  <c:v>1.8</c:v>
                </c:pt>
                <c:pt idx="2006">
                  <c:v>1.9</c:v>
                </c:pt>
                <c:pt idx="2007">
                  <c:v>2.1</c:v>
                </c:pt>
                <c:pt idx="2008">
                  <c:v>2.2999999999999998</c:v>
                </c:pt>
                <c:pt idx="2009">
                  <c:v>2.1</c:v>
                </c:pt>
                <c:pt idx="2010">
                  <c:v>1.8</c:v>
                </c:pt>
                <c:pt idx="2011">
                  <c:v>2.2000000000000002</c:v>
                </c:pt>
                <c:pt idx="2012">
                  <c:v>1.8</c:v>
                </c:pt>
                <c:pt idx="2013">
                  <c:v>2</c:v>
                </c:pt>
                <c:pt idx="2014">
                  <c:v>1.7</c:v>
                </c:pt>
                <c:pt idx="2015">
                  <c:v>2.6</c:v>
                </c:pt>
                <c:pt idx="2016">
                  <c:v>2</c:v>
                </c:pt>
                <c:pt idx="2017">
                  <c:v>1.2</c:v>
                </c:pt>
                <c:pt idx="2018">
                  <c:v>1.7</c:v>
                </c:pt>
                <c:pt idx="2019">
                  <c:v>1.8</c:v>
                </c:pt>
                <c:pt idx="2020">
                  <c:v>1.2</c:v>
                </c:pt>
                <c:pt idx="2021">
                  <c:v>1.9</c:v>
                </c:pt>
                <c:pt idx="2022">
                  <c:v>1.4</c:v>
                </c:pt>
                <c:pt idx="2023">
                  <c:v>1.2</c:v>
                </c:pt>
                <c:pt idx="2024">
                  <c:v>1.1000000000000001</c:v>
                </c:pt>
                <c:pt idx="2025">
                  <c:v>1.6</c:v>
                </c:pt>
                <c:pt idx="2026">
                  <c:v>1.7</c:v>
                </c:pt>
                <c:pt idx="2027">
                  <c:v>2.5</c:v>
                </c:pt>
                <c:pt idx="2028">
                  <c:v>3</c:v>
                </c:pt>
                <c:pt idx="2029">
                  <c:v>1.5</c:v>
                </c:pt>
                <c:pt idx="2030">
                  <c:v>2.2999999999999998</c:v>
                </c:pt>
                <c:pt idx="2031">
                  <c:v>1.3</c:v>
                </c:pt>
                <c:pt idx="2032">
                  <c:v>1.9</c:v>
                </c:pt>
                <c:pt idx="2033">
                  <c:v>2.4</c:v>
                </c:pt>
                <c:pt idx="2034">
                  <c:v>1.8</c:v>
                </c:pt>
                <c:pt idx="2035">
                  <c:v>2.2000000000000002</c:v>
                </c:pt>
                <c:pt idx="2036">
                  <c:v>1.6</c:v>
                </c:pt>
                <c:pt idx="2037">
                  <c:v>1.8</c:v>
                </c:pt>
                <c:pt idx="2038">
                  <c:v>1.6</c:v>
                </c:pt>
                <c:pt idx="2039">
                  <c:v>2.2000000000000002</c:v>
                </c:pt>
                <c:pt idx="2040">
                  <c:v>2</c:v>
                </c:pt>
                <c:pt idx="2041">
                  <c:v>2.1</c:v>
                </c:pt>
                <c:pt idx="2042">
                  <c:v>2.1</c:v>
                </c:pt>
                <c:pt idx="2043">
                  <c:v>2.7</c:v>
                </c:pt>
                <c:pt idx="2044">
                  <c:v>1.7</c:v>
                </c:pt>
                <c:pt idx="2045">
                  <c:v>1.8</c:v>
                </c:pt>
                <c:pt idx="2046">
                  <c:v>2.8</c:v>
                </c:pt>
                <c:pt idx="2047">
                  <c:v>2.6</c:v>
                </c:pt>
                <c:pt idx="2048">
                  <c:v>2.2999999999999998</c:v>
                </c:pt>
                <c:pt idx="2049">
                  <c:v>2</c:v>
                </c:pt>
                <c:pt idx="2050">
                  <c:v>1.9</c:v>
                </c:pt>
                <c:pt idx="2051">
                  <c:v>2.2000000000000002</c:v>
                </c:pt>
                <c:pt idx="2052">
                  <c:v>2.5</c:v>
                </c:pt>
                <c:pt idx="2053">
                  <c:v>2.5</c:v>
                </c:pt>
                <c:pt idx="2054">
                  <c:v>2.6</c:v>
                </c:pt>
                <c:pt idx="2055">
                  <c:v>2</c:v>
                </c:pt>
                <c:pt idx="2056">
                  <c:v>2.2000000000000002</c:v>
                </c:pt>
                <c:pt idx="2057">
                  <c:v>2.2000000000000002</c:v>
                </c:pt>
                <c:pt idx="2058">
                  <c:v>2.2000000000000002</c:v>
                </c:pt>
                <c:pt idx="2059">
                  <c:v>2.2000000000000002</c:v>
                </c:pt>
                <c:pt idx="2060">
                  <c:v>2.6</c:v>
                </c:pt>
                <c:pt idx="2061">
                  <c:v>1.8</c:v>
                </c:pt>
                <c:pt idx="2062">
                  <c:v>2.2000000000000002</c:v>
                </c:pt>
                <c:pt idx="2063">
                  <c:v>2.6</c:v>
                </c:pt>
                <c:pt idx="2064">
                  <c:v>3.4</c:v>
                </c:pt>
                <c:pt idx="2065">
                  <c:v>2.7</c:v>
                </c:pt>
                <c:pt idx="2066">
                  <c:v>2.8</c:v>
                </c:pt>
                <c:pt idx="2067">
                  <c:v>2.9</c:v>
                </c:pt>
                <c:pt idx="2068">
                  <c:v>2.7</c:v>
                </c:pt>
                <c:pt idx="2069">
                  <c:v>3.5</c:v>
                </c:pt>
                <c:pt idx="2070">
                  <c:v>3.4</c:v>
                </c:pt>
                <c:pt idx="2071">
                  <c:v>2.2999999999999998</c:v>
                </c:pt>
                <c:pt idx="2072">
                  <c:v>2.1</c:v>
                </c:pt>
                <c:pt idx="2073">
                  <c:v>1.9</c:v>
                </c:pt>
                <c:pt idx="2074">
                  <c:v>1.3</c:v>
                </c:pt>
                <c:pt idx="2075">
                  <c:v>1.4</c:v>
                </c:pt>
                <c:pt idx="2076">
                  <c:v>1.7</c:v>
                </c:pt>
                <c:pt idx="2077">
                  <c:v>2.1</c:v>
                </c:pt>
                <c:pt idx="2078">
                  <c:v>1.8</c:v>
                </c:pt>
                <c:pt idx="2079">
                  <c:v>3.6</c:v>
                </c:pt>
                <c:pt idx="2080">
                  <c:v>2.9</c:v>
                </c:pt>
                <c:pt idx="2081">
                  <c:v>3.4</c:v>
                </c:pt>
                <c:pt idx="2082">
                  <c:v>3.5</c:v>
                </c:pt>
                <c:pt idx="2083">
                  <c:v>3.4</c:v>
                </c:pt>
                <c:pt idx="2084">
                  <c:v>3.1</c:v>
                </c:pt>
                <c:pt idx="2085">
                  <c:v>3.2</c:v>
                </c:pt>
                <c:pt idx="2086">
                  <c:v>2.4</c:v>
                </c:pt>
                <c:pt idx="2087">
                  <c:v>3.6</c:v>
                </c:pt>
                <c:pt idx="2088">
                  <c:v>2.7</c:v>
                </c:pt>
                <c:pt idx="2089">
                  <c:v>3.4</c:v>
                </c:pt>
                <c:pt idx="2090">
                  <c:v>3.1</c:v>
                </c:pt>
                <c:pt idx="2091">
                  <c:v>2.6</c:v>
                </c:pt>
                <c:pt idx="2092">
                  <c:v>2.7</c:v>
                </c:pt>
                <c:pt idx="2093">
                  <c:v>1.7</c:v>
                </c:pt>
                <c:pt idx="2094">
                  <c:v>1.6</c:v>
                </c:pt>
                <c:pt idx="2095">
                  <c:v>2.9</c:v>
                </c:pt>
                <c:pt idx="2096">
                  <c:v>3.3</c:v>
                </c:pt>
                <c:pt idx="2097">
                  <c:v>2.2000000000000002</c:v>
                </c:pt>
                <c:pt idx="2098">
                  <c:v>2.6</c:v>
                </c:pt>
                <c:pt idx="2099">
                  <c:v>2.2000000000000002</c:v>
                </c:pt>
                <c:pt idx="2100">
                  <c:v>1.6</c:v>
                </c:pt>
                <c:pt idx="2101">
                  <c:v>2.6</c:v>
                </c:pt>
                <c:pt idx="2102">
                  <c:v>2.6</c:v>
                </c:pt>
                <c:pt idx="2103">
                  <c:v>3.5</c:v>
                </c:pt>
                <c:pt idx="2104">
                  <c:v>3.2</c:v>
                </c:pt>
                <c:pt idx="2105">
                  <c:v>3.4</c:v>
                </c:pt>
                <c:pt idx="2106">
                  <c:v>3.2</c:v>
                </c:pt>
                <c:pt idx="2107">
                  <c:v>3.8</c:v>
                </c:pt>
                <c:pt idx="2108">
                  <c:v>3.6</c:v>
                </c:pt>
                <c:pt idx="2109">
                  <c:v>3.5</c:v>
                </c:pt>
                <c:pt idx="2110">
                  <c:v>3.2</c:v>
                </c:pt>
                <c:pt idx="2111">
                  <c:v>3.7</c:v>
                </c:pt>
                <c:pt idx="2112">
                  <c:v>3</c:v>
                </c:pt>
                <c:pt idx="2113">
                  <c:v>2.4</c:v>
                </c:pt>
                <c:pt idx="2114">
                  <c:v>3.3</c:v>
                </c:pt>
                <c:pt idx="2115">
                  <c:v>3.2</c:v>
                </c:pt>
                <c:pt idx="2116">
                  <c:v>4.0999999999999996</c:v>
                </c:pt>
                <c:pt idx="2117">
                  <c:v>3.7</c:v>
                </c:pt>
                <c:pt idx="2118">
                  <c:v>3.3</c:v>
                </c:pt>
                <c:pt idx="2119">
                  <c:v>3.5</c:v>
                </c:pt>
                <c:pt idx="2120">
                  <c:v>3.9</c:v>
                </c:pt>
                <c:pt idx="2121">
                  <c:v>4.2</c:v>
                </c:pt>
                <c:pt idx="2122">
                  <c:v>4.2</c:v>
                </c:pt>
                <c:pt idx="2123">
                  <c:v>3.7</c:v>
                </c:pt>
                <c:pt idx="2124">
                  <c:v>3.4</c:v>
                </c:pt>
                <c:pt idx="2125">
                  <c:v>3.4</c:v>
                </c:pt>
                <c:pt idx="2126">
                  <c:v>2.8</c:v>
                </c:pt>
                <c:pt idx="2127">
                  <c:v>2.6</c:v>
                </c:pt>
                <c:pt idx="2128">
                  <c:v>3.2</c:v>
                </c:pt>
                <c:pt idx="2129">
                  <c:v>3.3</c:v>
                </c:pt>
                <c:pt idx="2130">
                  <c:v>3.4</c:v>
                </c:pt>
                <c:pt idx="2131">
                  <c:v>3.3</c:v>
                </c:pt>
                <c:pt idx="2132">
                  <c:v>3.6</c:v>
                </c:pt>
                <c:pt idx="2133">
                  <c:v>3.5</c:v>
                </c:pt>
                <c:pt idx="2134">
                  <c:v>3</c:v>
                </c:pt>
                <c:pt idx="2135">
                  <c:v>3.4</c:v>
                </c:pt>
                <c:pt idx="2136">
                  <c:v>2.4</c:v>
                </c:pt>
                <c:pt idx="2137">
                  <c:v>1.7</c:v>
                </c:pt>
                <c:pt idx="2138">
                  <c:v>1.8</c:v>
                </c:pt>
                <c:pt idx="2139">
                  <c:v>1.7</c:v>
                </c:pt>
                <c:pt idx="2140">
                  <c:v>2.8</c:v>
                </c:pt>
                <c:pt idx="2141">
                  <c:v>3.8</c:v>
                </c:pt>
                <c:pt idx="2142">
                  <c:v>3.2</c:v>
                </c:pt>
                <c:pt idx="2143">
                  <c:v>4</c:v>
                </c:pt>
                <c:pt idx="2144">
                  <c:v>3.4</c:v>
                </c:pt>
                <c:pt idx="2145">
                  <c:v>3.1</c:v>
                </c:pt>
                <c:pt idx="2146">
                  <c:v>3.8</c:v>
                </c:pt>
                <c:pt idx="2147">
                  <c:v>3.8</c:v>
                </c:pt>
                <c:pt idx="2148">
                  <c:v>3.3</c:v>
                </c:pt>
                <c:pt idx="2149">
                  <c:v>3.3</c:v>
                </c:pt>
                <c:pt idx="2150">
                  <c:v>3.5</c:v>
                </c:pt>
                <c:pt idx="2151">
                  <c:v>2.1</c:v>
                </c:pt>
                <c:pt idx="2152">
                  <c:v>2.1</c:v>
                </c:pt>
                <c:pt idx="2153">
                  <c:v>2</c:v>
                </c:pt>
                <c:pt idx="2154">
                  <c:v>1.8</c:v>
                </c:pt>
                <c:pt idx="2155">
                  <c:v>3</c:v>
                </c:pt>
                <c:pt idx="2156">
                  <c:v>2.4</c:v>
                </c:pt>
                <c:pt idx="2157">
                  <c:v>3.1</c:v>
                </c:pt>
                <c:pt idx="2158">
                  <c:v>3.4</c:v>
                </c:pt>
                <c:pt idx="2159">
                  <c:v>2.9</c:v>
                </c:pt>
                <c:pt idx="2160">
                  <c:v>2.8</c:v>
                </c:pt>
                <c:pt idx="2161">
                  <c:v>4.3</c:v>
                </c:pt>
                <c:pt idx="2162">
                  <c:v>4.4000000000000004</c:v>
                </c:pt>
                <c:pt idx="2163">
                  <c:v>2.9</c:v>
                </c:pt>
                <c:pt idx="2164">
                  <c:v>2.7</c:v>
                </c:pt>
                <c:pt idx="2165">
                  <c:v>2.6</c:v>
                </c:pt>
                <c:pt idx="2166">
                  <c:v>1.8</c:v>
                </c:pt>
                <c:pt idx="2167">
                  <c:v>3.9</c:v>
                </c:pt>
                <c:pt idx="2168">
                  <c:v>3.1</c:v>
                </c:pt>
                <c:pt idx="2169">
                  <c:v>3.3</c:v>
                </c:pt>
                <c:pt idx="2170">
                  <c:v>2.2999999999999998</c:v>
                </c:pt>
                <c:pt idx="2171">
                  <c:v>2.5</c:v>
                </c:pt>
                <c:pt idx="2172">
                  <c:v>2</c:v>
                </c:pt>
                <c:pt idx="2173">
                  <c:v>2.7</c:v>
                </c:pt>
                <c:pt idx="2174">
                  <c:v>1.6</c:v>
                </c:pt>
                <c:pt idx="2175">
                  <c:v>2.2999999999999998</c:v>
                </c:pt>
                <c:pt idx="2176">
                  <c:v>2.4</c:v>
                </c:pt>
                <c:pt idx="2177">
                  <c:v>3.1</c:v>
                </c:pt>
                <c:pt idx="2178">
                  <c:v>2.2000000000000002</c:v>
                </c:pt>
                <c:pt idx="2179">
                  <c:v>2.4</c:v>
                </c:pt>
                <c:pt idx="2180">
                  <c:v>3.1</c:v>
                </c:pt>
                <c:pt idx="2181">
                  <c:v>3</c:v>
                </c:pt>
                <c:pt idx="2182">
                  <c:v>3.5</c:v>
                </c:pt>
                <c:pt idx="2183">
                  <c:v>2</c:v>
                </c:pt>
                <c:pt idx="2184">
                  <c:v>2.4</c:v>
                </c:pt>
                <c:pt idx="2185">
                  <c:v>3.4</c:v>
                </c:pt>
                <c:pt idx="2186">
                  <c:v>3.6</c:v>
                </c:pt>
                <c:pt idx="2187">
                  <c:v>3</c:v>
                </c:pt>
                <c:pt idx="2188">
                  <c:v>2.8</c:v>
                </c:pt>
                <c:pt idx="2189">
                  <c:v>2.1</c:v>
                </c:pt>
                <c:pt idx="2190">
                  <c:v>2.8</c:v>
                </c:pt>
                <c:pt idx="2191">
                  <c:v>3.2</c:v>
                </c:pt>
                <c:pt idx="2192">
                  <c:v>3.2</c:v>
                </c:pt>
                <c:pt idx="2193">
                  <c:v>4.3</c:v>
                </c:pt>
                <c:pt idx="2194">
                  <c:v>3.9</c:v>
                </c:pt>
                <c:pt idx="2195">
                  <c:v>2.9</c:v>
                </c:pt>
                <c:pt idx="2196">
                  <c:v>3.1</c:v>
                </c:pt>
                <c:pt idx="2197">
                  <c:v>3.6</c:v>
                </c:pt>
                <c:pt idx="2198">
                  <c:v>2.5</c:v>
                </c:pt>
                <c:pt idx="2199">
                  <c:v>1.9</c:v>
                </c:pt>
                <c:pt idx="2200">
                  <c:v>4.4000000000000004</c:v>
                </c:pt>
                <c:pt idx="2201">
                  <c:v>3.4</c:v>
                </c:pt>
                <c:pt idx="2202">
                  <c:v>3.4</c:v>
                </c:pt>
                <c:pt idx="2203">
                  <c:v>3.1</c:v>
                </c:pt>
                <c:pt idx="2204">
                  <c:v>2.1</c:v>
                </c:pt>
                <c:pt idx="2205">
                  <c:v>2.1</c:v>
                </c:pt>
                <c:pt idx="2206">
                  <c:v>1.9</c:v>
                </c:pt>
                <c:pt idx="2207">
                  <c:v>1.9</c:v>
                </c:pt>
                <c:pt idx="2208">
                  <c:v>2.4</c:v>
                </c:pt>
                <c:pt idx="2209">
                  <c:v>2.4</c:v>
                </c:pt>
                <c:pt idx="2210">
                  <c:v>1.9</c:v>
                </c:pt>
                <c:pt idx="2211">
                  <c:v>3.1</c:v>
                </c:pt>
                <c:pt idx="2212">
                  <c:v>2.9</c:v>
                </c:pt>
                <c:pt idx="2213">
                  <c:v>1.9</c:v>
                </c:pt>
                <c:pt idx="2214">
                  <c:v>2.8</c:v>
                </c:pt>
                <c:pt idx="2215">
                  <c:v>2.8</c:v>
                </c:pt>
                <c:pt idx="2216">
                  <c:v>2.2999999999999998</c:v>
                </c:pt>
                <c:pt idx="2217">
                  <c:v>3</c:v>
                </c:pt>
                <c:pt idx="2218">
                  <c:v>3.4</c:v>
                </c:pt>
                <c:pt idx="2219">
                  <c:v>2.9</c:v>
                </c:pt>
                <c:pt idx="2220">
                  <c:v>2.2999999999999998</c:v>
                </c:pt>
                <c:pt idx="2221">
                  <c:v>1.4</c:v>
                </c:pt>
                <c:pt idx="2222">
                  <c:v>2.4</c:v>
                </c:pt>
                <c:pt idx="2223">
                  <c:v>2.2999999999999998</c:v>
                </c:pt>
                <c:pt idx="2224">
                  <c:v>2.2000000000000002</c:v>
                </c:pt>
                <c:pt idx="2225">
                  <c:v>2.6</c:v>
                </c:pt>
                <c:pt idx="2226">
                  <c:v>2.8</c:v>
                </c:pt>
                <c:pt idx="2227">
                  <c:v>2.6</c:v>
                </c:pt>
                <c:pt idx="2228">
                  <c:v>3.4</c:v>
                </c:pt>
                <c:pt idx="2229">
                  <c:v>2.4</c:v>
                </c:pt>
                <c:pt idx="2230">
                  <c:v>2.6</c:v>
                </c:pt>
                <c:pt idx="2231">
                  <c:v>2.9</c:v>
                </c:pt>
                <c:pt idx="2232">
                  <c:v>2.5</c:v>
                </c:pt>
                <c:pt idx="2233">
                  <c:v>3.4</c:v>
                </c:pt>
                <c:pt idx="2234">
                  <c:v>3.3</c:v>
                </c:pt>
                <c:pt idx="2235">
                  <c:v>2.2000000000000002</c:v>
                </c:pt>
                <c:pt idx="2236">
                  <c:v>2.8</c:v>
                </c:pt>
                <c:pt idx="2237">
                  <c:v>4</c:v>
                </c:pt>
                <c:pt idx="2238">
                  <c:v>2.2999999999999998</c:v>
                </c:pt>
                <c:pt idx="2239">
                  <c:v>2.9</c:v>
                </c:pt>
                <c:pt idx="2240">
                  <c:v>3.5</c:v>
                </c:pt>
                <c:pt idx="2241">
                  <c:v>2.4</c:v>
                </c:pt>
                <c:pt idx="2242">
                  <c:v>2.9</c:v>
                </c:pt>
                <c:pt idx="2243">
                  <c:v>3.5</c:v>
                </c:pt>
                <c:pt idx="2244">
                  <c:v>2.1</c:v>
                </c:pt>
                <c:pt idx="2245">
                  <c:v>2.6</c:v>
                </c:pt>
                <c:pt idx="2246">
                  <c:v>1.8</c:v>
                </c:pt>
                <c:pt idx="2247">
                  <c:v>2.5</c:v>
                </c:pt>
                <c:pt idx="2248">
                  <c:v>2.5</c:v>
                </c:pt>
                <c:pt idx="2249">
                  <c:v>2.7</c:v>
                </c:pt>
                <c:pt idx="2250">
                  <c:v>2.2000000000000002</c:v>
                </c:pt>
                <c:pt idx="2251">
                  <c:v>2.5</c:v>
                </c:pt>
                <c:pt idx="2252">
                  <c:v>2.7</c:v>
                </c:pt>
                <c:pt idx="2253">
                  <c:v>2.7</c:v>
                </c:pt>
                <c:pt idx="2254">
                  <c:v>3.4</c:v>
                </c:pt>
                <c:pt idx="2255">
                  <c:v>2.6</c:v>
                </c:pt>
                <c:pt idx="2256">
                  <c:v>3.4</c:v>
                </c:pt>
                <c:pt idx="2257">
                  <c:v>3.1</c:v>
                </c:pt>
                <c:pt idx="2258">
                  <c:v>2.2999999999999998</c:v>
                </c:pt>
                <c:pt idx="2259">
                  <c:v>2.6</c:v>
                </c:pt>
                <c:pt idx="2260">
                  <c:v>3.5</c:v>
                </c:pt>
                <c:pt idx="2261">
                  <c:v>2.7</c:v>
                </c:pt>
                <c:pt idx="2262">
                  <c:v>2.1</c:v>
                </c:pt>
                <c:pt idx="2263">
                  <c:v>2.2999999999999998</c:v>
                </c:pt>
                <c:pt idx="2264">
                  <c:v>3.6</c:v>
                </c:pt>
                <c:pt idx="2265">
                  <c:v>4</c:v>
                </c:pt>
                <c:pt idx="2266">
                  <c:v>3.9</c:v>
                </c:pt>
                <c:pt idx="2267">
                  <c:v>3.7</c:v>
                </c:pt>
                <c:pt idx="2268">
                  <c:v>2.5</c:v>
                </c:pt>
                <c:pt idx="2269">
                  <c:v>1.7</c:v>
                </c:pt>
                <c:pt idx="2270">
                  <c:v>3.4</c:v>
                </c:pt>
                <c:pt idx="2271">
                  <c:v>4.5</c:v>
                </c:pt>
                <c:pt idx="2272">
                  <c:v>4.4000000000000004</c:v>
                </c:pt>
                <c:pt idx="2273">
                  <c:v>3.6</c:v>
                </c:pt>
                <c:pt idx="2274">
                  <c:v>2.6</c:v>
                </c:pt>
                <c:pt idx="2275">
                  <c:v>2.2000000000000002</c:v>
                </c:pt>
                <c:pt idx="2276">
                  <c:v>1.9</c:v>
                </c:pt>
                <c:pt idx="2277">
                  <c:v>2.9</c:v>
                </c:pt>
                <c:pt idx="2278">
                  <c:v>3.1</c:v>
                </c:pt>
                <c:pt idx="2279">
                  <c:v>2.8</c:v>
                </c:pt>
                <c:pt idx="2280">
                  <c:v>3.5</c:v>
                </c:pt>
                <c:pt idx="2281">
                  <c:v>2</c:v>
                </c:pt>
                <c:pt idx="2282">
                  <c:v>1.1000000000000001</c:v>
                </c:pt>
                <c:pt idx="2283">
                  <c:v>1.8</c:v>
                </c:pt>
                <c:pt idx="2284">
                  <c:v>1.8</c:v>
                </c:pt>
                <c:pt idx="2285">
                  <c:v>1.5</c:v>
                </c:pt>
                <c:pt idx="2286">
                  <c:v>1.8</c:v>
                </c:pt>
                <c:pt idx="2287">
                  <c:v>3.1</c:v>
                </c:pt>
                <c:pt idx="2288">
                  <c:v>2</c:v>
                </c:pt>
                <c:pt idx="2289">
                  <c:v>2.5</c:v>
                </c:pt>
                <c:pt idx="2290">
                  <c:v>3.3</c:v>
                </c:pt>
                <c:pt idx="2291">
                  <c:v>2.8</c:v>
                </c:pt>
                <c:pt idx="2292">
                  <c:v>2.1</c:v>
                </c:pt>
                <c:pt idx="2293">
                  <c:v>2.8</c:v>
                </c:pt>
                <c:pt idx="2294">
                  <c:v>2.5</c:v>
                </c:pt>
                <c:pt idx="2295">
                  <c:v>2.4</c:v>
                </c:pt>
                <c:pt idx="2296">
                  <c:v>2.5</c:v>
                </c:pt>
                <c:pt idx="2297">
                  <c:v>2.5</c:v>
                </c:pt>
                <c:pt idx="2298">
                  <c:v>3.4</c:v>
                </c:pt>
                <c:pt idx="2299">
                  <c:v>2.9</c:v>
                </c:pt>
                <c:pt idx="2300">
                  <c:v>2.7</c:v>
                </c:pt>
                <c:pt idx="2301">
                  <c:v>3.1</c:v>
                </c:pt>
                <c:pt idx="2302">
                  <c:v>2.4</c:v>
                </c:pt>
                <c:pt idx="2303">
                  <c:v>1.9</c:v>
                </c:pt>
                <c:pt idx="2304">
                  <c:v>2.6</c:v>
                </c:pt>
                <c:pt idx="2305">
                  <c:v>3.4</c:v>
                </c:pt>
                <c:pt idx="2306">
                  <c:v>4.7</c:v>
                </c:pt>
                <c:pt idx="2307">
                  <c:v>6</c:v>
                </c:pt>
                <c:pt idx="2308">
                  <c:v>5</c:v>
                </c:pt>
                <c:pt idx="2309">
                  <c:v>4.3</c:v>
                </c:pt>
                <c:pt idx="2310">
                  <c:v>4.4000000000000004</c:v>
                </c:pt>
                <c:pt idx="2311">
                  <c:v>3.6</c:v>
                </c:pt>
                <c:pt idx="2312">
                  <c:v>4.2</c:v>
                </c:pt>
                <c:pt idx="2313">
                  <c:v>4.0999999999999996</c:v>
                </c:pt>
                <c:pt idx="2314">
                  <c:v>4.3</c:v>
                </c:pt>
                <c:pt idx="2315">
                  <c:v>5.2</c:v>
                </c:pt>
                <c:pt idx="2316">
                  <c:v>3.5</c:v>
                </c:pt>
                <c:pt idx="2317">
                  <c:v>4.3</c:v>
                </c:pt>
                <c:pt idx="2318">
                  <c:v>5.9</c:v>
                </c:pt>
                <c:pt idx="2319">
                  <c:v>5.9</c:v>
                </c:pt>
                <c:pt idx="2320">
                  <c:v>5.0999999999999996</c:v>
                </c:pt>
                <c:pt idx="2321">
                  <c:v>5.4</c:v>
                </c:pt>
                <c:pt idx="2322">
                  <c:v>5.8</c:v>
                </c:pt>
                <c:pt idx="2323">
                  <c:v>4</c:v>
                </c:pt>
                <c:pt idx="2324">
                  <c:v>5.3</c:v>
                </c:pt>
                <c:pt idx="2325">
                  <c:v>5.5</c:v>
                </c:pt>
                <c:pt idx="2326">
                  <c:v>6.4</c:v>
                </c:pt>
                <c:pt idx="2327">
                  <c:v>6</c:v>
                </c:pt>
                <c:pt idx="2328">
                  <c:v>4.3</c:v>
                </c:pt>
                <c:pt idx="2329">
                  <c:v>5.0999999999999996</c:v>
                </c:pt>
                <c:pt idx="2330">
                  <c:v>5.6</c:v>
                </c:pt>
                <c:pt idx="2331">
                  <c:v>4.5</c:v>
                </c:pt>
                <c:pt idx="2332">
                  <c:v>6.1</c:v>
                </c:pt>
                <c:pt idx="2333">
                  <c:v>6.3</c:v>
                </c:pt>
                <c:pt idx="2334">
                  <c:v>5.4</c:v>
                </c:pt>
                <c:pt idx="2335">
                  <c:v>6.2</c:v>
                </c:pt>
                <c:pt idx="2336">
                  <c:v>5.4</c:v>
                </c:pt>
                <c:pt idx="2337">
                  <c:v>5.8</c:v>
                </c:pt>
                <c:pt idx="2338">
                  <c:v>4.9000000000000004</c:v>
                </c:pt>
                <c:pt idx="2339">
                  <c:v>5.0999999999999996</c:v>
                </c:pt>
                <c:pt idx="2340">
                  <c:v>4.8</c:v>
                </c:pt>
                <c:pt idx="2341">
                  <c:v>5.5</c:v>
                </c:pt>
                <c:pt idx="2342">
                  <c:v>5.9</c:v>
                </c:pt>
                <c:pt idx="2343">
                  <c:v>5.0999999999999996</c:v>
                </c:pt>
                <c:pt idx="2344">
                  <c:v>5.4</c:v>
                </c:pt>
                <c:pt idx="2345">
                  <c:v>4.5</c:v>
                </c:pt>
                <c:pt idx="2346">
                  <c:v>5.5</c:v>
                </c:pt>
                <c:pt idx="2347">
                  <c:v>6.2</c:v>
                </c:pt>
                <c:pt idx="2348">
                  <c:v>5.8</c:v>
                </c:pt>
                <c:pt idx="2349">
                  <c:v>5.9</c:v>
                </c:pt>
                <c:pt idx="2350">
                  <c:v>4.7</c:v>
                </c:pt>
                <c:pt idx="2351">
                  <c:v>5.0999999999999996</c:v>
                </c:pt>
                <c:pt idx="2352">
                  <c:v>4.3</c:v>
                </c:pt>
                <c:pt idx="2353">
                  <c:v>4.5</c:v>
                </c:pt>
                <c:pt idx="2354">
                  <c:v>5.4</c:v>
                </c:pt>
                <c:pt idx="2355">
                  <c:v>5</c:v>
                </c:pt>
                <c:pt idx="2356">
                  <c:v>3.8</c:v>
                </c:pt>
                <c:pt idx="2357">
                  <c:v>3.8</c:v>
                </c:pt>
                <c:pt idx="2358">
                  <c:v>4.3</c:v>
                </c:pt>
                <c:pt idx="2359">
                  <c:v>6.1</c:v>
                </c:pt>
                <c:pt idx="2360">
                  <c:v>5.4</c:v>
                </c:pt>
                <c:pt idx="2361">
                  <c:v>5.9</c:v>
                </c:pt>
                <c:pt idx="2362">
                  <c:v>5.8</c:v>
                </c:pt>
                <c:pt idx="2363">
                  <c:v>5.0999999999999996</c:v>
                </c:pt>
                <c:pt idx="2364">
                  <c:v>5.5</c:v>
                </c:pt>
                <c:pt idx="2365">
                  <c:v>5.3</c:v>
                </c:pt>
                <c:pt idx="2366">
                  <c:v>5.3</c:v>
                </c:pt>
                <c:pt idx="2367">
                  <c:v>5.0999999999999996</c:v>
                </c:pt>
                <c:pt idx="2368">
                  <c:v>5.7</c:v>
                </c:pt>
                <c:pt idx="2369">
                  <c:v>6.1</c:v>
                </c:pt>
                <c:pt idx="2370">
                  <c:v>5.0999999999999996</c:v>
                </c:pt>
                <c:pt idx="2371">
                  <c:v>6.2</c:v>
                </c:pt>
                <c:pt idx="2372">
                  <c:v>5.9</c:v>
                </c:pt>
                <c:pt idx="2373">
                  <c:v>5.3</c:v>
                </c:pt>
                <c:pt idx="2374">
                  <c:v>5.9</c:v>
                </c:pt>
                <c:pt idx="2375">
                  <c:v>5.2</c:v>
                </c:pt>
                <c:pt idx="2376">
                  <c:v>5.5</c:v>
                </c:pt>
                <c:pt idx="2377">
                  <c:v>5.5</c:v>
                </c:pt>
                <c:pt idx="2378">
                  <c:v>3.8</c:v>
                </c:pt>
                <c:pt idx="2379">
                  <c:v>4.3</c:v>
                </c:pt>
                <c:pt idx="2380">
                  <c:v>6</c:v>
                </c:pt>
                <c:pt idx="2381">
                  <c:v>4.5999999999999996</c:v>
                </c:pt>
                <c:pt idx="2382">
                  <c:v>6</c:v>
                </c:pt>
                <c:pt idx="2383">
                  <c:v>5.7</c:v>
                </c:pt>
                <c:pt idx="2384">
                  <c:v>4.8</c:v>
                </c:pt>
                <c:pt idx="2385">
                  <c:v>5.4</c:v>
                </c:pt>
                <c:pt idx="2386">
                  <c:v>6.2</c:v>
                </c:pt>
                <c:pt idx="2387">
                  <c:v>5.2</c:v>
                </c:pt>
                <c:pt idx="2388">
                  <c:v>6.5</c:v>
                </c:pt>
                <c:pt idx="2389">
                  <c:v>6</c:v>
                </c:pt>
                <c:pt idx="2390">
                  <c:v>5.6</c:v>
                </c:pt>
                <c:pt idx="2391">
                  <c:v>3.9</c:v>
                </c:pt>
                <c:pt idx="2392">
                  <c:v>4.5</c:v>
                </c:pt>
                <c:pt idx="2393">
                  <c:v>4.5</c:v>
                </c:pt>
                <c:pt idx="2394">
                  <c:v>5.7</c:v>
                </c:pt>
                <c:pt idx="2395">
                  <c:v>6.3</c:v>
                </c:pt>
                <c:pt idx="2396">
                  <c:v>6.5</c:v>
                </c:pt>
                <c:pt idx="2397">
                  <c:v>5.3</c:v>
                </c:pt>
                <c:pt idx="2398">
                  <c:v>4.5</c:v>
                </c:pt>
                <c:pt idx="2399">
                  <c:v>3.7</c:v>
                </c:pt>
                <c:pt idx="2400">
                  <c:v>4.3</c:v>
                </c:pt>
                <c:pt idx="2401">
                  <c:v>5.3</c:v>
                </c:pt>
                <c:pt idx="2402">
                  <c:v>6.1</c:v>
                </c:pt>
                <c:pt idx="2403">
                  <c:v>4.7</c:v>
                </c:pt>
                <c:pt idx="2404">
                  <c:v>5.8</c:v>
                </c:pt>
                <c:pt idx="2405">
                  <c:v>6.3</c:v>
                </c:pt>
                <c:pt idx="2406">
                  <c:v>4.9000000000000004</c:v>
                </c:pt>
                <c:pt idx="2407">
                  <c:v>4.9000000000000004</c:v>
                </c:pt>
                <c:pt idx="2408">
                  <c:v>5.2</c:v>
                </c:pt>
                <c:pt idx="2409">
                  <c:v>5.8</c:v>
                </c:pt>
                <c:pt idx="2410">
                  <c:v>6.5</c:v>
                </c:pt>
                <c:pt idx="2411">
                  <c:v>5</c:v>
                </c:pt>
                <c:pt idx="2412">
                  <c:v>3.9</c:v>
                </c:pt>
                <c:pt idx="2413">
                  <c:v>4.5</c:v>
                </c:pt>
                <c:pt idx="2414">
                  <c:v>4.5999999999999996</c:v>
                </c:pt>
                <c:pt idx="2415">
                  <c:v>5</c:v>
                </c:pt>
                <c:pt idx="2416">
                  <c:v>4.7</c:v>
                </c:pt>
                <c:pt idx="2417">
                  <c:v>5.2</c:v>
                </c:pt>
                <c:pt idx="2418">
                  <c:v>4.2</c:v>
                </c:pt>
                <c:pt idx="2419">
                  <c:v>4.7</c:v>
                </c:pt>
                <c:pt idx="2420">
                  <c:v>3.5</c:v>
                </c:pt>
                <c:pt idx="2421">
                  <c:v>4.3</c:v>
                </c:pt>
                <c:pt idx="2422">
                  <c:v>3.8</c:v>
                </c:pt>
                <c:pt idx="2423">
                  <c:v>6.5</c:v>
                </c:pt>
                <c:pt idx="2424">
                  <c:v>4.8</c:v>
                </c:pt>
                <c:pt idx="2425">
                  <c:v>5.4</c:v>
                </c:pt>
                <c:pt idx="2426">
                  <c:v>7</c:v>
                </c:pt>
                <c:pt idx="2427">
                  <c:v>6.6</c:v>
                </c:pt>
                <c:pt idx="2428">
                  <c:v>5.9</c:v>
                </c:pt>
                <c:pt idx="2429">
                  <c:v>5.2</c:v>
                </c:pt>
                <c:pt idx="2430">
                  <c:v>4.8</c:v>
                </c:pt>
                <c:pt idx="2431">
                  <c:v>5</c:v>
                </c:pt>
                <c:pt idx="2432">
                  <c:v>5.5</c:v>
                </c:pt>
                <c:pt idx="2433">
                  <c:v>6.4</c:v>
                </c:pt>
                <c:pt idx="2434">
                  <c:v>7.1</c:v>
                </c:pt>
                <c:pt idx="2435">
                  <c:v>6.5</c:v>
                </c:pt>
                <c:pt idx="2436">
                  <c:v>4.5999999999999996</c:v>
                </c:pt>
                <c:pt idx="2437">
                  <c:v>5.3</c:v>
                </c:pt>
                <c:pt idx="2438">
                  <c:v>5.6</c:v>
                </c:pt>
                <c:pt idx="2439">
                  <c:v>5.3</c:v>
                </c:pt>
                <c:pt idx="2440">
                  <c:v>4.5</c:v>
                </c:pt>
                <c:pt idx="2441">
                  <c:v>4.9000000000000004</c:v>
                </c:pt>
                <c:pt idx="2442">
                  <c:v>4.4000000000000004</c:v>
                </c:pt>
                <c:pt idx="2443">
                  <c:v>6</c:v>
                </c:pt>
                <c:pt idx="2444">
                  <c:v>6.4</c:v>
                </c:pt>
                <c:pt idx="2445">
                  <c:v>4.5</c:v>
                </c:pt>
                <c:pt idx="2446">
                  <c:v>3.4</c:v>
                </c:pt>
                <c:pt idx="2447">
                  <c:v>3.4</c:v>
                </c:pt>
                <c:pt idx="2448">
                  <c:v>4.2</c:v>
                </c:pt>
                <c:pt idx="2449">
                  <c:v>4.0999999999999996</c:v>
                </c:pt>
                <c:pt idx="2450">
                  <c:v>4.9000000000000004</c:v>
                </c:pt>
                <c:pt idx="2451">
                  <c:v>6.9</c:v>
                </c:pt>
                <c:pt idx="2452">
                  <c:v>5.0999999999999996</c:v>
                </c:pt>
                <c:pt idx="2453">
                  <c:v>6.5</c:v>
                </c:pt>
                <c:pt idx="2454">
                  <c:v>6.4</c:v>
                </c:pt>
                <c:pt idx="2455">
                  <c:v>5.8</c:v>
                </c:pt>
                <c:pt idx="2456">
                  <c:v>5</c:v>
                </c:pt>
                <c:pt idx="2457">
                  <c:v>5.7</c:v>
                </c:pt>
                <c:pt idx="2458">
                  <c:v>6.4</c:v>
                </c:pt>
                <c:pt idx="2459">
                  <c:v>6.2</c:v>
                </c:pt>
                <c:pt idx="2460">
                  <c:v>5.8</c:v>
                </c:pt>
                <c:pt idx="2461">
                  <c:v>5.8</c:v>
                </c:pt>
                <c:pt idx="2462">
                  <c:v>5.6</c:v>
                </c:pt>
                <c:pt idx="2463">
                  <c:v>6.2</c:v>
                </c:pt>
                <c:pt idx="2464">
                  <c:v>6.4</c:v>
                </c:pt>
                <c:pt idx="2465">
                  <c:v>6.1</c:v>
                </c:pt>
                <c:pt idx="2466">
                  <c:v>6.4</c:v>
                </c:pt>
                <c:pt idx="2467">
                  <c:v>5.2</c:v>
                </c:pt>
                <c:pt idx="2468">
                  <c:v>4.2</c:v>
                </c:pt>
                <c:pt idx="2469">
                  <c:v>5.0999999999999996</c:v>
                </c:pt>
                <c:pt idx="2470">
                  <c:v>6.5</c:v>
                </c:pt>
                <c:pt idx="2471">
                  <c:v>6.7</c:v>
                </c:pt>
                <c:pt idx="2472">
                  <c:v>4.7</c:v>
                </c:pt>
                <c:pt idx="2473">
                  <c:v>4.4000000000000004</c:v>
                </c:pt>
                <c:pt idx="2474">
                  <c:v>5.7</c:v>
                </c:pt>
                <c:pt idx="2475">
                  <c:v>5.9</c:v>
                </c:pt>
                <c:pt idx="2476">
                  <c:v>5.0999999999999996</c:v>
                </c:pt>
                <c:pt idx="2477">
                  <c:v>4.8</c:v>
                </c:pt>
                <c:pt idx="2478">
                  <c:v>4.9000000000000004</c:v>
                </c:pt>
                <c:pt idx="2479">
                  <c:v>5</c:v>
                </c:pt>
                <c:pt idx="2480">
                  <c:v>4.2</c:v>
                </c:pt>
                <c:pt idx="2481">
                  <c:v>4.8</c:v>
                </c:pt>
                <c:pt idx="2482">
                  <c:v>5.5</c:v>
                </c:pt>
                <c:pt idx="2483">
                  <c:v>5.5</c:v>
                </c:pt>
                <c:pt idx="2484">
                  <c:v>6</c:v>
                </c:pt>
                <c:pt idx="2485">
                  <c:v>6.6</c:v>
                </c:pt>
                <c:pt idx="2486">
                  <c:v>6.3</c:v>
                </c:pt>
                <c:pt idx="2487">
                  <c:v>6.2</c:v>
                </c:pt>
                <c:pt idx="2488">
                  <c:v>5</c:v>
                </c:pt>
                <c:pt idx="2489">
                  <c:v>6.2</c:v>
                </c:pt>
                <c:pt idx="2490">
                  <c:v>6</c:v>
                </c:pt>
                <c:pt idx="2491">
                  <c:v>5.4</c:v>
                </c:pt>
                <c:pt idx="2492">
                  <c:v>5.8</c:v>
                </c:pt>
                <c:pt idx="2493">
                  <c:v>5.5</c:v>
                </c:pt>
                <c:pt idx="2494">
                  <c:v>4.0999999999999996</c:v>
                </c:pt>
                <c:pt idx="2495">
                  <c:v>5.3</c:v>
                </c:pt>
                <c:pt idx="2496">
                  <c:v>5.6</c:v>
                </c:pt>
                <c:pt idx="2497">
                  <c:v>5.7</c:v>
                </c:pt>
                <c:pt idx="2498">
                  <c:v>6.3</c:v>
                </c:pt>
                <c:pt idx="2499">
                  <c:v>5.9</c:v>
                </c:pt>
                <c:pt idx="2500">
                  <c:v>4.9000000000000004</c:v>
                </c:pt>
                <c:pt idx="2501">
                  <c:v>4.8</c:v>
                </c:pt>
                <c:pt idx="2502">
                  <c:v>6.3</c:v>
                </c:pt>
                <c:pt idx="2503">
                  <c:v>4.9000000000000004</c:v>
                </c:pt>
                <c:pt idx="2504">
                  <c:v>5.9</c:v>
                </c:pt>
                <c:pt idx="2505">
                  <c:v>5.4</c:v>
                </c:pt>
                <c:pt idx="2506">
                  <c:v>5</c:v>
                </c:pt>
                <c:pt idx="2507">
                  <c:v>5.0999999999999996</c:v>
                </c:pt>
                <c:pt idx="2508">
                  <c:v>5.5</c:v>
                </c:pt>
                <c:pt idx="2509">
                  <c:v>6.2</c:v>
                </c:pt>
                <c:pt idx="2510">
                  <c:v>6.3</c:v>
                </c:pt>
                <c:pt idx="2511">
                  <c:v>6.7</c:v>
                </c:pt>
                <c:pt idx="2512">
                  <c:v>5.3</c:v>
                </c:pt>
                <c:pt idx="2513">
                  <c:v>5</c:v>
                </c:pt>
                <c:pt idx="2514">
                  <c:v>4.7</c:v>
                </c:pt>
                <c:pt idx="2515">
                  <c:v>4.5</c:v>
                </c:pt>
                <c:pt idx="2516">
                  <c:v>4.8</c:v>
                </c:pt>
                <c:pt idx="2517">
                  <c:v>5.6</c:v>
                </c:pt>
                <c:pt idx="2518">
                  <c:v>5.6</c:v>
                </c:pt>
                <c:pt idx="2519">
                  <c:v>5.2</c:v>
                </c:pt>
                <c:pt idx="2520">
                  <c:v>5.9</c:v>
                </c:pt>
                <c:pt idx="2521">
                  <c:v>4.7</c:v>
                </c:pt>
                <c:pt idx="2522">
                  <c:v>4.8</c:v>
                </c:pt>
                <c:pt idx="2523">
                  <c:v>4.8</c:v>
                </c:pt>
                <c:pt idx="2524">
                  <c:v>4.0999999999999996</c:v>
                </c:pt>
                <c:pt idx="2525">
                  <c:v>4.5</c:v>
                </c:pt>
                <c:pt idx="2526">
                  <c:v>6</c:v>
                </c:pt>
                <c:pt idx="2527">
                  <c:v>5.3</c:v>
                </c:pt>
                <c:pt idx="2528">
                  <c:v>5.7</c:v>
                </c:pt>
                <c:pt idx="2529">
                  <c:v>5.9</c:v>
                </c:pt>
                <c:pt idx="2530">
                  <c:v>6.1</c:v>
                </c:pt>
                <c:pt idx="2531">
                  <c:v>6.4</c:v>
                </c:pt>
                <c:pt idx="2532">
                  <c:v>5.5</c:v>
                </c:pt>
                <c:pt idx="2533">
                  <c:v>6.1</c:v>
                </c:pt>
                <c:pt idx="2534">
                  <c:v>5.9</c:v>
                </c:pt>
                <c:pt idx="2535">
                  <c:v>5.4</c:v>
                </c:pt>
                <c:pt idx="2536">
                  <c:v>5.4</c:v>
                </c:pt>
                <c:pt idx="2537">
                  <c:v>5.6</c:v>
                </c:pt>
                <c:pt idx="2538">
                  <c:v>5.8</c:v>
                </c:pt>
                <c:pt idx="2539">
                  <c:v>5.2</c:v>
                </c:pt>
                <c:pt idx="2540">
                  <c:v>5.8</c:v>
                </c:pt>
                <c:pt idx="2541">
                  <c:v>5.5</c:v>
                </c:pt>
                <c:pt idx="2542">
                  <c:v>4.5</c:v>
                </c:pt>
                <c:pt idx="2543">
                  <c:v>6.1</c:v>
                </c:pt>
                <c:pt idx="2544">
                  <c:v>5.7</c:v>
                </c:pt>
                <c:pt idx="2545">
                  <c:v>5.9</c:v>
                </c:pt>
                <c:pt idx="2546">
                  <c:v>6</c:v>
                </c:pt>
                <c:pt idx="2547">
                  <c:v>5.8</c:v>
                </c:pt>
                <c:pt idx="2548">
                  <c:v>6</c:v>
                </c:pt>
                <c:pt idx="2549">
                  <c:v>5.2</c:v>
                </c:pt>
                <c:pt idx="2550">
                  <c:v>5.5</c:v>
                </c:pt>
                <c:pt idx="2551">
                  <c:v>4.8</c:v>
                </c:pt>
                <c:pt idx="2552">
                  <c:v>4</c:v>
                </c:pt>
                <c:pt idx="2553">
                  <c:v>3.6</c:v>
                </c:pt>
                <c:pt idx="2554">
                  <c:v>5.5</c:v>
                </c:pt>
                <c:pt idx="2555">
                  <c:v>4.2</c:v>
                </c:pt>
                <c:pt idx="2556">
                  <c:v>4.7</c:v>
                </c:pt>
                <c:pt idx="2557">
                  <c:v>4.9000000000000004</c:v>
                </c:pt>
                <c:pt idx="2558">
                  <c:v>6</c:v>
                </c:pt>
                <c:pt idx="2559">
                  <c:v>6.4</c:v>
                </c:pt>
                <c:pt idx="2560">
                  <c:v>6.8</c:v>
                </c:pt>
                <c:pt idx="2561">
                  <c:v>6.8</c:v>
                </c:pt>
                <c:pt idx="2562">
                  <c:v>6</c:v>
                </c:pt>
                <c:pt idx="2563">
                  <c:v>5.0999999999999996</c:v>
                </c:pt>
                <c:pt idx="2564">
                  <c:v>4.9000000000000004</c:v>
                </c:pt>
                <c:pt idx="2565">
                  <c:v>6</c:v>
                </c:pt>
                <c:pt idx="2566">
                  <c:v>4.5</c:v>
                </c:pt>
                <c:pt idx="2567">
                  <c:v>4.4000000000000004</c:v>
                </c:pt>
                <c:pt idx="2568">
                  <c:v>4</c:v>
                </c:pt>
                <c:pt idx="2569">
                  <c:v>6.3</c:v>
                </c:pt>
                <c:pt idx="2570">
                  <c:v>6.3</c:v>
                </c:pt>
                <c:pt idx="2571">
                  <c:v>5</c:v>
                </c:pt>
                <c:pt idx="2572">
                  <c:v>5.7</c:v>
                </c:pt>
                <c:pt idx="2573">
                  <c:v>5.0999999999999996</c:v>
                </c:pt>
                <c:pt idx="2574">
                  <c:v>6.4</c:v>
                </c:pt>
                <c:pt idx="2575">
                  <c:v>4.9000000000000004</c:v>
                </c:pt>
                <c:pt idx="2576">
                  <c:v>6.1</c:v>
                </c:pt>
                <c:pt idx="2577">
                  <c:v>6.2</c:v>
                </c:pt>
                <c:pt idx="2578">
                  <c:v>5.6</c:v>
                </c:pt>
                <c:pt idx="2579">
                  <c:v>5.9</c:v>
                </c:pt>
                <c:pt idx="2580">
                  <c:v>5.9</c:v>
                </c:pt>
                <c:pt idx="2581">
                  <c:v>5.8</c:v>
                </c:pt>
                <c:pt idx="2582">
                  <c:v>5.4</c:v>
                </c:pt>
                <c:pt idx="2583">
                  <c:v>5.4</c:v>
                </c:pt>
                <c:pt idx="2584">
                  <c:v>5.6</c:v>
                </c:pt>
                <c:pt idx="2585">
                  <c:v>6.1</c:v>
                </c:pt>
                <c:pt idx="2586">
                  <c:v>5.6</c:v>
                </c:pt>
                <c:pt idx="2587">
                  <c:v>6</c:v>
                </c:pt>
                <c:pt idx="2588">
                  <c:v>6.4</c:v>
                </c:pt>
                <c:pt idx="2589">
                  <c:v>5.9</c:v>
                </c:pt>
                <c:pt idx="2590">
                  <c:v>5.3</c:v>
                </c:pt>
                <c:pt idx="2591">
                  <c:v>6.2</c:v>
                </c:pt>
                <c:pt idx="2592">
                  <c:v>5.2</c:v>
                </c:pt>
                <c:pt idx="2593">
                  <c:v>5.2</c:v>
                </c:pt>
                <c:pt idx="2594">
                  <c:v>4.9000000000000004</c:v>
                </c:pt>
                <c:pt idx="2595">
                  <c:v>6.3</c:v>
                </c:pt>
                <c:pt idx="2596">
                  <c:v>6.4</c:v>
                </c:pt>
                <c:pt idx="2597">
                  <c:v>6.4</c:v>
                </c:pt>
                <c:pt idx="2598">
                  <c:v>5.6</c:v>
                </c:pt>
                <c:pt idx="2599">
                  <c:v>5.7</c:v>
                </c:pt>
                <c:pt idx="2600">
                  <c:v>4.5</c:v>
                </c:pt>
                <c:pt idx="2601">
                  <c:v>5.0999999999999996</c:v>
                </c:pt>
                <c:pt idx="2602">
                  <c:v>4.8</c:v>
                </c:pt>
                <c:pt idx="2603">
                  <c:v>4.7</c:v>
                </c:pt>
                <c:pt idx="2604">
                  <c:v>4.3</c:v>
                </c:pt>
                <c:pt idx="2605">
                  <c:v>4.5</c:v>
                </c:pt>
                <c:pt idx="2606">
                  <c:v>3.8</c:v>
                </c:pt>
                <c:pt idx="2607">
                  <c:v>4.2</c:v>
                </c:pt>
                <c:pt idx="2608">
                  <c:v>4.9000000000000004</c:v>
                </c:pt>
                <c:pt idx="2609">
                  <c:v>4.5</c:v>
                </c:pt>
                <c:pt idx="2610">
                  <c:v>5</c:v>
                </c:pt>
                <c:pt idx="2611">
                  <c:v>4.0999999999999996</c:v>
                </c:pt>
                <c:pt idx="2612">
                  <c:v>4.2</c:v>
                </c:pt>
                <c:pt idx="2613">
                  <c:v>4.5</c:v>
                </c:pt>
                <c:pt idx="2614">
                  <c:v>4.5</c:v>
                </c:pt>
                <c:pt idx="2615">
                  <c:v>4.8</c:v>
                </c:pt>
                <c:pt idx="2616">
                  <c:v>4.3</c:v>
                </c:pt>
                <c:pt idx="2617">
                  <c:v>4.4000000000000004</c:v>
                </c:pt>
                <c:pt idx="2618">
                  <c:v>5.4</c:v>
                </c:pt>
                <c:pt idx="2619">
                  <c:v>3.9</c:v>
                </c:pt>
                <c:pt idx="2620">
                  <c:v>3.8</c:v>
                </c:pt>
                <c:pt idx="2621">
                  <c:v>4.3</c:v>
                </c:pt>
                <c:pt idx="2622">
                  <c:v>5.5</c:v>
                </c:pt>
                <c:pt idx="2623">
                  <c:v>4.7</c:v>
                </c:pt>
                <c:pt idx="2624">
                  <c:v>4.4000000000000004</c:v>
                </c:pt>
                <c:pt idx="2625">
                  <c:v>5</c:v>
                </c:pt>
                <c:pt idx="2626">
                  <c:v>5.5</c:v>
                </c:pt>
                <c:pt idx="2627">
                  <c:v>5.6</c:v>
                </c:pt>
                <c:pt idx="2628">
                  <c:v>6.4</c:v>
                </c:pt>
                <c:pt idx="2629">
                  <c:v>5.8</c:v>
                </c:pt>
                <c:pt idx="2630">
                  <c:v>5</c:v>
                </c:pt>
                <c:pt idx="2631">
                  <c:v>4.4000000000000004</c:v>
                </c:pt>
                <c:pt idx="2632">
                  <c:v>4.7</c:v>
                </c:pt>
                <c:pt idx="2633">
                  <c:v>4.5999999999999996</c:v>
                </c:pt>
                <c:pt idx="2634">
                  <c:v>5.0999999999999996</c:v>
                </c:pt>
                <c:pt idx="2635">
                  <c:v>5.3</c:v>
                </c:pt>
                <c:pt idx="2636">
                  <c:v>5.5</c:v>
                </c:pt>
                <c:pt idx="2637">
                  <c:v>5.0999999999999996</c:v>
                </c:pt>
                <c:pt idx="2638">
                  <c:v>5.2</c:v>
                </c:pt>
                <c:pt idx="2639">
                  <c:v>5.8</c:v>
                </c:pt>
                <c:pt idx="2640">
                  <c:v>6.7</c:v>
                </c:pt>
                <c:pt idx="2641">
                  <c:v>6.4</c:v>
                </c:pt>
                <c:pt idx="2642">
                  <c:v>5.7</c:v>
                </c:pt>
                <c:pt idx="2643">
                  <c:v>5.7</c:v>
                </c:pt>
                <c:pt idx="2644">
                  <c:v>5.9</c:v>
                </c:pt>
                <c:pt idx="2645">
                  <c:v>5.0999999999999996</c:v>
                </c:pt>
                <c:pt idx="2646">
                  <c:v>4.2</c:v>
                </c:pt>
                <c:pt idx="2647">
                  <c:v>5.2</c:v>
                </c:pt>
                <c:pt idx="2648">
                  <c:v>4.9000000000000004</c:v>
                </c:pt>
                <c:pt idx="2649">
                  <c:v>4.4000000000000004</c:v>
                </c:pt>
                <c:pt idx="2650">
                  <c:v>4.2</c:v>
                </c:pt>
                <c:pt idx="2651">
                  <c:v>5.6</c:v>
                </c:pt>
                <c:pt idx="2652">
                  <c:v>5.6</c:v>
                </c:pt>
                <c:pt idx="2653">
                  <c:v>5.3</c:v>
                </c:pt>
                <c:pt idx="2654">
                  <c:v>5.0999999999999996</c:v>
                </c:pt>
                <c:pt idx="2655">
                  <c:v>4.5</c:v>
                </c:pt>
                <c:pt idx="2656">
                  <c:v>4.4000000000000004</c:v>
                </c:pt>
                <c:pt idx="2657">
                  <c:v>5.0999999999999996</c:v>
                </c:pt>
                <c:pt idx="2658">
                  <c:v>5.0999999999999996</c:v>
                </c:pt>
                <c:pt idx="2659">
                  <c:v>5.8</c:v>
                </c:pt>
                <c:pt idx="2660">
                  <c:v>5.6</c:v>
                </c:pt>
                <c:pt idx="2661">
                  <c:v>4.4000000000000004</c:v>
                </c:pt>
                <c:pt idx="2662">
                  <c:v>4.7</c:v>
                </c:pt>
                <c:pt idx="2663">
                  <c:v>4.5</c:v>
                </c:pt>
                <c:pt idx="2664">
                  <c:v>4.4000000000000004</c:v>
                </c:pt>
                <c:pt idx="2665">
                  <c:v>4.0999999999999996</c:v>
                </c:pt>
                <c:pt idx="2666">
                  <c:v>4.8</c:v>
                </c:pt>
                <c:pt idx="2667">
                  <c:v>5.2</c:v>
                </c:pt>
                <c:pt idx="2668">
                  <c:v>5.2</c:v>
                </c:pt>
                <c:pt idx="2669">
                  <c:v>5.2</c:v>
                </c:pt>
                <c:pt idx="2670">
                  <c:v>4.9000000000000004</c:v>
                </c:pt>
                <c:pt idx="2671">
                  <c:v>5.5</c:v>
                </c:pt>
                <c:pt idx="2672">
                  <c:v>5.5</c:v>
                </c:pt>
                <c:pt idx="2673">
                  <c:v>5.3</c:v>
                </c:pt>
                <c:pt idx="2674">
                  <c:v>4.8</c:v>
                </c:pt>
                <c:pt idx="2675">
                  <c:v>4.5</c:v>
                </c:pt>
                <c:pt idx="2676">
                  <c:v>4.5999999999999996</c:v>
                </c:pt>
                <c:pt idx="2677">
                  <c:v>5.7</c:v>
                </c:pt>
                <c:pt idx="2678">
                  <c:v>4.9000000000000004</c:v>
                </c:pt>
                <c:pt idx="2679">
                  <c:v>4.8</c:v>
                </c:pt>
                <c:pt idx="2680">
                  <c:v>4.3</c:v>
                </c:pt>
                <c:pt idx="2681">
                  <c:v>4.9000000000000004</c:v>
                </c:pt>
                <c:pt idx="2682">
                  <c:v>4.8</c:v>
                </c:pt>
                <c:pt idx="2683">
                  <c:v>5.6</c:v>
                </c:pt>
                <c:pt idx="2684">
                  <c:v>4.7</c:v>
                </c:pt>
                <c:pt idx="2685">
                  <c:v>5.0999999999999996</c:v>
                </c:pt>
                <c:pt idx="2686">
                  <c:v>5.0999999999999996</c:v>
                </c:pt>
                <c:pt idx="2687">
                  <c:v>5.2</c:v>
                </c:pt>
                <c:pt idx="2688">
                  <c:v>4.0999999999999996</c:v>
                </c:pt>
                <c:pt idx="2689">
                  <c:v>4.5</c:v>
                </c:pt>
                <c:pt idx="2690">
                  <c:v>5.2</c:v>
                </c:pt>
                <c:pt idx="2691">
                  <c:v>4.5999999999999996</c:v>
                </c:pt>
                <c:pt idx="2692">
                  <c:v>4.3</c:v>
                </c:pt>
                <c:pt idx="2693">
                  <c:v>4.8</c:v>
                </c:pt>
                <c:pt idx="2694">
                  <c:v>4.2</c:v>
                </c:pt>
                <c:pt idx="2695">
                  <c:v>4.4000000000000004</c:v>
                </c:pt>
                <c:pt idx="2696">
                  <c:v>4.4000000000000004</c:v>
                </c:pt>
                <c:pt idx="2697">
                  <c:v>3.7</c:v>
                </c:pt>
                <c:pt idx="2698">
                  <c:v>4.5</c:v>
                </c:pt>
                <c:pt idx="2699">
                  <c:v>4.2</c:v>
                </c:pt>
                <c:pt idx="2700">
                  <c:v>5.2</c:v>
                </c:pt>
                <c:pt idx="2701">
                  <c:v>4.9000000000000004</c:v>
                </c:pt>
                <c:pt idx="2702">
                  <c:v>5.2</c:v>
                </c:pt>
                <c:pt idx="2703">
                  <c:v>4.4000000000000004</c:v>
                </c:pt>
                <c:pt idx="2704">
                  <c:v>3.9</c:v>
                </c:pt>
                <c:pt idx="2705">
                  <c:v>4.2</c:v>
                </c:pt>
                <c:pt idx="2706">
                  <c:v>3.6</c:v>
                </c:pt>
                <c:pt idx="2707">
                  <c:v>4.2</c:v>
                </c:pt>
                <c:pt idx="2708">
                  <c:v>5.0999999999999996</c:v>
                </c:pt>
                <c:pt idx="2709">
                  <c:v>5.0999999999999996</c:v>
                </c:pt>
                <c:pt idx="2710">
                  <c:v>4</c:v>
                </c:pt>
                <c:pt idx="2711">
                  <c:v>4.5999999999999996</c:v>
                </c:pt>
                <c:pt idx="2712">
                  <c:v>4.5</c:v>
                </c:pt>
                <c:pt idx="2713">
                  <c:v>4.5</c:v>
                </c:pt>
                <c:pt idx="2714">
                  <c:v>4.0999999999999996</c:v>
                </c:pt>
                <c:pt idx="2715">
                  <c:v>4.5</c:v>
                </c:pt>
                <c:pt idx="2716">
                  <c:v>4.7</c:v>
                </c:pt>
                <c:pt idx="2717">
                  <c:v>4.4000000000000004</c:v>
                </c:pt>
                <c:pt idx="2718">
                  <c:v>4.4000000000000004</c:v>
                </c:pt>
                <c:pt idx="2719">
                  <c:v>5.0999999999999996</c:v>
                </c:pt>
                <c:pt idx="2720">
                  <c:v>3.5</c:v>
                </c:pt>
                <c:pt idx="2721">
                  <c:v>3.8</c:v>
                </c:pt>
                <c:pt idx="2722">
                  <c:v>4.9000000000000004</c:v>
                </c:pt>
                <c:pt idx="2723">
                  <c:v>4.5</c:v>
                </c:pt>
                <c:pt idx="2724">
                  <c:v>4.2</c:v>
                </c:pt>
                <c:pt idx="2725">
                  <c:v>4.5</c:v>
                </c:pt>
                <c:pt idx="2726">
                  <c:v>4</c:v>
                </c:pt>
                <c:pt idx="2727">
                  <c:v>4</c:v>
                </c:pt>
                <c:pt idx="2728">
                  <c:v>4.3</c:v>
                </c:pt>
                <c:pt idx="2729">
                  <c:v>3.6</c:v>
                </c:pt>
                <c:pt idx="2730">
                  <c:v>4.8</c:v>
                </c:pt>
                <c:pt idx="2731">
                  <c:v>4.5</c:v>
                </c:pt>
                <c:pt idx="2732">
                  <c:v>3.9</c:v>
                </c:pt>
                <c:pt idx="2733">
                  <c:v>3.9</c:v>
                </c:pt>
                <c:pt idx="2734">
                  <c:v>4.4000000000000004</c:v>
                </c:pt>
                <c:pt idx="2735">
                  <c:v>4.2</c:v>
                </c:pt>
                <c:pt idx="2736">
                  <c:v>4.8</c:v>
                </c:pt>
                <c:pt idx="2737">
                  <c:v>5.2</c:v>
                </c:pt>
                <c:pt idx="2738">
                  <c:v>4</c:v>
                </c:pt>
                <c:pt idx="2739">
                  <c:v>4.2</c:v>
                </c:pt>
                <c:pt idx="2740">
                  <c:v>4.2</c:v>
                </c:pt>
                <c:pt idx="2741">
                  <c:v>4.4000000000000004</c:v>
                </c:pt>
                <c:pt idx="2742">
                  <c:v>3.9</c:v>
                </c:pt>
                <c:pt idx="2743">
                  <c:v>3.9</c:v>
                </c:pt>
                <c:pt idx="2744">
                  <c:v>4.5999999999999996</c:v>
                </c:pt>
                <c:pt idx="2745">
                  <c:v>4.2</c:v>
                </c:pt>
                <c:pt idx="2746">
                  <c:v>4</c:v>
                </c:pt>
                <c:pt idx="2747">
                  <c:v>3.8</c:v>
                </c:pt>
                <c:pt idx="2748">
                  <c:v>4.5</c:v>
                </c:pt>
                <c:pt idx="2749">
                  <c:v>3.4</c:v>
                </c:pt>
                <c:pt idx="2750">
                  <c:v>3.9</c:v>
                </c:pt>
                <c:pt idx="2751">
                  <c:v>3.6</c:v>
                </c:pt>
                <c:pt idx="2752">
                  <c:v>3.5</c:v>
                </c:pt>
                <c:pt idx="2753">
                  <c:v>3.2</c:v>
                </c:pt>
                <c:pt idx="2754">
                  <c:v>3.8</c:v>
                </c:pt>
                <c:pt idx="2755">
                  <c:v>4.0999999999999996</c:v>
                </c:pt>
                <c:pt idx="2756">
                  <c:v>4.5999999999999996</c:v>
                </c:pt>
                <c:pt idx="2757">
                  <c:v>4.3</c:v>
                </c:pt>
                <c:pt idx="2758">
                  <c:v>4.4000000000000004</c:v>
                </c:pt>
                <c:pt idx="2759">
                  <c:v>3.8</c:v>
                </c:pt>
                <c:pt idx="2760">
                  <c:v>4.3</c:v>
                </c:pt>
                <c:pt idx="2761">
                  <c:v>4.0999999999999996</c:v>
                </c:pt>
                <c:pt idx="2762">
                  <c:v>3.6</c:v>
                </c:pt>
                <c:pt idx="2763">
                  <c:v>4</c:v>
                </c:pt>
                <c:pt idx="2764">
                  <c:v>4.3</c:v>
                </c:pt>
                <c:pt idx="2765">
                  <c:v>3.8</c:v>
                </c:pt>
                <c:pt idx="2766">
                  <c:v>3.7</c:v>
                </c:pt>
                <c:pt idx="2767">
                  <c:v>4.0999999999999996</c:v>
                </c:pt>
                <c:pt idx="2768">
                  <c:v>3.6</c:v>
                </c:pt>
                <c:pt idx="2769">
                  <c:v>4.9000000000000004</c:v>
                </c:pt>
                <c:pt idx="2770">
                  <c:v>4.5</c:v>
                </c:pt>
                <c:pt idx="2771">
                  <c:v>4.7</c:v>
                </c:pt>
                <c:pt idx="2772">
                  <c:v>5</c:v>
                </c:pt>
                <c:pt idx="2773">
                  <c:v>3.9</c:v>
                </c:pt>
                <c:pt idx="2774">
                  <c:v>4.3</c:v>
                </c:pt>
                <c:pt idx="2775">
                  <c:v>4</c:v>
                </c:pt>
                <c:pt idx="2776">
                  <c:v>4</c:v>
                </c:pt>
                <c:pt idx="2777">
                  <c:v>4</c:v>
                </c:pt>
                <c:pt idx="2778">
                  <c:v>4.9000000000000004</c:v>
                </c:pt>
                <c:pt idx="2779">
                  <c:v>4.7</c:v>
                </c:pt>
                <c:pt idx="2780">
                  <c:v>4.2</c:v>
                </c:pt>
                <c:pt idx="2781">
                  <c:v>4.2</c:v>
                </c:pt>
                <c:pt idx="2782">
                  <c:v>4.3</c:v>
                </c:pt>
                <c:pt idx="2783">
                  <c:v>4.5999999999999996</c:v>
                </c:pt>
                <c:pt idx="2784">
                  <c:v>4.2</c:v>
                </c:pt>
                <c:pt idx="2785">
                  <c:v>3.8</c:v>
                </c:pt>
                <c:pt idx="2786">
                  <c:v>3.5</c:v>
                </c:pt>
                <c:pt idx="2787">
                  <c:v>3.5</c:v>
                </c:pt>
                <c:pt idx="2788">
                  <c:v>4.0999999999999996</c:v>
                </c:pt>
                <c:pt idx="2789">
                  <c:v>4.5</c:v>
                </c:pt>
                <c:pt idx="2790">
                  <c:v>4</c:v>
                </c:pt>
                <c:pt idx="2791">
                  <c:v>4.2</c:v>
                </c:pt>
                <c:pt idx="2792">
                  <c:v>4.0999999999999996</c:v>
                </c:pt>
                <c:pt idx="2793">
                  <c:v>3.9</c:v>
                </c:pt>
                <c:pt idx="2794">
                  <c:v>2.9</c:v>
                </c:pt>
                <c:pt idx="2795">
                  <c:v>3.8</c:v>
                </c:pt>
                <c:pt idx="2796">
                  <c:v>4</c:v>
                </c:pt>
                <c:pt idx="2797">
                  <c:v>3.6</c:v>
                </c:pt>
                <c:pt idx="2798">
                  <c:v>3.7</c:v>
                </c:pt>
                <c:pt idx="2799">
                  <c:v>3.8</c:v>
                </c:pt>
                <c:pt idx="2800">
                  <c:v>3.6</c:v>
                </c:pt>
                <c:pt idx="2801">
                  <c:v>3.6</c:v>
                </c:pt>
                <c:pt idx="2802">
                  <c:v>3.3</c:v>
                </c:pt>
                <c:pt idx="2803">
                  <c:v>3.5</c:v>
                </c:pt>
                <c:pt idx="2804">
                  <c:v>3.9</c:v>
                </c:pt>
                <c:pt idx="2805">
                  <c:v>3.6</c:v>
                </c:pt>
                <c:pt idx="2806">
                  <c:v>3.3</c:v>
                </c:pt>
                <c:pt idx="2807">
                  <c:v>4</c:v>
                </c:pt>
                <c:pt idx="2808">
                  <c:v>4</c:v>
                </c:pt>
                <c:pt idx="2809">
                  <c:v>3.9</c:v>
                </c:pt>
                <c:pt idx="2810">
                  <c:v>4.0999999999999996</c:v>
                </c:pt>
                <c:pt idx="2811">
                  <c:v>4</c:v>
                </c:pt>
                <c:pt idx="2812">
                  <c:v>4.5</c:v>
                </c:pt>
                <c:pt idx="2813">
                  <c:v>3.5</c:v>
                </c:pt>
                <c:pt idx="2814">
                  <c:v>4.2</c:v>
                </c:pt>
                <c:pt idx="2815">
                  <c:v>3.8</c:v>
                </c:pt>
                <c:pt idx="2816">
                  <c:v>4</c:v>
                </c:pt>
                <c:pt idx="2817">
                  <c:v>3.4</c:v>
                </c:pt>
                <c:pt idx="2818">
                  <c:v>3.6</c:v>
                </c:pt>
                <c:pt idx="2819">
                  <c:v>3.5</c:v>
                </c:pt>
                <c:pt idx="2820">
                  <c:v>4.3</c:v>
                </c:pt>
                <c:pt idx="2821">
                  <c:v>4.4000000000000004</c:v>
                </c:pt>
                <c:pt idx="2822">
                  <c:v>3.9</c:v>
                </c:pt>
                <c:pt idx="2823">
                  <c:v>3.9</c:v>
                </c:pt>
                <c:pt idx="2824">
                  <c:v>4.3</c:v>
                </c:pt>
                <c:pt idx="2825">
                  <c:v>4.2</c:v>
                </c:pt>
                <c:pt idx="2826">
                  <c:v>4</c:v>
                </c:pt>
                <c:pt idx="2827">
                  <c:v>3.7</c:v>
                </c:pt>
                <c:pt idx="2828">
                  <c:v>4.3</c:v>
                </c:pt>
                <c:pt idx="2829">
                  <c:v>4.8</c:v>
                </c:pt>
                <c:pt idx="2830">
                  <c:v>4.3</c:v>
                </c:pt>
                <c:pt idx="2831">
                  <c:v>4.2</c:v>
                </c:pt>
                <c:pt idx="2832">
                  <c:v>4</c:v>
                </c:pt>
                <c:pt idx="2833">
                  <c:v>4.2</c:v>
                </c:pt>
                <c:pt idx="2834">
                  <c:v>4.5999999999999996</c:v>
                </c:pt>
                <c:pt idx="2835">
                  <c:v>4.5999999999999996</c:v>
                </c:pt>
                <c:pt idx="2836">
                  <c:v>4.2</c:v>
                </c:pt>
                <c:pt idx="2837">
                  <c:v>4.4000000000000004</c:v>
                </c:pt>
                <c:pt idx="2838">
                  <c:v>4.5999999999999996</c:v>
                </c:pt>
                <c:pt idx="2839">
                  <c:v>4.2</c:v>
                </c:pt>
                <c:pt idx="2840">
                  <c:v>4.8</c:v>
                </c:pt>
                <c:pt idx="2841">
                  <c:v>4.5</c:v>
                </c:pt>
                <c:pt idx="2842">
                  <c:v>4.0999999999999996</c:v>
                </c:pt>
                <c:pt idx="2843">
                  <c:v>4.2</c:v>
                </c:pt>
                <c:pt idx="2844">
                  <c:v>4.3</c:v>
                </c:pt>
                <c:pt idx="2845">
                  <c:v>4.7</c:v>
                </c:pt>
                <c:pt idx="2846">
                  <c:v>4.0999999999999996</c:v>
                </c:pt>
                <c:pt idx="2847">
                  <c:v>4.5</c:v>
                </c:pt>
                <c:pt idx="2848">
                  <c:v>3.3</c:v>
                </c:pt>
                <c:pt idx="2849">
                  <c:v>4.5</c:v>
                </c:pt>
                <c:pt idx="2850">
                  <c:v>3.6</c:v>
                </c:pt>
                <c:pt idx="2851">
                  <c:v>4.5999999999999996</c:v>
                </c:pt>
                <c:pt idx="2852">
                  <c:v>4.4000000000000004</c:v>
                </c:pt>
                <c:pt idx="2853">
                  <c:v>4</c:v>
                </c:pt>
                <c:pt idx="2854">
                  <c:v>3.3</c:v>
                </c:pt>
                <c:pt idx="2855">
                  <c:v>3.4</c:v>
                </c:pt>
                <c:pt idx="2856">
                  <c:v>4.4000000000000004</c:v>
                </c:pt>
                <c:pt idx="2857">
                  <c:v>3.9</c:v>
                </c:pt>
                <c:pt idx="2858">
                  <c:v>4.0999999999999996</c:v>
                </c:pt>
                <c:pt idx="2859">
                  <c:v>3.9</c:v>
                </c:pt>
                <c:pt idx="2860">
                  <c:v>3.5</c:v>
                </c:pt>
                <c:pt idx="2861">
                  <c:v>4</c:v>
                </c:pt>
                <c:pt idx="2862">
                  <c:v>4.0999999999999996</c:v>
                </c:pt>
                <c:pt idx="2863">
                  <c:v>4.5999999999999996</c:v>
                </c:pt>
                <c:pt idx="2864">
                  <c:v>4.4000000000000004</c:v>
                </c:pt>
                <c:pt idx="2865">
                  <c:v>4.3</c:v>
                </c:pt>
                <c:pt idx="2866">
                  <c:v>4</c:v>
                </c:pt>
                <c:pt idx="2867">
                  <c:v>4.4000000000000004</c:v>
                </c:pt>
                <c:pt idx="2868">
                  <c:v>4.4000000000000004</c:v>
                </c:pt>
                <c:pt idx="2869">
                  <c:v>4.9000000000000004</c:v>
                </c:pt>
                <c:pt idx="2870">
                  <c:v>4</c:v>
                </c:pt>
                <c:pt idx="2871">
                  <c:v>4.7</c:v>
                </c:pt>
                <c:pt idx="2872">
                  <c:v>4.0999999999999996</c:v>
                </c:pt>
                <c:pt idx="2873">
                  <c:v>4.5</c:v>
                </c:pt>
                <c:pt idx="2874">
                  <c:v>4.3</c:v>
                </c:pt>
                <c:pt idx="2875">
                  <c:v>4.3</c:v>
                </c:pt>
                <c:pt idx="2876">
                  <c:v>4.8</c:v>
                </c:pt>
                <c:pt idx="2877">
                  <c:v>4.5</c:v>
                </c:pt>
                <c:pt idx="2878">
                  <c:v>4.5</c:v>
                </c:pt>
                <c:pt idx="2879">
                  <c:v>4.2</c:v>
                </c:pt>
                <c:pt idx="2880">
                  <c:v>3.5</c:v>
                </c:pt>
                <c:pt idx="2881">
                  <c:v>4.2</c:v>
                </c:pt>
                <c:pt idx="2882">
                  <c:v>3.7</c:v>
                </c:pt>
                <c:pt idx="2883">
                  <c:v>4.0999999999999996</c:v>
                </c:pt>
                <c:pt idx="2884">
                  <c:v>4</c:v>
                </c:pt>
                <c:pt idx="2885">
                  <c:v>4.2</c:v>
                </c:pt>
                <c:pt idx="2886">
                  <c:v>4.7</c:v>
                </c:pt>
                <c:pt idx="2887">
                  <c:v>4.2</c:v>
                </c:pt>
                <c:pt idx="2888">
                  <c:v>4.3</c:v>
                </c:pt>
                <c:pt idx="2889">
                  <c:v>4.7</c:v>
                </c:pt>
                <c:pt idx="2890">
                  <c:v>4.8</c:v>
                </c:pt>
                <c:pt idx="2891">
                  <c:v>4.0999999999999996</c:v>
                </c:pt>
                <c:pt idx="2892">
                  <c:v>4.3</c:v>
                </c:pt>
                <c:pt idx="2893">
                  <c:v>3.6</c:v>
                </c:pt>
                <c:pt idx="2894">
                  <c:v>3.8</c:v>
                </c:pt>
                <c:pt idx="2895">
                  <c:v>4.2</c:v>
                </c:pt>
                <c:pt idx="2896">
                  <c:v>4</c:v>
                </c:pt>
                <c:pt idx="2897">
                  <c:v>4.2</c:v>
                </c:pt>
                <c:pt idx="2898">
                  <c:v>4.3</c:v>
                </c:pt>
                <c:pt idx="2899">
                  <c:v>4.0999999999999996</c:v>
                </c:pt>
                <c:pt idx="2900">
                  <c:v>4.3</c:v>
                </c:pt>
                <c:pt idx="2901">
                  <c:v>4.3</c:v>
                </c:pt>
                <c:pt idx="2902">
                  <c:v>4</c:v>
                </c:pt>
                <c:pt idx="2903">
                  <c:v>4.4000000000000004</c:v>
                </c:pt>
                <c:pt idx="2904">
                  <c:v>4.7</c:v>
                </c:pt>
                <c:pt idx="2905">
                  <c:v>4.2</c:v>
                </c:pt>
                <c:pt idx="2906">
                  <c:v>4.3</c:v>
                </c:pt>
                <c:pt idx="2907">
                  <c:v>3.1</c:v>
                </c:pt>
                <c:pt idx="2908">
                  <c:v>4.0999999999999996</c:v>
                </c:pt>
                <c:pt idx="2909">
                  <c:v>3.8</c:v>
                </c:pt>
                <c:pt idx="2910">
                  <c:v>3.7</c:v>
                </c:pt>
                <c:pt idx="2911">
                  <c:v>3.5</c:v>
                </c:pt>
                <c:pt idx="2912">
                  <c:v>3.7</c:v>
                </c:pt>
                <c:pt idx="2913">
                  <c:v>3.5</c:v>
                </c:pt>
                <c:pt idx="2914">
                  <c:v>5.0999999999999996</c:v>
                </c:pt>
                <c:pt idx="2915">
                  <c:v>4.5</c:v>
                </c:pt>
                <c:pt idx="2916">
                  <c:v>4.2</c:v>
                </c:pt>
                <c:pt idx="2917">
                  <c:v>3.7</c:v>
                </c:pt>
                <c:pt idx="2918">
                  <c:v>3.3</c:v>
                </c:pt>
                <c:pt idx="2919">
                  <c:v>3.4</c:v>
                </c:pt>
                <c:pt idx="2920">
                  <c:v>3.8</c:v>
                </c:pt>
                <c:pt idx="2921">
                  <c:v>3.5</c:v>
                </c:pt>
                <c:pt idx="2922">
                  <c:v>3.3</c:v>
                </c:pt>
                <c:pt idx="2923">
                  <c:v>4</c:v>
                </c:pt>
                <c:pt idx="2924">
                  <c:v>3.3</c:v>
                </c:pt>
                <c:pt idx="2925">
                  <c:v>3.4</c:v>
                </c:pt>
                <c:pt idx="2926">
                  <c:v>4.0999999999999996</c:v>
                </c:pt>
                <c:pt idx="2927">
                  <c:v>2.7</c:v>
                </c:pt>
                <c:pt idx="2928">
                  <c:v>3.2</c:v>
                </c:pt>
                <c:pt idx="2929">
                  <c:v>4.5999999999999996</c:v>
                </c:pt>
                <c:pt idx="2930">
                  <c:v>3.8</c:v>
                </c:pt>
                <c:pt idx="2931">
                  <c:v>4.0999999999999996</c:v>
                </c:pt>
                <c:pt idx="2932">
                  <c:v>3.3</c:v>
                </c:pt>
                <c:pt idx="2933">
                  <c:v>3.8</c:v>
                </c:pt>
                <c:pt idx="2934">
                  <c:v>3.6</c:v>
                </c:pt>
                <c:pt idx="2935">
                  <c:v>3.7</c:v>
                </c:pt>
                <c:pt idx="2936">
                  <c:v>3.4</c:v>
                </c:pt>
                <c:pt idx="2937">
                  <c:v>3.1</c:v>
                </c:pt>
                <c:pt idx="2938">
                  <c:v>3.9</c:v>
                </c:pt>
                <c:pt idx="2939">
                  <c:v>3.7</c:v>
                </c:pt>
                <c:pt idx="2940">
                  <c:v>3.6</c:v>
                </c:pt>
                <c:pt idx="2941">
                  <c:v>3</c:v>
                </c:pt>
                <c:pt idx="2942">
                  <c:v>2.9</c:v>
                </c:pt>
                <c:pt idx="2943">
                  <c:v>3.4</c:v>
                </c:pt>
                <c:pt idx="2944">
                  <c:v>4.0999999999999996</c:v>
                </c:pt>
                <c:pt idx="2945">
                  <c:v>4</c:v>
                </c:pt>
                <c:pt idx="2946">
                  <c:v>3.4</c:v>
                </c:pt>
                <c:pt idx="2947">
                  <c:v>4</c:v>
                </c:pt>
                <c:pt idx="2948">
                  <c:v>3.3</c:v>
                </c:pt>
                <c:pt idx="2949">
                  <c:v>4</c:v>
                </c:pt>
                <c:pt idx="2950">
                  <c:v>3.7</c:v>
                </c:pt>
                <c:pt idx="2951">
                  <c:v>3.7</c:v>
                </c:pt>
                <c:pt idx="2952">
                  <c:v>4.3</c:v>
                </c:pt>
                <c:pt idx="2953">
                  <c:v>3.6</c:v>
                </c:pt>
                <c:pt idx="2954">
                  <c:v>3.6</c:v>
                </c:pt>
                <c:pt idx="2955">
                  <c:v>3.3</c:v>
                </c:pt>
                <c:pt idx="2956">
                  <c:v>3.5</c:v>
                </c:pt>
                <c:pt idx="2957">
                  <c:v>3.7</c:v>
                </c:pt>
                <c:pt idx="2958">
                  <c:v>3.6</c:v>
                </c:pt>
                <c:pt idx="2959">
                  <c:v>3.5</c:v>
                </c:pt>
                <c:pt idx="2960">
                  <c:v>3.6</c:v>
                </c:pt>
                <c:pt idx="2961">
                  <c:v>3.2</c:v>
                </c:pt>
                <c:pt idx="2962">
                  <c:v>3.6</c:v>
                </c:pt>
                <c:pt idx="2963">
                  <c:v>3.2</c:v>
                </c:pt>
                <c:pt idx="2964">
                  <c:v>3.6</c:v>
                </c:pt>
                <c:pt idx="2965">
                  <c:v>3.5</c:v>
                </c:pt>
                <c:pt idx="2966">
                  <c:v>3.7</c:v>
                </c:pt>
                <c:pt idx="2967">
                  <c:v>3.5</c:v>
                </c:pt>
                <c:pt idx="2968">
                  <c:v>3.3</c:v>
                </c:pt>
                <c:pt idx="2969">
                  <c:v>3.6</c:v>
                </c:pt>
                <c:pt idx="2970">
                  <c:v>3.8</c:v>
                </c:pt>
                <c:pt idx="2971">
                  <c:v>3.6</c:v>
                </c:pt>
                <c:pt idx="2972">
                  <c:v>4</c:v>
                </c:pt>
                <c:pt idx="2973">
                  <c:v>3.8</c:v>
                </c:pt>
                <c:pt idx="2974">
                  <c:v>3.4</c:v>
                </c:pt>
                <c:pt idx="2975">
                  <c:v>3.5</c:v>
                </c:pt>
                <c:pt idx="2976">
                  <c:v>2.8</c:v>
                </c:pt>
                <c:pt idx="2977">
                  <c:v>3.5</c:v>
                </c:pt>
                <c:pt idx="2978">
                  <c:v>2.8</c:v>
                </c:pt>
                <c:pt idx="2979">
                  <c:v>3</c:v>
                </c:pt>
                <c:pt idx="2980">
                  <c:v>3.1</c:v>
                </c:pt>
                <c:pt idx="2981">
                  <c:v>2.6</c:v>
                </c:pt>
                <c:pt idx="2982">
                  <c:v>3.1</c:v>
                </c:pt>
                <c:pt idx="2983">
                  <c:v>2.9</c:v>
                </c:pt>
                <c:pt idx="2984">
                  <c:v>3.1</c:v>
                </c:pt>
                <c:pt idx="2985">
                  <c:v>3.3</c:v>
                </c:pt>
                <c:pt idx="2986">
                  <c:v>3.4</c:v>
                </c:pt>
                <c:pt idx="2987">
                  <c:v>3.2</c:v>
                </c:pt>
                <c:pt idx="2988">
                  <c:v>3.1</c:v>
                </c:pt>
                <c:pt idx="2989">
                  <c:v>3.5</c:v>
                </c:pt>
                <c:pt idx="2990">
                  <c:v>3.8</c:v>
                </c:pt>
                <c:pt idx="2991">
                  <c:v>3.8</c:v>
                </c:pt>
                <c:pt idx="2992">
                  <c:v>3.8</c:v>
                </c:pt>
                <c:pt idx="2993">
                  <c:v>2.9</c:v>
                </c:pt>
                <c:pt idx="2994">
                  <c:v>3.1</c:v>
                </c:pt>
                <c:pt idx="2995">
                  <c:v>2.8</c:v>
                </c:pt>
                <c:pt idx="2996">
                  <c:v>2.8</c:v>
                </c:pt>
                <c:pt idx="2997">
                  <c:v>3.2</c:v>
                </c:pt>
                <c:pt idx="2998">
                  <c:v>2.9</c:v>
                </c:pt>
                <c:pt idx="2999">
                  <c:v>3.5</c:v>
                </c:pt>
                <c:pt idx="3000">
                  <c:v>3.7</c:v>
                </c:pt>
                <c:pt idx="3001">
                  <c:v>3.8</c:v>
                </c:pt>
                <c:pt idx="3002">
                  <c:v>3.3</c:v>
                </c:pt>
                <c:pt idx="3003">
                  <c:v>3.3</c:v>
                </c:pt>
                <c:pt idx="3004">
                  <c:v>3.7</c:v>
                </c:pt>
                <c:pt idx="3005">
                  <c:v>3.9</c:v>
                </c:pt>
                <c:pt idx="3006">
                  <c:v>3.9</c:v>
                </c:pt>
                <c:pt idx="3007">
                  <c:v>3.2</c:v>
                </c:pt>
                <c:pt idx="3008">
                  <c:v>3.7</c:v>
                </c:pt>
                <c:pt idx="3009">
                  <c:v>3.6</c:v>
                </c:pt>
                <c:pt idx="3010">
                  <c:v>3.4</c:v>
                </c:pt>
                <c:pt idx="3011">
                  <c:v>2.9</c:v>
                </c:pt>
                <c:pt idx="3012">
                  <c:v>3.5</c:v>
                </c:pt>
                <c:pt idx="3013">
                  <c:v>3.4</c:v>
                </c:pt>
                <c:pt idx="3014">
                  <c:v>3.7</c:v>
                </c:pt>
                <c:pt idx="3015">
                  <c:v>3.3</c:v>
                </c:pt>
                <c:pt idx="3016">
                  <c:v>3.2</c:v>
                </c:pt>
                <c:pt idx="3017">
                  <c:v>3.5</c:v>
                </c:pt>
                <c:pt idx="3018">
                  <c:v>3.5</c:v>
                </c:pt>
                <c:pt idx="3019">
                  <c:v>3.1</c:v>
                </c:pt>
                <c:pt idx="3020">
                  <c:v>2.9</c:v>
                </c:pt>
                <c:pt idx="3021">
                  <c:v>3.2</c:v>
                </c:pt>
                <c:pt idx="3022">
                  <c:v>3.2</c:v>
                </c:pt>
                <c:pt idx="3023">
                  <c:v>3.6</c:v>
                </c:pt>
                <c:pt idx="3024">
                  <c:v>4</c:v>
                </c:pt>
                <c:pt idx="3025">
                  <c:v>3.5</c:v>
                </c:pt>
                <c:pt idx="3026">
                  <c:v>3.5</c:v>
                </c:pt>
                <c:pt idx="3027">
                  <c:v>3.6</c:v>
                </c:pt>
                <c:pt idx="3028">
                  <c:v>3.6</c:v>
                </c:pt>
                <c:pt idx="3029">
                  <c:v>3.7</c:v>
                </c:pt>
                <c:pt idx="3030">
                  <c:v>3.9</c:v>
                </c:pt>
                <c:pt idx="3031">
                  <c:v>3.7</c:v>
                </c:pt>
                <c:pt idx="3032">
                  <c:v>3.6</c:v>
                </c:pt>
                <c:pt idx="3033">
                  <c:v>3.7</c:v>
                </c:pt>
                <c:pt idx="3034">
                  <c:v>3.5</c:v>
                </c:pt>
                <c:pt idx="3035">
                  <c:v>3.5</c:v>
                </c:pt>
                <c:pt idx="3036">
                  <c:v>3.2</c:v>
                </c:pt>
                <c:pt idx="3037">
                  <c:v>3.6</c:v>
                </c:pt>
                <c:pt idx="3038">
                  <c:v>3.9</c:v>
                </c:pt>
                <c:pt idx="3039">
                  <c:v>3.7</c:v>
                </c:pt>
                <c:pt idx="3040">
                  <c:v>3.5</c:v>
                </c:pt>
                <c:pt idx="3041">
                  <c:v>3.9</c:v>
                </c:pt>
                <c:pt idx="3042">
                  <c:v>4.2</c:v>
                </c:pt>
                <c:pt idx="3043">
                  <c:v>4.2</c:v>
                </c:pt>
                <c:pt idx="3044">
                  <c:v>3.9</c:v>
                </c:pt>
                <c:pt idx="3045">
                  <c:v>3.7</c:v>
                </c:pt>
                <c:pt idx="3046">
                  <c:v>4</c:v>
                </c:pt>
                <c:pt idx="3047">
                  <c:v>3.7</c:v>
                </c:pt>
                <c:pt idx="3048">
                  <c:v>3.6</c:v>
                </c:pt>
                <c:pt idx="3049">
                  <c:v>4</c:v>
                </c:pt>
                <c:pt idx="3050">
                  <c:v>4.0999999999999996</c:v>
                </c:pt>
                <c:pt idx="3051">
                  <c:v>4</c:v>
                </c:pt>
                <c:pt idx="3052">
                  <c:v>3.3</c:v>
                </c:pt>
                <c:pt idx="3053">
                  <c:v>3.4</c:v>
                </c:pt>
                <c:pt idx="3054">
                  <c:v>3.7</c:v>
                </c:pt>
                <c:pt idx="3055">
                  <c:v>3.8</c:v>
                </c:pt>
                <c:pt idx="3056">
                  <c:v>4</c:v>
                </c:pt>
                <c:pt idx="3057">
                  <c:v>3.8</c:v>
                </c:pt>
                <c:pt idx="3058">
                  <c:v>3.2</c:v>
                </c:pt>
                <c:pt idx="3059">
                  <c:v>3.3</c:v>
                </c:pt>
                <c:pt idx="3060">
                  <c:v>3.8</c:v>
                </c:pt>
                <c:pt idx="3061">
                  <c:v>4.0999999999999996</c:v>
                </c:pt>
                <c:pt idx="3062">
                  <c:v>3.8</c:v>
                </c:pt>
                <c:pt idx="3063">
                  <c:v>4</c:v>
                </c:pt>
                <c:pt idx="3064">
                  <c:v>4</c:v>
                </c:pt>
                <c:pt idx="3065">
                  <c:v>4</c:v>
                </c:pt>
                <c:pt idx="3066">
                  <c:v>3.9</c:v>
                </c:pt>
                <c:pt idx="3067">
                  <c:v>4</c:v>
                </c:pt>
                <c:pt idx="3068">
                  <c:v>4.0999999999999996</c:v>
                </c:pt>
                <c:pt idx="3069">
                  <c:v>4.2</c:v>
                </c:pt>
                <c:pt idx="3070">
                  <c:v>3.9</c:v>
                </c:pt>
                <c:pt idx="3071">
                  <c:v>3.8</c:v>
                </c:pt>
                <c:pt idx="3072">
                  <c:v>3.8</c:v>
                </c:pt>
                <c:pt idx="3073">
                  <c:v>4.2</c:v>
                </c:pt>
                <c:pt idx="3074">
                  <c:v>3.9</c:v>
                </c:pt>
                <c:pt idx="3075">
                  <c:v>4</c:v>
                </c:pt>
                <c:pt idx="3076">
                  <c:v>4.2</c:v>
                </c:pt>
                <c:pt idx="3077">
                  <c:v>3.4</c:v>
                </c:pt>
                <c:pt idx="3078">
                  <c:v>4.0999999999999996</c:v>
                </c:pt>
                <c:pt idx="3079">
                  <c:v>4.5</c:v>
                </c:pt>
                <c:pt idx="3080">
                  <c:v>4</c:v>
                </c:pt>
                <c:pt idx="3081">
                  <c:v>4.0999999999999996</c:v>
                </c:pt>
                <c:pt idx="3082">
                  <c:v>4</c:v>
                </c:pt>
                <c:pt idx="3083">
                  <c:v>4.0999999999999996</c:v>
                </c:pt>
                <c:pt idx="3084">
                  <c:v>4.0999999999999996</c:v>
                </c:pt>
                <c:pt idx="3085">
                  <c:v>4</c:v>
                </c:pt>
                <c:pt idx="3086">
                  <c:v>3.9</c:v>
                </c:pt>
                <c:pt idx="3087">
                  <c:v>3.5</c:v>
                </c:pt>
                <c:pt idx="3088">
                  <c:v>3.6</c:v>
                </c:pt>
                <c:pt idx="3089">
                  <c:v>3.7</c:v>
                </c:pt>
                <c:pt idx="3090">
                  <c:v>3.7</c:v>
                </c:pt>
                <c:pt idx="3091">
                  <c:v>3.7</c:v>
                </c:pt>
                <c:pt idx="3092">
                  <c:v>3.6</c:v>
                </c:pt>
                <c:pt idx="3093">
                  <c:v>3.5</c:v>
                </c:pt>
                <c:pt idx="3094">
                  <c:v>3.5</c:v>
                </c:pt>
                <c:pt idx="3095">
                  <c:v>3.8</c:v>
                </c:pt>
                <c:pt idx="3096">
                  <c:v>3.3</c:v>
                </c:pt>
                <c:pt idx="3097">
                  <c:v>3.6</c:v>
                </c:pt>
                <c:pt idx="3098">
                  <c:v>3.2</c:v>
                </c:pt>
                <c:pt idx="3099">
                  <c:v>3.2</c:v>
                </c:pt>
                <c:pt idx="3100">
                  <c:v>4</c:v>
                </c:pt>
                <c:pt idx="3101">
                  <c:v>3.6</c:v>
                </c:pt>
                <c:pt idx="3102">
                  <c:v>3.6</c:v>
                </c:pt>
                <c:pt idx="3103">
                  <c:v>4.0999999999999996</c:v>
                </c:pt>
                <c:pt idx="3104">
                  <c:v>3.9</c:v>
                </c:pt>
                <c:pt idx="3105">
                  <c:v>3.7</c:v>
                </c:pt>
                <c:pt idx="3106">
                  <c:v>3.8</c:v>
                </c:pt>
                <c:pt idx="3107">
                  <c:v>3.7</c:v>
                </c:pt>
                <c:pt idx="3108">
                  <c:v>3.1</c:v>
                </c:pt>
                <c:pt idx="3109">
                  <c:v>3.4</c:v>
                </c:pt>
                <c:pt idx="3110">
                  <c:v>3</c:v>
                </c:pt>
                <c:pt idx="3111">
                  <c:v>3</c:v>
                </c:pt>
                <c:pt idx="3112">
                  <c:v>3.2</c:v>
                </c:pt>
                <c:pt idx="3113">
                  <c:v>3</c:v>
                </c:pt>
                <c:pt idx="3114">
                  <c:v>3.3</c:v>
                </c:pt>
                <c:pt idx="3115">
                  <c:v>3</c:v>
                </c:pt>
                <c:pt idx="3116">
                  <c:v>3.1</c:v>
                </c:pt>
                <c:pt idx="3117">
                  <c:v>3.1</c:v>
                </c:pt>
                <c:pt idx="3118">
                  <c:v>3.4</c:v>
                </c:pt>
                <c:pt idx="3119">
                  <c:v>3.2</c:v>
                </c:pt>
                <c:pt idx="3120">
                  <c:v>3.3</c:v>
                </c:pt>
                <c:pt idx="3121">
                  <c:v>3.4</c:v>
                </c:pt>
                <c:pt idx="3122">
                  <c:v>3.6</c:v>
                </c:pt>
                <c:pt idx="3123">
                  <c:v>3.2</c:v>
                </c:pt>
                <c:pt idx="3124">
                  <c:v>3.1</c:v>
                </c:pt>
                <c:pt idx="3125">
                  <c:v>3.3</c:v>
                </c:pt>
                <c:pt idx="3126">
                  <c:v>3.4</c:v>
                </c:pt>
                <c:pt idx="3127">
                  <c:v>3.2</c:v>
                </c:pt>
                <c:pt idx="3128">
                  <c:v>3.3</c:v>
                </c:pt>
                <c:pt idx="3129">
                  <c:v>3.5</c:v>
                </c:pt>
                <c:pt idx="3130">
                  <c:v>2.9</c:v>
                </c:pt>
                <c:pt idx="3131">
                  <c:v>3</c:v>
                </c:pt>
                <c:pt idx="3132">
                  <c:v>3.2</c:v>
                </c:pt>
                <c:pt idx="3133">
                  <c:v>3</c:v>
                </c:pt>
                <c:pt idx="3134">
                  <c:v>2.7</c:v>
                </c:pt>
                <c:pt idx="3135">
                  <c:v>2.9</c:v>
                </c:pt>
                <c:pt idx="3136">
                  <c:v>2.7</c:v>
                </c:pt>
                <c:pt idx="3137">
                  <c:v>2.6</c:v>
                </c:pt>
                <c:pt idx="3138">
                  <c:v>2.6</c:v>
                </c:pt>
                <c:pt idx="3139">
                  <c:v>3.3</c:v>
                </c:pt>
                <c:pt idx="3140">
                  <c:v>3.3</c:v>
                </c:pt>
                <c:pt idx="3141">
                  <c:v>3.5</c:v>
                </c:pt>
                <c:pt idx="3142">
                  <c:v>3.2</c:v>
                </c:pt>
                <c:pt idx="3143">
                  <c:v>3.2</c:v>
                </c:pt>
                <c:pt idx="3144">
                  <c:v>3.1</c:v>
                </c:pt>
                <c:pt idx="3145">
                  <c:v>3.2</c:v>
                </c:pt>
                <c:pt idx="3146">
                  <c:v>3.5</c:v>
                </c:pt>
                <c:pt idx="3147">
                  <c:v>3.5</c:v>
                </c:pt>
                <c:pt idx="3148">
                  <c:v>3.4</c:v>
                </c:pt>
                <c:pt idx="3149">
                  <c:v>3.8</c:v>
                </c:pt>
                <c:pt idx="3150">
                  <c:v>3.5</c:v>
                </c:pt>
                <c:pt idx="3151">
                  <c:v>3.6</c:v>
                </c:pt>
                <c:pt idx="3152">
                  <c:v>3.5</c:v>
                </c:pt>
                <c:pt idx="3153">
                  <c:v>3.2</c:v>
                </c:pt>
                <c:pt idx="3154">
                  <c:v>3.7</c:v>
                </c:pt>
                <c:pt idx="3155">
                  <c:v>3.4</c:v>
                </c:pt>
                <c:pt idx="3156">
                  <c:v>3.6</c:v>
                </c:pt>
                <c:pt idx="3157">
                  <c:v>3.4</c:v>
                </c:pt>
                <c:pt idx="3158">
                  <c:v>3.9</c:v>
                </c:pt>
                <c:pt idx="3159">
                  <c:v>3.3</c:v>
                </c:pt>
                <c:pt idx="3160">
                  <c:v>3.4</c:v>
                </c:pt>
                <c:pt idx="3161">
                  <c:v>3.1</c:v>
                </c:pt>
                <c:pt idx="3162">
                  <c:v>3.2</c:v>
                </c:pt>
                <c:pt idx="3163">
                  <c:v>3.4</c:v>
                </c:pt>
                <c:pt idx="3164">
                  <c:v>3.4</c:v>
                </c:pt>
                <c:pt idx="3165">
                  <c:v>3.5</c:v>
                </c:pt>
                <c:pt idx="3166">
                  <c:v>3.3</c:v>
                </c:pt>
                <c:pt idx="3167">
                  <c:v>3.5</c:v>
                </c:pt>
                <c:pt idx="3168">
                  <c:v>3.4</c:v>
                </c:pt>
                <c:pt idx="3169">
                  <c:v>3.2</c:v>
                </c:pt>
                <c:pt idx="3170">
                  <c:v>3.3</c:v>
                </c:pt>
                <c:pt idx="3171">
                  <c:v>3.4</c:v>
                </c:pt>
                <c:pt idx="3172">
                  <c:v>3.3</c:v>
                </c:pt>
                <c:pt idx="3173">
                  <c:v>3.7</c:v>
                </c:pt>
                <c:pt idx="3174">
                  <c:v>3.7</c:v>
                </c:pt>
                <c:pt idx="3175">
                  <c:v>4.0999999999999996</c:v>
                </c:pt>
                <c:pt idx="3176">
                  <c:v>3.6</c:v>
                </c:pt>
                <c:pt idx="3177">
                  <c:v>3.5</c:v>
                </c:pt>
                <c:pt idx="3178">
                  <c:v>4</c:v>
                </c:pt>
                <c:pt idx="3179">
                  <c:v>3.6</c:v>
                </c:pt>
                <c:pt idx="3180">
                  <c:v>3.6</c:v>
                </c:pt>
                <c:pt idx="3181">
                  <c:v>3.6</c:v>
                </c:pt>
                <c:pt idx="3182">
                  <c:v>3.4</c:v>
                </c:pt>
                <c:pt idx="3183">
                  <c:v>3.4</c:v>
                </c:pt>
                <c:pt idx="3184">
                  <c:v>3.7</c:v>
                </c:pt>
                <c:pt idx="3185">
                  <c:v>3.1</c:v>
                </c:pt>
                <c:pt idx="3186">
                  <c:v>3.3</c:v>
                </c:pt>
                <c:pt idx="3187">
                  <c:v>3.6</c:v>
                </c:pt>
                <c:pt idx="3188">
                  <c:v>3.7</c:v>
                </c:pt>
                <c:pt idx="3189">
                  <c:v>3.7</c:v>
                </c:pt>
                <c:pt idx="3190">
                  <c:v>3.6</c:v>
                </c:pt>
                <c:pt idx="3191">
                  <c:v>3.9</c:v>
                </c:pt>
                <c:pt idx="3192">
                  <c:v>3.6</c:v>
                </c:pt>
                <c:pt idx="3193">
                  <c:v>3.6</c:v>
                </c:pt>
                <c:pt idx="3194">
                  <c:v>3.9</c:v>
                </c:pt>
                <c:pt idx="3195">
                  <c:v>3.4</c:v>
                </c:pt>
                <c:pt idx="3196">
                  <c:v>3.6</c:v>
                </c:pt>
                <c:pt idx="3197">
                  <c:v>3.8</c:v>
                </c:pt>
                <c:pt idx="3198">
                  <c:v>3.6</c:v>
                </c:pt>
                <c:pt idx="3199">
                  <c:v>3.7</c:v>
                </c:pt>
                <c:pt idx="3200">
                  <c:v>3.8</c:v>
                </c:pt>
                <c:pt idx="3201">
                  <c:v>3.6</c:v>
                </c:pt>
                <c:pt idx="3202">
                  <c:v>3.5</c:v>
                </c:pt>
                <c:pt idx="3203">
                  <c:v>3.9</c:v>
                </c:pt>
                <c:pt idx="3204">
                  <c:v>3.7</c:v>
                </c:pt>
                <c:pt idx="3205">
                  <c:v>3.7</c:v>
                </c:pt>
                <c:pt idx="3206">
                  <c:v>3.4</c:v>
                </c:pt>
                <c:pt idx="3207">
                  <c:v>3.9</c:v>
                </c:pt>
                <c:pt idx="3208">
                  <c:v>3.5</c:v>
                </c:pt>
                <c:pt idx="3209">
                  <c:v>4.0999999999999996</c:v>
                </c:pt>
                <c:pt idx="3210">
                  <c:v>3.6</c:v>
                </c:pt>
                <c:pt idx="3211">
                  <c:v>3.7</c:v>
                </c:pt>
                <c:pt idx="3212">
                  <c:v>3.4</c:v>
                </c:pt>
                <c:pt idx="3213">
                  <c:v>3.7</c:v>
                </c:pt>
                <c:pt idx="3214">
                  <c:v>3.5</c:v>
                </c:pt>
                <c:pt idx="3215">
                  <c:v>3.9</c:v>
                </c:pt>
                <c:pt idx="3216">
                  <c:v>3.3</c:v>
                </c:pt>
                <c:pt idx="3217">
                  <c:v>3.5</c:v>
                </c:pt>
                <c:pt idx="3218">
                  <c:v>3.8</c:v>
                </c:pt>
                <c:pt idx="3219">
                  <c:v>3.9</c:v>
                </c:pt>
                <c:pt idx="3220">
                  <c:v>3.5</c:v>
                </c:pt>
                <c:pt idx="3221">
                  <c:v>4.0999999999999996</c:v>
                </c:pt>
                <c:pt idx="3222">
                  <c:v>3.7</c:v>
                </c:pt>
                <c:pt idx="3223">
                  <c:v>3.9</c:v>
                </c:pt>
                <c:pt idx="3224">
                  <c:v>4</c:v>
                </c:pt>
                <c:pt idx="3225">
                  <c:v>3.5</c:v>
                </c:pt>
                <c:pt idx="3226">
                  <c:v>3.5</c:v>
                </c:pt>
                <c:pt idx="3227">
                  <c:v>3.9</c:v>
                </c:pt>
                <c:pt idx="3228">
                  <c:v>3.4</c:v>
                </c:pt>
                <c:pt idx="3229">
                  <c:v>3.3</c:v>
                </c:pt>
                <c:pt idx="3230">
                  <c:v>3.7</c:v>
                </c:pt>
                <c:pt idx="3231">
                  <c:v>3.6</c:v>
                </c:pt>
                <c:pt idx="3232">
                  <c:v>3.5</c:v>
                </c:pt>
                <c:pt idx="3233">
                  <c:v>3.8</c:v>
                </c:pt>
                <c:pt idx="3234">
                  <c:v>3.9</c:v>
                </c:pt>
                <c:pt idx="3235">
                  <c:v>3.4</c:v>
                </c:pt>
                <c:pt idx="3236">
                  <c:v>3.2</c:v>
                </c:pt>
                <c:pt idx="3237">
                  <c:v>3.5</c:v>
                </c:pt>
                <c:pt idx="3238">
                  <c:v>3.2</c:v>
                </c:pt>
                <c:pt idx="3239">
                  <c:v>3.2</c:v>
                </c:pt>
                <c:pt idx="3240">
                  <c:v>3.2</c:v>
                </c:pt>
                <c:pt idx="3241">
                  <c:v>2.8</c:v>
                </c:pt>
                <c:pt idx="3242">
                  <c:v>3.2</c:v>
                </c:pt>
                <c:pt idx="3243">
                  <c:v>3.2</c:v>
                </c:pt>
                <c:pt idx="3244">
                  <c:v>3.3</c:v>
                </c:pt>
                <c:pt idx="3245">
                  <c:v>3.1</c:v>
                </c:pt>
                <c:pt idx="3246">
                  <c:v>3.1</c:v>
                </c:pt>
                <c:pt idx="3247">
                  <c:v>3.1</c:v>
                </c:pt>
                <c:pt idx="3248">
                  <c:v>2.4</c:v>
                </c:pt>
                <c:pt idx="3249">
                  <c:v>2.4</c:v>
                </c:pt>
                <c:pt idx="3250">
                  <c:v>2.6</c:v>
                </c:pt>
                <c:pt idx="3251">
                  <c:v>2.8</c:v>
                </c:pt>
                <c:pt idx="3252">
                  <c:v>3.1</c:v>
                </c:pt>
                <c:pt idx="3253">
                  <c:v>2.2999999999999998</c:v>
                </c:pt>
                <c:pt idx="3254">
                  <c:v>2.2000000000000002</c:v>
                </c:pt>
                <c:pt idx="3255">
                  <c:v>2.2999999999999998</c:v>
                </c:pt>
                <c:pt idx="3256">
                  <c:v>2.2000000000000002</c:v>
                </c:pt>
                <c:pt idx="3257">
                  <c:v>2.8</c:v>
                </c:pt>
                <c:pt idx="3258">
                  <c:v>2.8</c:v>
                </c:pt>
                <c:pt idx="3259">
                  <c:v>2.5</c:v>
                </c:pt>
                <c:pt idx="3260">
                  <c:v>2.4</c:v>
                </c:pt>
                <c:pt idx="3261">
                  <c:v>2.4</c:v>
                </c:pt>
                <c:pt idx="3262">
                  <c:v>2.7</c:v>
                </c:pt>
                <c:pt idx="3263">
                  <c:v>2.7</c:v>
                </c:pt>
                <c:pt idx="3264">
                  <c:v>3.1</c:v>
                </c:pt>
                <c:pt idx="3265">
                  <c:v>2.4</c:v>
                </c:pt>
                <c:pt idx="3266">
                  <c:v>2.4</c:v>
                </c:pt>
                <c:pt idx="3267">
                  <c:v>2.4</c:v>
                </c:pt>
                <c:pt idx="3268">
                  <c:v>2.2000000000000002</c:v>
                </c:pt>
                <c:pt idx="3269">
                  <c:v>2.7</c:v>
                </c:pt>
                <c:pt idx="3270">
                  <c:v>2.5</c:v>
                </c:pt>
                <c:pt idx="3271">
                  <c:v>2.5</c:v>
                </c:pt>
                <c:pt idx="3272">
                  <c:v>2.6</c:v>
                </c:pt>
                <c:pt idx="3273">
                  <c:v>2.9</c:v>
                </c:pt>
                <c:pt idx="3274">
                  <c:v>2.4</c:v>
                </c:pt>
                <c:pt idx="3275">
                  <c:v>2.8</c:v>
                </c:pt>
                <c:pt idx="3276">
                  <c:v>3</c:v>
                </c:pt>
                <c:pt idx="3277">
                  <c:v>2.8</c:v>
                </c:pt>
                <c:pt idx="3278">
                  <c:v>2.8</c:v>
                </c:pt>
                <c:pt idx="3279">
                  <c:v>2.8</c:v>
                </c:pt>
                <c:pt idx="3280">
                  <c:v>3</c:v>
                </c:pt>
                <c:pt idx="3281">
                  <c:v>2.7</c:v>
                </c:pt>
                <c:pt idx="3282">
                  <c:v>2.7</c:v>
                </c:pt>
                <c:pt idx="3283">
                  <c:v>2.9</c:v>
                </c:pt>
                <c:pt idx="3284">
                  <c:v>2.8</c:v>
                </c:pt>
                <c:pt idx="3285">
                  <c:v>3.3</c:v>
                </c:pt>
                <c:pt idx="3286">
                  <c:v>3</c:v>
                </c:pt>
                <c:pt idx="3287">
                  <c:v>2.7</c:v>
                </c:pt>
                <c:pt idx="3288">
                  <c:v>2.9</c:v>
                </c:pt>
                <c:pt idx="3289">
                  <c:v>2.6</c:v>
                </c:pt>
                <c:pt idx="3290">
                  <c:v>2.8</c:v>
                </c:pt>
                <c:pt idx="3291">
                  <c:v>2.7</c:v>
                </c:pt>
                <c:pt idx="3292">
                  <c:v>2.7</c:v>
                </c:pt>
                <c:pt idx="3293">
                  <c:v>3.5</c:v>
                </c:pt>
                <c:pt idx="3294">
                  <c:v>3</c:v>
                </c:pt>
                <c:pt idx="3295">
                  <c:v>2.5</c:v>
                </c:pt>
                <c:pt idx="3296">
                  <c:v>2.6</c:v>
                </c:pt>
                <c:pt idx="3297">
                  <c:v>2.6</c:v>
                </c:pt>
                <c:pt idx="3298">
                  <c:v>2.6</c:v>
                </c:pt>
                <c:pt idx="3299">
                  <c:v>2.9</c:v>
                </c:pt>
                <c:pt idx="3300">
                  <c:v>2.6</c:v>
                </c:pt>
                <c:pt idx="3301">
                  <c:v>2.6</c:v>
                </c:pt>
                <c:pt idx="3302">
                  <c:v>2.2999999999999998</c:v>
                </c:pt>
                <c:pt idx="3303">
                  <c:v>2.2999999999999998</c:v>
                </c:pt>
                <c:pt idx="3304">
                  <c:v>2.4</c:v>
                </c:pt>
                <c:pt idx="3305">
                  <c:v>2.2000000000000002</c:v>
                </c:pt>
                <c:pt idx="3306">
                  <c:v>2.7</c:v>
                </c:pt>
                <c:pt idx="3307">
                  <c:v>2.5</c:v>
                </c:pt>
                <c:pt idx="3308">
                  <c:v>2.5</c:v>
                </c:pt>
                <c:pt idx="3309">
                  <c:v>2.4</c:v>
                </c:pt>
                <c:pt idx="3310">
                  <c:v>2.4</c:v>
                </c:pt>
                <c:pt idx="3311">
                  <c:v>2.7</c:v>
                </c:pt>
                <c:pt idx="3312">
                  <c:v>1.9</c:v>
                </c:pt>
                <c:pt idx="3313">
                  <c:v>2.2000000000000002</c:v>
                </c:pt>
                <c:pt idx="3314">
                  <c:v>2.1</c:v>
                </c:pt>
                <c:pt idx="3315">
                  <c:v>2.1</c:v>
                </c:pt>
                <c:pt idx="3316">
                  <c:v>2</c:v>
                </c:pt>
                <c:pt idx="3317">
                  <c:v>2.2999999999999998</c:v>
                </c:pt>
                <c:pt idx="3318">
                  <c:v>2.6</c:v>
                </c:pt>
                <c:pt idx="3319">
                  <c:v>2.2999999999999998</c:v>
                </c:pt>
                <c:pt idx="3320">
                  <c:v>2.1</c:v>
                </c:pt>
                <c:pt idx="3321">
                  <c:v>1.7</c:v>
                </c:pt>
                <c:pt idx="3322">
                  <c:v>1.5</c:v>
                </c:pt>
                <c:pt idx="3323">
                  <c:v>2</c:v>
                </c:pt>
                <c:pt idx="3324">
                  <c:v>1.9</c:v>
                </c:pt>
                <c:pt idx="3325">
                  <c:v>1.5</c:v>
                </c:pt>
                <c:pt idx="3326">
                  <c:v>2.1</c:v>
                </c:pt>
                <c:pt idx="3327">
                  <c:v>2.4</c:v>
                </c:pt>
                <c:pt idx="3328">
                  <c:v>2</c:v>
                </c:pt>
                <c:pt idx="3329">
                  <c:v>2.1</c:v>
                </c:pt>
                <c:pt idx="3330">
                  <c:v>2.2999999999999998</c:v>
                </c:pt>
                <c:pt idx="3331">
                  <c:v>1.8</c:v>
                </c:pt>
                <c:pt idx="3332">
                  <c:v>1.7</c:v>
                </c:pt>
                <c:pt idx="3333">
                  <c:v>1.6</c:v>
                </c:pt>
                <c:pt idx="3334">
                  <c:v>1.9</c:v>
                </c:pt>
                <c:pt idx="3335">
                  <c:v>1.7</c:v>
                </c:pt>
                <c:pt idx="3336">
                  <c:v>1.5</c:v>
                </c:pt>
                <c:pt idx="3337">
                  <c:v>1.8</c:v>
                </c:pt>
                <c:pt idx="3338">
                  <c:v>2.1</c:v>
                </c:pt>
                <c:pt idx="3339">
                  <c:v>2</c:v>
                </c:pt>
                <c:pt idx="3340">
                  <c:v>1.9</c:v>
                </c:pt>
                <c:pt idx="3341">
                  <c:v>1.9</c:v>
                </c:pt>
                <c:pt idx="3342">
                  <c:v>1.9</c:v>
                </c:pt>
                <c:pt idx="3343">
                  <c:v>1.9</c:v>
                </c:pt>
                <c:pt idx="3344">
                  <c:v>1.5</c:v>
                </c:pt>
                <c:pt idx="3345">
                  <c:v>2.5</c:v>
                </c:pt>
                <c:pt idx="3346">
                  <c:v>2.4</c:v>
                </c:pt>
                <c:pt idx="3347">
                  <c:v>2.1</c:v>
                </c:pt>
                <c:pt idx="3348">
                  <c:v>1.9</c:v>
                </c:pt>
                <c:pt idx="3349">
                  <c:v>2.1</c:v>
                </c:pt>
                <c:pt idx="3350">
                  <c:v>2.1</c:v>
                </c:pt>
                <c:pt idx="3351">
                  <c:v>1.9</c:v>
                </c:pt>
                <c:pt idx="3352">
                  <c:v>1.8</c:v>
                </c:pt>
                <c:pt idx="3353">
                  <c:v>2</c:v>
                </c:pt>
                <c:pt idx="3354">
                  <c:v>1.9</c:v>
                </c:pt>
                <c:pt idx="3355">
                  <c:v>1.9</c:v>
                </c:pt>
                <c:pt idx="3356">
                  <c:v>2.2999999999999998</c:v>
                </c:pt>
                <c:pt idx="3357">
                  <c:v>1.9</c:v>
                </c:pt>
                <c:pt idx="3358">
                  <c:v>2.2000000000000002</c:v>
                </c:pt>
                <c:pt idx="3359">
                  <c:v>1.6</c:v>
                </c:pt>
                <c:pt idx="3360">
                  <c:v>1.3</c:v>
                </c:pt>
                <c:pt idx="3361">
                  <c:v>1.7</c:v>
                </c:pt>
                <c:pt idx="3362">
                  <c:v>2.5</c:v>
                </c:pt>
                <c:pt idx="3363">
                  <c:v>2.4</c:v>
                </c:pt>
                <c:pt idx="3364">
                  <c:v>2.2000000000000002</c:v>
                </c:pt>
                <c:pt idx="3365">
                  <c:v>2.2999999999999998</c:v>
                </c:pt>
                <c:pt idx="3366">
                  <c:v>1.6</c:v>
                </c:pt>
                <c:pt idx="3367">
                  <c:v>1.8</c:v>
                </c:pt>
                <c:pt idx="3368">
                  <c:v>2.2999999999999998</c:v>
                </c:pt>
                <c:pt idx="3369">
                  <c:v>2.5</c:v>
                </c:pt>
                <c:pt idx="3370">
                  <c:v>1.9</c:v>
                </c:pt>
                <c:pt idx="3371">
                  <c:v>1.2</c:v>
                </c:pt>
                <c:pt idx="3372">
                  <c:v>1.3</c:v>
                </c:pt>
                <c:pt idx="3373">
                  <c:v>1.2</c:v>
                </c:pt>
                <c:pt idx="3374">
                  <c:v>1.5</c:v>
                </c:pt>
                <c:pt idx="3375">
                  <c:v>1.6</c:v>
                </c:pt>
                <c:pt idx="3376">
                  <c:v>1.3</c:v>
                </c:pt>
                <c:pt idx="3377">
                  <c:v>1.9</c:v>
                </c:pt>
                <c:pt idx="3378">
                  <c:v>1.7</c:v>
                </c:pt>
                <c:pt idx="3379">
                  <c:v>2.2999999999999998</c:v>
                </c:pt>
                <c:pt idx="3380">
                  <c:v>1.8</c:v>
                </c:pt>
                <c:pt idx="3381">
                  <c:v>1.3</c:v>
                </c:pt>
                <c:pt idx="3382">
                  <c:v>1.9</c:v>
                </c:pt>
                <c:pt idx="3383">
                  <c:v>1.8</c:v>
                </c:pt>
                <c:pt idx="3384">
                  <c:v>1.2</c:v>
                </c:pt>
                <c:pt idx="3385">
                  <c:v>2.4</c:v>
                </c:pt>
                <c:pt idx="3386">
                  <c:v>1.7</c:v>
                </c:pt>
                <c:pt idx="3387">
                  <c:v>1.4</c:v>
                </c:pt>
                <c:pt idx="3388">
                  <c:v>1.4</c:v>
                </c:pt>
                <c:pt idx="3389">
                  <c:v>2.2999999999999998</c:v>
                </c:pt>
                <c:pt idx="3390">
                  <c:v>1.7</c:v>
                </c:pt>
                <c:pt idx="3391">
                  <c:v>1.2</c:v>
                </c:pt>
                <c:pt idx="3392">
                  <c:v>1.5</c:v>
                </c:pt>
                <c:pt idx="3393">
                  <c:v>1.1000000000000001</c:v>
                </c:pt>
                <c:pt idx="3394">
                  <c:v>2.1</c:v>
                </c:pt>
                <c:pt idx="3395">
                  <c:v>2</c:v>
                </c:pt>
                <c:pt idx="3396">
                  <c:v>2.1</c:v>
                </c:pt>
                <c:pt idx="3397">
                  <c:v>2.4</c:v>
                </c:pt>
                <c:pt idx="3398">
                  <c:v>2.6</c:v>
                </c:pt>
                <c:pt idx="3399">
                  <c:v>2.2000000000000002</c:v>
                </c:pt>
                <c:pt idx="3400">
                  <c:v>2.6</c:v>
                </c:pt>
                <c:pt idx="3401">
                  <c:v>2.4</c:v>
                </c:pt>
                <c:pt idx="3402">
                  <c:v>2.5</c:v>
                </c:pt>
                <c:pt idx="3403">
                  <c:v>2.6</c:v>
                </c:pt>
                <c:pt idx="3404">
                  <c:v>1.9</c:v>
                </c:pt>
                <c:pt idx="3405">
                  <c:v>1.9</c:v>
                </c:pt>
                <c:pt idx="3406">
                  <c:v>2.4</c:v>
                </c:pt>
                <c:pt idx="3407">
                  <c:v>1.5</c:v>
                </c:pt>
                <c:pt idx="3408">
                  <c:v>2.4</c:v>
                </c:pt>
                <c:pt idx="3409">
                  <c:v>1.7</c:v>
                </c:pt>
                <c:pt idx="3410">
                  <c:v>2.6</c:v>
                </c:pt>
                <c:pt idx="3411">
                  <c:v>1.7</c:v>
                </c:pt>
                <c:pt idx="3412">
                  <c:v>2.7</c:v>
                </c:pt>
                <c:pt idx="3413">
                  <c:v>1.9</c:v>
                </c:pt>
                <c:pt idx="3414">
                  <c:v>2</c:v>
                </c:pt>
                <c:pt idx="3415">
                  <c:v>2.5</c:v>
                </c:pt>
                <c:pt idx="3416">
                  <c:v>2.5</c:v>
                </c:pt>
                <c:pt idx="3417">
                  <c:v>2.4</c:v>
                </c:pt>
                <c:pt idx="3418">
                  <c:v>2.6</c:v>
                </c:pt>
                <c:pt idx="3419">
                  <c:v>2.4</c:v>
                </c:pt>
                <c:pt idx="3420">
                  <c:v>2.8</c:v>
                </c:pt>
                <c:pt idx="3421">
                  <c:v>2.5</c:v>
                </c:pt>
                <c:pt idx="3422">
                  <c:v>2.5</c:v>
                </c:pt>
                <c:pt idx="3423">
                  <c:v>2.4</c:v>
                </c:pt>
                <c:pt idx="3424">
                  <c:v>2.6</c:v>
                </c:pt>
                <c:pt idx="3425">
                  <c:v>2.7</c:v>
                </c:pt>
                <c:pt idx="3426">
                  <c:v>3.2</c:v>
                </c:pt>
                <c:pt idx="3427">
                  <c:v>2.2000000000000002</c:v>
                </c:pt>
                <c:pt idx="3428">
                  <c:v>2.7</c:v>
                </c:pt>
                <c:pt idx="3429">
                  <c:v>2.2000000000000002</c:v>
                </c:pt>
                <c:pt idx="3430">
                  <c:v>2.9</c:v>
                </c:pt>
                <c:pt idx="3431">
                  <c:v>3</c:v>
                </c:pt>
                <c:pt idx="3432">
                  <c:v>2.1</c:v>
                </c:pt>
                <c:pt idx="3433">
                  <c:v>1.7</c:v>
                </c:pt>
                <c:pt idx="3434">
                  <c:v>2.1</c:v>
                </c:pt>
                <c:pt idx="3435">
                  <c:v>1.6</c:v>
                </c:pt>
                <c:pt idx="3436">
                  <c:v>1.7</c:v>
                </c:pt>
                <c:pt idx="3437">
                  <c:v>1.3</c:v>
                </c:pt>
                <c:pt idx="3438">
                  <c:v>1.4</c:v>
                </c:pt>
                <c:pt idx="3439">
                  <c:v>1.6</c:v>
                </c:pt>
                <c:pt idx="3440">
                  <c:v>1.4</c:v>
                </c:pt>
                <c:pt idx="3441">
                  <c:v>1.6</c:v>
                </c:pt>
                <c:pt idx="3442">
                  <c:v>1.5</c:v>
                </c:pt>
                <c:pt idx="3443">
                  <c:v>1.2</c:v>
                </c:pt>
                <c:pt idx="3444">
                  <c:v>1.1000000000000001</c:v>
                </c:pt>
                <c:pt idx="3445">
                  <c:v>2.5</c:v>
                </c:pt>
                <c:pt idx="3446">
                  <c:v>1.4</c:v>
                </c:pt>
                <c:pt idx="3447">
                  <c:v>1.7</c:v>
                </c:pt>
                <c:pt idx="3448">
                  <c:v>1.5</c:v>
                </c:pt>
                <c:pt idx="3449">
                  <c:v>1.1000000000000001</c:v>
                </c:pt>
                <c:pt idx="3450">
                  <c:v>1.9</c:v>
                </c:pt>
                <c:pt idx="3451">
                  <c:v>1.5</c:v>
                </c:pt>
                <c:pt idx="3452">
                  <c:v>1</c:v>
                </c:pt>
                <c:pt idx="3453">
                  <c:v>1.1000000000000001</c:v>
                </c:pt>
                <c:pt idx="3454">
                  <c:v>1.6</c:v>
                </c:pt>
                <c:pt idx="3455">
                  <c:v>1.2</c:v>
                </c:pt>
                <c:pt idx="3456">
                  <c:v>1.7</c:v>
                </c:pt>
                <c:pt idx="3457">
                  <c:v>1.4</c:v>
                </c:pt>
                <c:pt idx="3458">
                  <c:v>1.3</c:v>
                </c:pt>
                <c:pt idx="3459">
                  <c:v>1.5</c:v>
                </c:pt>
                <c:pt idx="3460">
                  <c:v>1.7</c:v>
                </c:pt>
                <c:pt idx="3461">
                  <c:v>1.7</c:v>
                </c:pt>
                <c:pt idx="3462">
                  <c:v>2.2999999999999998</c:v>
                </c:pt>
                <c:pt idx="3463">
                  <c:v>1.9</c:v>
                </c:pt>
                <c:pt idx="3464">
                  <c:v>1.7</c:v>
                </c:pt>
                <c:pt idx="3465">
                  <c:v>1</c:v>
                </c:pt>
                <c:pt idx="3466">
                  <c:v>1.2</c:v>
                </c:pt>
                <c:pt idx="3467">
                  <c:v>2.1</c:v>
                </c:pt>
                <c:pt idx="3468">
                  <c:v>2.1</c:v>
                </c:pt>
                <c:pt idx="3469">
                  <c:v>1.1000000000000001</c:v>
                </c:pt>
                <c:pt idx="3470">
                  <c:v>1.8</c:v>
                </c:pt>
                <c:pt idx="3471">
                  <c:v>1.5</c:v>
                </c:pt>
                <c:pt idx="3472">
                  <c:v>1.7</c:v>
                </c:pt>
                <c:pt idx="3473">
                  <c:v>1.9</c:v>
                </c:pt>
                <c:pt idx="3474">
                  <c:v>2.4</c:v>
                </c:pt>
                <c:pt idx="3475">
                  <c:v>2.1</c:v>
                </c:pt>
                <c:pt idx="3476">
                  <c:v>1.2</c:v>
                </c:pt>
                <c:pt idx="3477">
                  <c:v>0.9</c:v>
                </c:pt>
                <c:pt idx="3478">
                  <c:v>2.8</c:v>
                </c:pt>
                <c:pt idx="3479">
                  <c:v>2.8</c:v>
                </c:pt>
                <c:pt idx="3480">
                  <c:v>2</c:v>
                </c:pt>
                <c:pt idx="3481">
                  <c:v>2</c:v>
                </c:pt>
                <c:pt idx="3482">
                  <c:v>1.8</c:v>
                </c:pt>
                <c:pt idx="3483">
                  <c:v>1.2</c:v>
                </c:pt>
                <c:pt idx="3484">
                  <c:v>1.7</c:v>
                </c:pt>
                <c:pt idx="3485">
                  <c:v>1.4</c:v>
                </c:pt>
                <c:pt idx="3486">
                  <c:v>1.4</c:v>
                </c:pt>
                <c:pt idx="3487">
                  <c:v>1.2</c:v>
                </c:pt>
                <c:pt idx="3488">
                  <c:v>1</c:v>
                </c:pt>
                <c:pt idx="3489">
                  <c:v>2.1</c:v>
                </c:pt>
                <c:pt idx="3490">
                  <c:v>2.2999999999999998</c:v>
                </c:pt>
                <c:pt idx="3491">
                  <c:v>2</c:v>
                </c:pt>
                <c:pt idx="3492">
                  <c:v>2</c:v>
                </c:pt>
                <c:pt idx="3493">
                  <c:v>1.9</c:v>
                </c:pt>
                <c:pt idx="3494">
                  <c:v>1.5</c:v>
                </c:pt>
                <c:pt idx="3495">
                  <c:v>1.1000000000000001</c:v>
                </c:pt>
                <c:pt idx="3496">
                  <c:v>1.4</c:v>
                </c:pt>
                <c:pt idx="3497">
                  <c:v>1.5</c:v>
                </c:pt>
                <c:pt idx="3498">
                  <c:v>2.1</c:v>
                </c:pt>
                <c:pt idx="3499">
                  <c:v>2.5</c:v>
                </c:pt>
                <c:pt idx="3500">
                  <c:v>1.4</c:v>
                </c:pt>
                <c:pt idx="3501">
                  <c:v>1.1000000000000001</c:v>
                </c:pt>
                <c:pt idx="3502">
                  <c:v>1.4</c:v>
                </c:pt>
                <c:pt idx="3503">
                  <c:v>1.5</c:v>
                </c:pt>
                <c:pt idx="3504">
                  <c:v>1.8</c:v>
                </c:pt>
                <c:pt idx="3505">
                  <c:v>1.1000000000000001</c:v>
                </c:pt>
                <c:pt idx="3506">
                  <c:v>1.3</c:v>
                </c:pt>
                <c:pt idx="3507">
                  <c:v>1.8</c:v>
                </c:pt>
                <c:pt idx="3508">
                  <c:v>1</c:v>
                </c:pt>
                <c:pt idx="3509">
                  <c:v>1.8</c:v>
                </c:pt>
                <c:pt idx="3510">
                  <c:v>2.1</c:v>
                </c:pt>
                <c:pt idx="3511">
                  <c:v>1.6</c:v>
                </c:pt>
                <c:pt idx="3512">
                  <c:v>1.2</c:v>
                </c:pt>
                <c:pt idx="3513">
                  <c:v>1.3</c:v>
                </c:pt>
                <c:pt idx="3514">
                  <c:v>1.1000000000000001</c:v>
                </c:pt>
                <c:pt idx="3515">
                  <c:v>1.9</c:v>
                </c:pt>
                <c:pt idx="3516">
                  <c:v>1.5</c:v>
                </c:pt>
                <c:pt idx="3517">
                  <c:v>2.2000000000000002</c:v>
                </c:pt>
                <c:pt idx="3518">
                  <c:v>1.7</c:v>
                </c:pt>
                <c:pt idx="3519">
                  <c:v>1.9</c:v>
                </c:pt>
                <c:pt idx="3520">
                  <c:v>2</c:v>
                </c:pt>
                <c:pt idx="3521">
                  <c:v>1.4</c:v>
                </c:pt>
                <c:pt idx="3522">
                  <c:v>1.2</c:v>
                </c:pt>
                <c:pt idx="3523">
                  <c:v>1</c:v>
                </c:pt>
                <c:pt idx="3524">
                  <c:v>1.8</c:v>
                </c:pt>
                <c:pt idx="3525">
                  <c:v>2.2999999999999998</c:v>
                </c:pt>
                <c:pt idx="3526">
                  <c:v>1.6</c:v>
                </c:pt>
                <c:pt idx="3527">
                  <c:v>1.4</c:v>
                </c:pt>
                <c:pt idx="3528">
                  <c:v>2.2999999999999998</c:v>
                </c:pt>
                <c:pt idx="3529">
                  <c:v>1.9</c:v>
                </c:pt>
                <c:pt idx="3530">
                  <c:v>2.5</c:v>
                </c:pt>
                <c:pt idx="3531">
                  <c:v>1.8</c:v>
                </c:pt>
                <c:pt idx="3532">
                  <c:v>1.2</c:v>
                </c:pt>
                <c:pt idx="3533">
                  <c:v>2.8</c:v>
                </c:pt>
                <c:pt idx="3534">
                  <c:v>2.1</c:v>
                </c:pt>
                <c:pt idx="3535">
                  <c:v>2.4</c:v>
                </c:pt>
                <c:pt idx="3536">
                  <c:v>2.2000000000000002</c:v>
                </c:pt>
                <c:pt idx="3537">
                  <c:v>2</c:v>
                </c:pt>
                <c:pt idx="3538">
                  <c:v>2.4</c:v>
                </c:pt>
                <c:pt idx="3539">
                  <c:v>2.2000000000000002</c:v>
                </c:pt>
                <c:pt idx="3540">
                  <c:v>2</c:v>
                </c:pt>
                <c:pt idx="3541">
                  <c:v>1.4</c:v>
                </c:pt>
                <c:pt idx="3542">
                  <c:v>1.2</c:v>
                </c:pt>
                <c:pt idx="3543">
                  <c:v>1.6</c:v>
                </c:pt>
                <c:pt idx="3544">
                  <c:v>1.2</c:v>
                </c:pt>
                <c:pt idx="3545">
                  <c:v>1.5</c:v>
                </c:pt>
                <c:pt idx="3546">
                  <c:v>0.9</c:v>
                </c:pt>
                <c:pt idx="3547">
                  <c:v>0.7</c:v>
                </c:pt>
                <c:pt idx="3548">
                  <c:v>1.8</c:v>
                </c:pt>
                <c:pt idx="3549">
                  <c:v>2.1</c:v>
                </c:pt>
                <c:pt idx="3550">
                  <c:v>1.5</c:v>
                </c:pt>
                <c:pt idx="3551">
                  <c:v>1</c:v>
                </c:pt>
                <c:pt idx="3552">
                  <c:v>1.4</c:v>
                </c:pt>
                <c:pt idx="3553">
                  <c:v>1.5</c:v>
                </c:pt>
                <c:pt idx="3554">
                  <c:v>1.5</c:v>
                </c:pt>
                <c:pt idx="3555">
                  <c:v>1.8</c:v>
                </c:pt>
                <c:pt idx="3556">
                  <c:v>1.5</c:v>
                </c:pt>
                <c:pt idx="3557">
                  <c:v>1.4</c:v>
                </c:pt>
                <c:pt idx="3558">
                  <c:v>0.8</c:v>
                </c:pt>
                <c:pt idx="3559">
                  <c:v>0.9</c:v>
                </c:pt>
                <c:pt idx="3560">
                  <c:v>1.3</c:v>
                </c:pt>
                <c:pt idx="3561">
                  <c:v>1.9</c:v>
                </c:pt>
                <c:pt idx="3562">
                  <c:v>1.6</c:v>
                </c:pt>
                <c:pt idx="3563">
                  <c:v>1.6</c:v>
                </c:pt>
                <c:pt idx="3564">
                  <c:v>1.3</c:v>
                </c:pt>
                <c:pt idx="3565">
                  <c:v>1.3</c:v>
                </c:pt>
                <c:pt idx="3566">
                  <c:v>1.3</c:v>
                </c:pt>
                <c:pt idx="3567">
                  <c:v>1.4</c:v>
                </c:pt>
                <c:pt idx="3568">
                  <c:v>2.6</c:v>
                </c:pt>
                <c:pt idx="3569">
                  <c:v>1.4</c:v>
                </c:pt>
                <c:pt idx="3570">
                  <c:v>2.1</c:v>
                </c:pt>
                <c:pt idx="3571">
                  <c:v>1.3</c:v>
                </c:pt>
                <c:pt idx="3572">
                  <c:v>0.8</c:v>
                </c:pt>
                <c:pt idx="3573">
                  <c:v>1.8</c:v>
                </c:pt>
                <c:pt idx="3574">
                  <c:v>1.3</c:v>
                </c:pt>
                <c:pt idx="3575">
                  <c:v>1.3</c:v>
                </c:pt>
                <c:pt idx="3576">
                  <c:v>1.5</c:v>
                </c:pt>
                <c:pt idx="3577">
                  <c:v>2.7</c:v>
                </c:pt>
                <c:pt idx="3578">
                  <c:v>2</c:v>
                </c:pt>
                <c:pt idx="3579">
                  <c:v>1.9</c:v>
                </c:pt>
                <c:pt idx="3580">
                  <c:v>1.5</c:v>
                </c:pt>
                <c:pt idx="3581">
                  <c:v>1.6</c:v>
                </c:pt>
                <c:pt idx="3582">
                  <c:v>2</c:v>
                </c:pt>
                <c:pt idx="3583">
                  <c:v>1.3</c:v>
                </c:pt>
                <c:pt idx="3584">
                  <c:v>2.4</c:v>
                </c:pt>
                <c:pt idx="3585">
                  <c:v>1.8</c:v>
                </c:pt>
                <c:pt idx="3586">
                  <c:v>1.9</c:v>
                </c:pt>
                <c:pt idx="3587">
                  <c:v>1.6</c:v>
                </c:pt>
                <c:pt idx="3588">
                  <c:v>1</c:v>
                </c:pt>
                <c:pt idx="3589">
                  <c:v>1.3</c:v>
                </c:pt>
                <c:pt idx="3590">
                  <c:v>1.1000000000000001</c:v>
                </c:pt>
                <c:pt idx="3591">
                  <c:v>1.7</c:v>
                </c:pt>
                <c:pt idx="3592">
                  <c:v>2</c:v>
                </c:pt>
                <c:pt idx="3593">
                  <c:v>2</c:v>
                </c:pt>
                <c:pt idx="3594">
                  <c:v>1.6</c:v>
                </c:pt>
                <c:pt idx="3595">
                  <c:v>1.2</c:v>
                </c:pt>
                <c:pt idx="3596">
                  <c:v>1.5</c:v>
                </c:pt>
                <c:pt idx="3597">
                  <c:v>1.9</c:v>
                </c:pt>
                <c:pt idx="3598">
                  <c:v>2.6</c:v>
                </c:pt>
                <c:pt idx="3599">
                  <c:v>2.6</c:v>
                </c:pt>
                <c:pt idx="3600">
                  <c:v>2.2000000000000002</c:v>
                </c:pt>
                <c:pt idx="3601">
                  <c:v>2.7</c:v>
                </c:pt>
                <c:pt idx="3602">
                  <c:v>1.8</c:v>
                </c:pt>
                <c:pt idx="3603">
                  <c:v>1.5</c:v>
                </c:pt>
                <c:pt idx="3604">
                  <c:v>1.4</c:v>
                </c:pt>
                <c:pt idx="3605">
                  <c:v>1.7</c:v>
                </c:pt>
                <c:pt idx="3606">
                  <c:v>2.2000000000000002</c:v>
                </c:pt>
                <c:pt idx="3607">
                  <c:v>3.4</c:v>
                </c:pt>
                <c:pt idx="3608">
                  <c:v>2.9</c:v>
                </c:pt>
                <c:pt idx="3609">
                  <c:v>3.6</c:v>
                </c:pt>
                <c:pt idx="3610">
                  <c:v>2.7</c:v>
                </c:pt>
                <c:pt idx="3611">
                  <c:v>1.9</c:v>
                </c:pt>
                <c:pt idx="3612">
                  <c:v>2.2999999999999998</c:v>
                </c:pt>
                <c:pt idx="3613">
                  <c:v>2.4</c:v>
                </c:pt>
                <c:pt idx="3614">
                  <c:v>0.8</c:v>
                </c:pt>
                <c:pt idx="3615">
                  <c:v>1.4</c:v>
                </c:pt>
                <c:pt idx="3616">
                  <c:v>1.9</c:v>
                </c:pt>
                <c:pt idx="3617">
                  <c:v>1.6</c:v>
                </c:pt>
                <c:pt idx="3618">
                  <c:v>1.7</c:v>
                </c:pt>
                <c:pt idx="3619">
                  <c:v>2.9</c:v>
                </c:pt>
                <c:pt idx="3620">
                  <c:v>2.1</c:v>
                </c:pt>
                <c:pt idx="3621">
                  <c:v>1.8</c:v>
                </c:pt>
                <c:pt idx="3622">
                  <c:v>2.2999999999999998</c:v>
                </c:pt>
                <c:pt idx="3623">
                  <c:v>1.1000000000000001</c:v>
                </c:pt>
                <c:pt idx="3624">
                  <c:v>2.4</c:v>
                </c:pt>
                <c:pt idx="3625">
                  <c:v>1.5</c:v>
                </c:pt>
                <c:pt idx="3626">
                  <c:v>1.6</c:v>
                </c:pt>
                <c:pt idx="3627">
                  <c:v>1.8</c:v>
                </c:pt>
                <c:pt idx="3628">
                  <c:v>1.9</c:v>
                </c:pt>
                <c:pt idx="3629">
                  <c:v>1.5</c:v>
                </c:pt>
                <c:pt idx="3630">
                  <c:v>1.4</c:v>
                </c:pt>
                <c:pt idx="3631">
                  <c:v>2.9</c:v>
                </c:pt>
                <c:pt idx="3632">
                  <c:v>3.6</c:v>
                </c:pt>
                <c:pt idx="3633">
                  <c:v>3</c:v>
                </c:pt>
                <c:pt idx="3634">
                  <c:v>1.9</c:v>
                </c:pt>
                <c:pt idx="3635">
                  <c:v>2.1</c:v>
                </c:pt>
                <c:pt idx="3636">
                  <c:v>2.1</c:v>
                </c:pt>
                <c:pt idx="3637">
                  <c:v>1.5</c:v>
                </c:pt>
                <c:pt idx="3638">
                  <c:v>1.7</c:v>
                </c:pt>
                <c:pt idx="3639">
                  <c:v>2.1</c:v>
                </c:pt>
                <c:pt idx="3640">
                  <c:v>1.4</c:v>
                </c:pt>
                <c:pt idx="3641">
                  <c:v>2.2999999999999998</c:v>
                </c:pt>
                <c:pt idx="3642">
                  <c:v>3.1</c:v>
                </c:pt>
                <c:pt idx="3643">
                  <c:v>2.8</c:v>
                </c:pt>
                <c:pt idx="3644">
                  <c:v>3.6</c:v>
                </c:pt>
                <c:pt idx="3645">
                  <c:v>2.4</c:v>
                </c:pt>
                <c:pt idx="3646">
                  <c:v>2.2000000000000002</c:v>
                </c:pt>
                <c:pt idx="3647">
                  <c:v>1.4</c:v>
                </c:pt>
                <c:pt idx="3648">
                  <c:v>2.6</c:v>
                </c:pt>
                <c:pt idx="3649">
                  <c:v>1.8</c:v>
                </c:pt>
                <c:pt idx="3650">
                  <c:v>2.5</c:v>
                </c:pt>
                <c:pt idx="3651">
                  <c:v>2</c:v>
                </c:pt>
                <c:pt idx="3652">
                  <c:v>2</c:v>
                </c:pt>
                <c:pt idx="3653">
                  <c:v>2.1</c:v>
                </c:pt>
                <c:pt idx="3654">
                  <c:v>1.7</c:v>
                </c:pt>
                <c:pt idx="3655">
                  <c:v>1.5</c:v>
                </c:pt>
                <c:pt idx="3656">
                  <c:v>1.7</c:v>
                </c:pt>
                <c:pt idx="3657">
                  <c:v>1.7</c:v>
                </c:pt>
                <c:pt idx="3658">
                  <c:v>1.9</c:v>
                </c:pt>
                <c:pt idx="3659">
                  <c:v>2.5</c:v>
                </c:pt>
                <c:pt idx="3660">
                  <c:v>2.7</c:v>
                </c:pt>
                <c:pt idx="3661">
                  <c:v>2.1</c:v>
                </c:pt>
                <c:pt idx="3662">
                  <c:v>2.2999999999999998</c:v>
                </c:pt>
                <c:pt idx="3663">
                  <c:v>1.8</c:v>
                </c:pt>
                <c:pt idx="3664">
                  <c:v>2.9</c:v>
                </c:pt>
                <c:pt idx="3665">
                  <c:v>2</c:v>
                </c:pt>
                <c:pt idx="3666">
                  <c:v>1.5</c:v>
                </c:pt>
                <c:pt idx="3667">
                  <c:v>1.3</c:v>
                </c:pt>
                <c:pt idx="3668">
                  <c:v>1.3</c:v>
                </c:pt>
                <c:pt idx="3669">
                  <c:v>1.3</c:v>
                </c:pt>
                <c:pt idx="3670">
                  <c:v>1.3</c:v>
                </c:pt>
                <c:pt idx="3671">
                  <c:v>1</c:v>
                </c:pt>
                <c:pt idx="3672">
                  <c:v>1.3</c:v>
                </c:pt>
                <c:pt idx="3673">
                  <c:v>2</c:v>
                </c:pt>
                <c:pt idx="3674">
                  <c:v>2</c:v>
                </c:pt>
                <c:pt idx="3675">
                  <c:v>1.7</c:v>
                </c:pt>
                <c:pt idx="3676">
                  <c:v>1.4</c:v>
                </c:pt>
                <c:pt idx="3677">
                  <c:v>1.4</c:v>
                </c:pt>
                <c:pt idx="3678">
                  <c:v>2.9</c:v>
                </c:pt>
                <c:pt idx="3679">
                  <c:v>2.8</c:v>
                </c:pt>
                <c:pt idx="3680">
                  <c:v>2.8</c:v>
                </c:pt>
                <c:pt idx="3681">
                  <c:v>1.7</c:v>
                </c:pt>
                <c:pt idx="3682">
                  <c:v>2.5</c:v>
                </c:pt>
                <c:pt idx="3683">
                  <c:v>3.4</c:v>
                </c:pt>
                <c:pt idx="3684">
                  <c:v>1.8</c:v>
                </c:pt>
                <c:pt idx="3685">
                  <c:v>2.1</c:v>
                </c:pt>
                <c:pt idx="3686">
                  <c:v>1.9</c:v>
                </c:pt>
                <c:pt idx="3687">
                  <c:v>1.8</c:v>
                </c:pt>
                <c:pt idx="3688">
                  <c:v>1.9</c:v>
                </c:pt>
                <c:pt idx="3689">
                  <c:v>2.6</c:v>
                </c:pt>
                <c:pt idx="3690">
                  <c:v>2.1</c:v>
                </c:pt>
                <c:pt idx="3691">
                  <c:v>2.2999999999999998</c:v>
                </c:pt>
                <c:pt idx="3692">
                  <c:v>2.5</c:v>
                </c:pt>
                <c:pt idx="3693">
                  <c:v>4</c:v>
                </c:pt>
                <c:pt idx="3694">
                  <c:v>4.0999999999999996</c:v>
                </c:pt>
                <c:pt idx="3695">
                  <c:v>4</c:v>
                </c:pt>
                <c:pt idx="3696">
                  <c:v>3.1</c:v>
                </c:pt>
                <c:pt idx="3697">
                  <c:v>2.7</c:v>
                </c:pt>
                <c:pt idx="3698">
                  <c:v>2.2999999999999998</c:v>
                </c:pt>
                <c:pt idx="3699">
                  <c:v>2.1</c:v>
                </c:pt>
                <c:pt idx="3700">
                  <c:v>3.4</c:v>
                </c:pt>
                <c:pt idx="3701">
                  <c:v>3.9</c:v>
                </c:pt>
                <c:pt idx="3702">
                  <c:v>2.7</c:v>
                </c:pt>
                <c:pt idx="3703">
                  <c:v>1.9</c:v>
                </c:pt>
                <c:pt idx="3704">
                  <c:v>2.2000000000000002</c:v>
                </c:pt>
                <c:pt idx="3705">
                  <c:v>2.1</c:v>
                </c:pt>
                <c:pt idx="3706">
                  <c:v>2.4</c:v>
                </c:pt>
                <c:pt idx="3707">
                  <c:v>1.8</c:v>
                </c:pt>
                <c:pt idx="3708">
                  <c:v>2</c:v>
                </c:pt>
                <c:pt idx="3709">
                  <c:v>1.1000000000000001</c:v>
                </c:pt>
                <c:pt idx="3710">
                  <c:v>2.2999999999999998</c:v>
                </c:pt>
                <c:pt idx="3711">
                  <c:v>2.5</c:v>
                </c:pt>
                <c:pt idx="3712">
                  <c:v>1.9</c:v>
                </c:pt>
                <c:pt idx="3713">
                  <c:v>1.1000000000000001</c:v>
                </c:pt>
                <c:pt idx="3714">
                  <c:v>1.9</c:v>
                </c:pt>
                <c:pt idx="3715">
                  <c:v>3.4</c:v>
                </c:pt>
                <c:pt idx="3716">
                  <c:v>3</c:v>
                </c:pt>
                <c:pt idx="3717">
                  <c:v>2.6</c:v>
                </c:pt>
                <c:pt idx="3718">
                  <c:v>2.2000000000000002</c:v>
                </c:pt>
                <c:pt idx="3719">
                  <c:v>2.2000000000000002</c:v>
                </c:pt>
                <c:pt idx="3720">
                  <c:v>1.8</c:v>
                </c:pt>
                <c:pt idx="3721">
                  <c:v>1.6</c:v>
                </c:pt>
                <c:pt idx="3722">
                  <c:v>1.8</c:v>
                </c:pt>
                <c:pt idx="3723">
                  <c:v>2.7</c:v>
                </c:pt>
                <c:pt idx="3724">
                  <c:v>2.5</c:v>
                </c:pt>
                <c:pt idx="3725">
                  <c:v>2.2999999999999998</c:v>
                </c:pt>
                <c:pt idx="3726">
                  <c:v>2</c:v>
                </c:pt>
                <c:pt idx="3727">
                  <c:v>3</c:v>
                </c:pt>
                <c:pt idx="3728">
                  <c:v>2.1</c:v>
                </c:pt>
                <c:pt idx="3729">
                  <c:v>1.1000000000000001</c:v>
                </c:pt>
                <c:pt idx="3730">
                  <c:v>2.2000000000000002</c:v>
                </c:pt>
                <c:pt idx="3731">
                  <c:v>1.7</c:v>
                </c:pt>
                <c:pt idx="3732">
                  <c:v>1.1000000000000001</c:v>
                </c:pt>
                <c:pt idx="3733">
                  <c:v>2.1</c:v>
                </c:pt>
                <c:pt idx="3734">
                  <c:v>2.9</c:v>
                </c:pt>
                <c:pt idx="3735">
                  <c:v>3.3</c:v>
                </c:pt>
                <c:pt idx="3736">
                  <c:v>2.2999999999999998</c:v>
                </c:pt>
                <c:pt idx="3737">
                  <c:v>1.5</c:v>
                </c:pt>
                <c:pt idx="3738">
                  <c:v>1.4</c:v>
                </c:pt>
                <c:pt idx="3739">
                  <c:v>1.5</c:v>
                </c:pt>
                <c:pt idx="3740">
                  <c:v>1.4</c:v>
                </c:pt>
                <c:pt idx="3741">
                  <c:v>1</c:v>
                </c:pt>
                <c:pt idx="3742">
                  <c:v>1.7</c:v>
                </c:pt>
                <c:pt idx="3743">
                  <c:v>1.5</c:v>
                </c:pt>
                <c:pt idx="3744">
                  <c:v>1.7</c:v>
                </c:pt>
                <c:pt idx="3745">
                  <c:v>2.8</c:v>
                </c:pt>
                <c:pt idx="3746">
                  <c:v>2.5</c:v>
                </c:pt>
                <c:pt idx="3747">
                  <c:v>2.4</c:v>
                </c:pt>
                <c:pt idx="3748">
                  <c:v>2.2000000000000002</c:v>
                </c:pt>
                <c:pt idx="3749">
                  <c:v>1.3</c:v>
                </c:pt>
                <c:pt idx="3750">
                  <c:v>1.2</c:v>
                </c:pt>
                <c:pt idx="3751">
                  <c:v>1.9</c:v>
                </c:pt>
                <c:pt idx="3752">
                  <c:v>2.6</c:v>
                </c:pt>
                <c:pt idx="3753">
                  <c:v>2.4</c:v>
                </c:pt>
                <c:pt idx="3754">
                  <c:v>1.9</c:v>
                </c:pt>
                <c:pt idx="3755">
                  <c:v>1.5</c:v>
                </c:pt>
                <c:pt idx="3756">
                  <c:v>1.6</c:v>
                </c:pt>
                <c:pt idx="3757">
                  <c:v>3.1</c:v>
                </c:pt>
                <c:pt idx="3758">
                  <c:v>1.8</c:v>
                </c:pt>
                <c:pt idx="3759">
                  <c:v>1.4</c:v>
                </c:pt>
                <c:pt idx="3760">
                  <c:v>2.7</c:v>
                </c:pt>
                <c:pt idx="3761">
                  <c:v>3.2</c:v>
                </c:pt>
                <c:pt idx="3762">
                  <c:v>2.9</c:v>
                </c:pt>
                <c:pt idx="3763">
                  <c:v>3.7</c:v>
                </c:pt>
                <c:pt idx="3764">
                  <c:v>3.4</c:v>
                </c:pt>
                <c:pt idx="3765">
                  <c:v>2</c:v>
                </c:pt>
                <c:pt idx="3766">
                  <c:v>2.1</c:v>
                </c:pt>
                <c:pt idx="3767">
                  <c:v>2.5</c:v>
                </c:pt>
                <c:pt idx="3768">
                  <c:v>2.5</c:v>
                </c:pt>
                <c:pt idx="3769">
                  <c:v>2.8</c:v>
                </c:pt>
                <c:pt idx="3770">
                  <c:v>2.8</c:v>
                </c:pt>
                <c:pt idx="3771">
                  <c:v>3.1</c:v>
                </c:pt>
                <c:pt idx="3772">
                  <c:v>3</c:v>
                </c:pt>
                <c:pt idx="3773">
                  <c:v>3.3</c:v>
                </c:pt>
                <c:pt idx="3774">
                  <c:v>2.5</c:v>
                </c:pt>
                <c:pt idx="3775">
                  <c:v>2.6</c:v>
                </c:pt>
                <c:pt idx="3776">
                  <c:v>1.1000000000000001</c:v>
                </c:pt>
                <c:pt idx="3777">
                  <c:v>2.9</c:v>
                </c:pt>
                <c:pt idx="3778">
                  <c:v>4.0999999999999996</c:v>
                </c:pt>
                <c:pt idx="3779">
                  <c:v>2.2000000000000002</c:v>
                </c:pt>
                <c:pt idx="3780">
                  <c:v>1.2</c:v>
                </c:pt>
                <c:pt idx="3781">
                  <c:v>2.5</c:v>
                </c:pt>
                <c:pt idx="3782">
                  <c:v>1.9</c:v>
                </c:pt>
                <c:pt idx="3783">
                  <c:v>1.2</c:v>
                </c:pt>
                <c:pt idx="3784">
                  <c:v>1.7</c:v>
                </c:pt>
                <c:pt idx="3785">
                  <c:v>2.5</c:v>
                </c:pt>
                <c:pt idx="3786">
                  <c:v>1.4</c:v>
                </c:pt>
                <c:pt idx="3787">
                  <c:v>2.4</c:v>
                </c:pt>
                <c:pt idx="3788">
                  <c:v>3</c:v>
                </c:pt>
                <c:pt idx="3789">
                  <c:v>2</c:v>
                </c:pt>
                <c:pt idx="3790">
                  <c:v>2</c:v>
                </c:pt>
                <c:pt idx="3791">
                  <c:v>2.8</c:v>
                </c:pt>
                <c:pt idx="3792">
                  <c:v>1.8</c:v>
                </c:pt>
                <c:pt idx="3793">
                  <c:v>1.1000000000000001</c:v>
                </c:pt>
                <c:pt idx="3794">
                  <c:v>1.7</c:v>
                </c:pt>
                <c:pt idx="3795">
                  <c:v>2.7</c:v>
                </c:pt>
                <c:pt idx="3796">
                  <c:v>2.2000000000000002</c:v>
                </c:pt>
                <c:pt idx="3797">
                  <c:v>2.4</c:v>
                </c:pt>
                <c:pt idx="3798">
                  <c:v>1.7</c:v>
                </c:pt>
                <c:pt idx="3799">
                  <c:v>2</c:v>
                </c:pt>
                <c:pt idx="3800">
                  <c:v>2</c:v>
                </c:pt>
                <c:pt idx="3801">
                  <c:v>2.2999999999999998</c:v>
                </c:pt>
                <c:pt idx="3802">
                  <c:v>1.7</c:v>
                </c:pt>
                <c:pt idx="3803">
                  <c:v>2.7</c:v>
                </c:pt>
                <c:pt idx="3804">
                  <c:v>2.5</c:v>
                </c:pt>
                <c:pt idx="3805">
                  <c:v>3</c:v>
                </c:pt>
                <c:pt idx="3806">
                  <c:v>2.2000000000000002</c:v>
                </c:pt>
                <c:pt idx="3807">
                  <c:v>1.3</c:v>
                </c:pt>
                <c:pt idx="3808">
                  <c:v>2.7</c:v>
                </c:pt>
                <c:pt idx="3809">
                  <c:v>2.2000000000000002</c:v>
                </c:pt>
                <c:pt idx="3810">
                  <c:v>2.2999999999999998</c:v>
                </c:pt>
                <c:pt idx="3811">
                  <c:v>3.1</c:v>
                </c:pt>
                <c:pt idx="3812">
                  <c:v>1.9</c:v>
                </c:pt>
                <c:pt idx="3813">
                  <c:v>1.3</c:v>
                </c:pt>
                <c:pt idx="3814">
                  <c:v>1.5</c:v>
                </c:pt>
                <c:pt idx="3815">
                  <c:v>2</c:v>
                </c:pt>
                <c:pt idx="3816">
                  <c:v>2.4</c:v>
                </c:pt>
                <c:pt idx="3817">
                  <c:v>2.9</c:v>
                </c:pt>
                <c:pt idx="3818">
                  <c:v>1.4</c:v>
                </c:pt>
                <c:pt idx="3819">
                  <c:v>3</c:v>
                </c:pt>
                <c:pt idx="3820">
                  <c:v>1.7</c:v>
                </c:pt>
                <c:pt idx="3821">
                  <c:v>1.9</c:v>
                </c:pt>
                <c:pt idx="3822">
                  <c:v>3.2</c:v>
                </c:pt>
                <c:pt idx="3823">
                  <c:v>2.2999999999999998</c:v>
                </c:pt>
                <c:pt idx="3824">
                  <c:v>2.2000000000000002</c:v>
                </c:pt>
                <c:pt idx="3825">
                  <c:v>3.6</c:v>
                </c:pt>
                <c:pt idx="3826">
                  <c:v>3.5</c:v>
                </c:pt>
                <c:pt idx="3827">
                  <c:v>3.8</c:v>
                </c:pt>
                <c:pt idx="3828">
                  <c:v>3.6</c:v>
                </c:pt>
                <c:pt idx="3829">
                  <c:v>3.1</c:v>
                </c:pt>
                <c:pt idx="3830">
                  <c:v>2.8</c:v>
                </c:pt>
                <c:pt idx="3831">
                  <c:v>3.2</c:v>
                </c:pt>
                <c:pt idx="3832">
                  <c:v>2.6</c:v>
                </c:pt>
                <c:pt idx="3833">
                  <c:v>3</c:v>
                </c:pt>
                <c:pt idx="3834">
                  <c:v>3.6</c:v>
                </c:pt>
                <c:pt idx="3835">
                  <c:v>3</c:v>
                </c:pt>
                <c:pt idx="3836">
                  <c:v>1.8</c:v>
                </c:pt>
                <c:pt idx="3837">
                  <c:v>2.8</c:v>
                </c:pt>
                <c:pt idx="3838">
                  <c:v>2</c:v>
                </c:pt>
                <c:pt idx="3839">
                  <c:v>1.6</c:v>
                </c:pt>
                <c:pt idx="3840">
                  <c:v>3.7</c:v>
                </c:pt>
                <c:pt idx="3841">
                  <c:v>4.0999999999999996</c:v>
                </c:pt>
                <c:pt idx="3842">
                  <c:v>2.6</c:v>
                </c:pt>
                <c:pt idx="3843">
                  <c:v>3.1</c:v>
                </c:pt>
                <c:pt idx="3844">
                  <c:v>3.2</c:v>
                </c:pt>
                <c:pt idx="3845">
                  <c:v>2.7</c:v>
                </c:pt>
                <c:pt idx="3846">
                  <c:v>2.1</c:v>
                </c:pt>
                <c:pt idx="3847">
                  <c:v>2.7</c:v>
                </c:pt>
                <c:pt idx="3848">
                  <c:v>1.3</c:v>
                </c:pt>
                <c:pt idx="3849">
                  <c:v>2.5</c:v>
                </c:pt>
                <c:pt idx="3850">
                  <c:v>2.9</c:v>
                </c:pt>
                <c:pt idx="3851">
                  <c:v>2.8</c:v>
                </c:pt>
                <c:pt idx="3852">
                  <c:v>3.2</c:v>
                </c:pt>
                <c:pt idx="3853">
                  <c:v>3</c:v>
                </c:pt>
                <c:pt idx="3854">
                  <c:v>3.1</c:v>
                </c:pt>
                <c:pt idx="3855">
                  <c:v>2.4</c:v>
                </c:pt>
                <c:pt idx="3856">
                  <c:v>1</c:v>
                </c:pt>
                <c:pt idx="3857">
                  <c:v>1.9</c:v>
                </c:pt>
                <c:pt idx="3858">
                  <c:v>2.2999999999999998</c:v>
                </c:pt>
                <c:pt idx="3859">
                  <c:v>1.1000000000000001</c:v>
                </c:pt>
                <c:pt idx="3860">
                  <c:v>1.6</c:v>
                </c:pt>
                <c:pt idx="3861">
                  <c:v>3.5</c:v>
                </c:pt>
                <c:pt idx="3862">
                  <c:v>3.2</c:v>
                </c:pt>
                <c:pt idx="3863">
                  <c:v>3.1</c:v>
                </c:pt>
                <c:pt idx="3864">
                  <c:v>2.6</c:v>
                </c:pt>
                <c:pt idx="3865">
                  <c:v>1.8</c:v>
                </c:pt>
                <c:pt idx="3866">
                  <c:v>1.8</c:v>
                </c:pt>
                <c:pt idx="3867">
                  <c:v>1.9</c:v>
                </c:pt>
                <c:pt idx="3868">
                  <c:v>2.4</c:v>
                </c:pt>
                <c:pt idx="3869">
                  <c:v>2.6</c:v>
                </c:pt>
                <c:pt idx="3870">
                  <c:v>1.3</c:v>
                </c:pt>
                <c:pt idx="3871">
                  <c:v>1.5</c:v>
                </c:pt>
                <c:pt idx="3872">
                  <c:v>1.9</c:v>
                </c:pt>
                <c:pt idx="3873">
                  <c:v>2.2000000000000002</c:v>
                </c:pt>
                <c:pt idx="3874">
                  <c:v>3</c:v>
                </c:pt>
                <c:pt idx="3875">
                  <c:v>3.7</c:v>
                </c:pt>
                <c:pt idx="3876">
                  <c:v>2.2999999999999998</c:v>
                </c:pt>
                <c:pt idx="3877">
                  <c:v>2.7</c:v>
                </c:pt>
                <c:pt idx="3878">
                  <c:v>3.3</c:v>
                </c:pt>
                <c:pt idx="3879">
                  <c:v>2.6</c:v>
                </c:pt>
                <c:pt idx="3880">
                  <c:v>2</c:v>
                </c:pt>
                <c:pt idx="3881">
                  <c:v>2.1</c:v>
                </c:pt>
                <c:pt idx="3882">
                  <c:v>2.5</c:v>
                </c:pt>
                <c:pt idx="3883">
                  <c:v>2.7</c:v>
                </c:pt>
                <c:pt idx="3884">
                  <c:v>2.2000000000000002</c:v>
                </c:pt>
                <c:pt idx="3885">
                  <c:v>1.8</c:v>
                </c:pt>
                <c:pt idx="3886">
                  <c:v>1.2</c:v>
                </c:pt>
                <c:pt idx="3887">
                  <c:v>1</c:v>
                </c:pt>
                <c:pt idx="3888">
                  <c:v>1.8</c:v>
                </c:pt>
                <c:pt idx="3889">
                  <c:v>2</c:v>
                </c:pt>
                <c:pt idx="3890">
                  <c:v>2</c:v>
                </c:pt>
                <c:pt idx="3891">
                  <c:v>2.4</c:v>
                </c:pt>
                <c:pt idx="3892">
                  <c:v>1.2</c:v>
                </c:pt>
                <c:pt idx="3893">
                  <c:v>2.4</c:v>
                </c:pt>
                <c:pt idx="3894">
                  <c:v>1.4</c:v>
                </c:pt>
                <c:pt idx="3895">
                  <c:v>1.4</c:v>
                </c:pt>
                <c:pt idx="3896">
                  <c:v>1.5</c:v>
                </c:pt>
                <c:pt idx="3897">
                  <c:v>0.8</c:v>
                </c:pt>
                <c:pt idx="3898">
                  <c:v>1.6</c:v>
                </c:pt>
                <c:pt idx="3899">
                  <c:v>1.5</c:v>
                </c:pt>
                <c:pt idx="3900">
                  <c:v>1.3</c:v>
                </c:pt>
                <c:pt idx="3901">
                  <c:v>1</c:v>
                </c:pt>
                <c:pt idx="3902">
                  <c:v>1.5</c:v>
                </c:pt>
                <c:pt idx="3903">
                  <c:v>2.1</c:v>
                </c:pt>
                <c:pt idx="3904">
                  <c:v>2.9</c:v>
                </c:pt>
                <c:pt idx="3905">
                  <c:v>2.8</c:v>
                </c:pt>
                <c:pt idx="3906">
                  <c:v>2.2000000000000002</c:v>
                </c:pt>
                <c:pt idx="3907">
                  <c:v>2.2999999999999998</c:v>
                </c:pt>
                <c:pt idx="3908">
                  <c:v>2.4</c:v>
                </c:pt>
                <c:pt idx="3909">
                  <c:v>1.6</c:v>
                </c:pt>
                <c:pt idx="3910">
                  <c:v>0.9</c:v>
                </c:pt>
                <c:pt idx="3911">
                  <c:v>1.2</c:v>
                </c:pt>
                <c:pt idx="3912">
                  <c:v>1</c:v>
                </c:pt>
                <c:pt idx="3913">
                  <c:v>0.6</c:v>
                </c:pt>
                <c:pt idx="3914">
                  <c:v>1.1000000000000001</c:v>
                </c:pt>
                <c:pt idx="3915">
                  <c:v>1.4</c:v>
                </c:pt>
                <c:pt idx="3916">
                  <c:v>1.4</c:v>
                </c:pt>
                <c:pt idx="3917">
                  <c:v>1.3</c:v>
                </c:pt>
                <c:pt idx="3918">
                  <c:v>1.4</c:v>
                </c:pt>
                <c:pt idx="3919">
                  <c:v>2.2000000000000002</c:v>
                </c:pt>
                <c:pt idx="3920">
                  <c:v>1.5</c:v>
                </c:pt>
                <c:pt idx="3921">
                  <c:v>2.2999999999999998</c:v>
                </c:pt>
                <c:pt idx="3922">
                  <c:v>2.6</c:v>
                </c:pt>
                <c:pt idx="3923">
                  <c:v>1.6</c:v>
                </c:pt>
                <c:pt idx="3924">
                  <c:v>1.1000000000000001</c:v>
                </c:pt>
                <c:pt idx="3925">
                  <c:v>1.9</c:v>
                </c:pt>
                <c:pt idx="3926">
                  <c:v>2</c:v>
                </c:pt>
                <c:pt idx="3927">
                  <c:v>2.4</c:v>
                </c:pt>
                <c:pt idx="3928">
                  <c:v>2.2999999999999998</c:v>
                </c:pt>
                <c:pt idx="3929">
                  <c:v>2.9</c:v>
                </c:pt>
                <c:pt idx="3930">
                  <c:v>2.2000000000000002</c:v>
                </c:pt>
                <c:pt idx="3931">
                  <c:v>2.1</c:v>
                </c:pt>
                <c:pt idx="3932">
                  <c:v>1.7</c:v>
                </c:pt>
                <c:pt idx="3933">
                  <c:v>1.6</c:v>
                </c:pt>
                <c:pt idx="3934">
                  <c:v>1</c:v>
                </c:pt>
                <c:pt idx="3935">
                  <c:v>2.1</c:v>
                </c:pt>
                <c:pt idx="3936">
                  <c:v>2.4</c:v>
                </c:pt>
                <c:pt idx="3937">
                  <c:v>1.4</c:v>
                </c:pt>
                <c:pt idx="3938">
                  <c:v>0.6</c:v>
                </c:pt>
                <c:pt idx="3939">
                  <c:v>1.3</c:v>
                </c:pt>
                <c:pt idx="3940">
                  <c:v>2.1</c:v>
                </c:pt>
                <c:pt idx="3941">
                  <c:v>2.9</c:v>
                </c:pt>
                <c:pt idx="3942">
                  <c:v>2.2000000000000002</c:v>
                </c:pt>
                <c:pt idx="3943">
                  <c:v>2.9</c:v>
                </c:pt>
                <c:pt idx="3944">
                  <c:v>1.9</c:v>
                </c:pt>
                <c:pt idx="3945">
                  <c:v>0.8</c:v>
                </c:pt>
                <c:pt idx="3946">
                  <c:v>1.7</c:v>
                </c:pt>
                <c:pt idx="3947">
                  <c:v>1.9</c:v>
                </c:pt>
                <c:pt idx="3948">
                  <c:v>3.1</c:v>
                </c:pt>
                <c:pt idx="3949">
                  <c:v>3</c:v>
                </c:pt>
                <c:pt idx="3950">
                  <c:v>3.6</c:v>
                </c:pt>
                <c:pt idx="3951">
                  <c:v>4.5</c:v>
                </c:pt>
                <c:pt idx="3952">
                  <c:v>3</c:v>
                </c:pt>
                <c:pt idx="3953">
                  <c:v>3.2</c:v>
                </c:pt>
                <c:pt idx="3954">
                  <c:v>3.3</c:v>
                </c:pt>
                <c:pt idx="3955">
                  <c:v>2.5</c:v>
                </c:pt>
                <c:pt idx="3956">
                  <c:v>2.5</c:v>
                </c:pt>
                <c:pt idx="3957">
                  <c:v>2.4</c:v>
                </c:pt>
                <c:pt idx="3958">
                  <c:v>2.2999999999999998</c:v>
                </c:pt>
                <c:pt idx="3959">
                  <c:v>2.5</c:v>
                </c:pt>
                <c:pt idx="3960">
                  <c:v>1.8</c:v>
                </c:pt>
                <c:pt idx="3961">
                  <c:v>3.1</c:v>
                </c:pt>
                <c:pt idx="3962">
                  <c:v>3.3</c:v>
                </c:pt>
                <c:pt idx="3963">
                  <c:v>3.3</c:v>
                </c:pt>
                <c:pt idx="3964">
                  <c:v>3.9</c:v>
                </c:pt>
                <c:pt idx="3965">
                  <c:v>2.9</c:v>
                </c:pt>
                <c:pt idx="3966">
                  <c:v>2.8</c:v>
                </c:pt>
                <c:pt idx="3967">
                  <c:v>4.2</c:v>
                </c:pt>
                <c:pt idx="3968">
                  <c:v>3.4</c:v>
                </c:pt>
                <c:pt idx="3969">
                  <c:v>3.1</c:v>
                </c:pt>
                <c:pt idx="3970">
                  <c:v>3.7</c:v>
                </c:pt>
                <c:pt idx="3971">
                  <c:v>2.7</c:v>
                </c:pt>
                <c:pt idx="3972">
                  <c:v>2.5</c:v>
                </c:pt>
                <c:pt idx="3973">
                  <c:v>2</c:v>
                </c:pt>
                <c:pt idx="3974">
                  <c:v>2.2000000000000002</c:v>
                </c:pt>
                <c:pt idx="3975">
                  <c:v>3.9</c:v>
                </c:pt>
                <c:pt idx="3976">
                  <c:v>3.8</c:v>
                </c:pt>
                <c:pt idx="3977">
                  <c:v>4.3</c:v>
                </c:pt>
                <c:pt idx="3978">
                  <c:v>2.7</c:v>
                </c:pt>
                <c:pt idx="3979">
                  <c:v>2.8</c:v>
                </c:pt>
                <c:pt idx="3980">
                  <c:v>3</c:v>
                </c:pt>
                <c:pt idx="3981">
                  <c:v>2.6</c:v>
                </c:pt>
                <c:pt idx="3982">
                  <c:v>2.5</c:v>
                </c:pt>
                <c:pt idx="3983">
                  <c:v>3.8</c:v>
                </c:pt>
                <c:pt idx="3984">
                  <c:v>4.2</c:v>
                </c:pt>
                <c:pt idx="3985">
                  <c:v>3.8</c:v>
                </c:pt>
                <c:pt idx="3986">
                  <c:v>4.2</c:v>
                </c:pt>
                <c:pt idx="3987">
                  <c:v>3.9</c:v>
                </c:pt>
                <c:pt idx="3988">
                  <c:v>4.5</c:v>
                </c:pt>
                <c:pt idx="3989">
                  <c:v>3.6</c:v>
                </c:pt>
                <c:pt idx="3990">
                  <c:v>3.6</c:v>
                </c:pt>
                <c:pt idx="3991">
                  <c:v>3.4</c:v>
                </c:pt>
                <c:pt idx="3992">
                  <c:v>3.2</c:v>
                </c:pt>
                <c:pt idx="3993">
                  <c:v>3.5</c:v>
                </c:pt>
                <c:pt idx="3994">
                  <c:v>4</c:v>
                </c:pt>
                <c:pt idx="3995">
                  <c:v>3.4</c:v>
                </c:pt>
                <c:pt idx="3996">
                  <c:v>2.9</c:v>
                </c:pt>
                <c:pt idx="3997">
                  <c:v>4</c:v>
                </c:pt>
                <c:pt idx="3998">
                  <c:v>4</c:v>
                </c:pt>
                <c:pt idx="3999">
                  <c:v>3.2</c:v>
                </c:pt>
                <c:pt idx="4000">
                  <c:v>3.5</c:v>
                </c:pt>
                <c:pt idx="4001">
                  <c:v>2.8</c:v>
                </c:pt>
                <c:pt idx="4002">
                  <c:v>3.3</c:v>
                </c:pt>
                <c:pt idx="4003">
                  <c:v>4.2</c:v>
                </c:pt>
                <c:pt idx="4004">
                  <c:v>4.7</c:v>
                </c:pt>
                <c:pt idx="4005">
                  <c:v>4.8</c:v>
                </c:pt>
                <c:pt idx="4006">
                  <c:v>3.9</c:v>
                </c:pt>
                <c:pt idx="4007">
                  <c:v>4.5999999999999996</c:v>
                </c:pt>
                <c:pt idx="4008">
                  <c:v>4.3</c:v>
                </c:pt>
                <c:pt idx="4009">
                  <c:v>4.5999999999999996</c:v>
                </c:pt>
                <c:pt idx="4010">
                  <c:v>3.5</c:v>
                </c:pt>
                <c:pt idx="4011">
                  <c:v>4.3</c:v>
                </c:pt>
                <c:pt idx="4012">
                  <c:v>3.9</c:v>
                </c:pt>
                <c:pt idx="4013">
                  <c:v>3.6</c:v>
                </c:pt>
                <c:pt idx="4014">
                  <c:v>4.0999999999999996</c:v>
                </c:pt>
                <c:pt idx="4015">
                  <c:v>4.5999999999999996</c:v>
                </c:pt>
                <c:pt idx="4016">
                  <c:v>4.9000000000000004</c:v>
                </c:pt>
                <c:pt idx="4017">
                  <c:v>3.2</c:v>
                </c:pt>
                <c:pt idx="4018">
                  <c:v>4.5999999999999996</c:v>
                </c:pt>
                <c:pt idx="4019">
                  <c:v>3.9</c:v>
                </c:pt>
                <c:pt idx="4020">
                  <c:v>3.8</c:v>
                </c:pt>
                <c:pt idx="4021">
                  <c:v>3.4</c:v>
                </c:pt>
                <c:pt idx="4022">
                  <c:v>4.2</c:v>
                </c:pt>
                <c:pt idx="4023">
                  <c:v>2.9</c:v>
                </c:pt>
                <c:pt idx="4024">
                  <c:v>3.6</c:v>
                </c:pt>
                <c:pt idx="4025">
                  <c:v>4</c:v>
                </c:pt>
                <c:pt idx="4026">
                  <c:v>3.9</c:v>
                </c:pt>
                <c:pt idx="4027">
                  <c:v>4.0999999999999996</c:v>
                </c:pt>
                <c:pt idx="4028">
                  <c:v>3.8</c:v>
                </c:pt>
                <c:pt idx="4029">
                  <c:v>2.1</c:v>
                </c:pt>
                <c:pt idx="4030">
                  <c:v>3.9</c:v>
                </c:pt>
                <c:pt idx="4031">
                  <c:v>3.4</c:v>
                </c:pt>
                <c:pt idx="4032">
                  <c:v>3.8</c:v>
                </c:pt>
                <c:pt idx="4033">
                  <c:v>4.2</c:v>
                </c:pt>
                <c:pt idx="4034">
                  <c:v>4.5999999999999996</c:v>
                </c:pt>
                <c:pt idx="4035">
                  <c:v>4.5999999999999996</c:v>
                </c:pt>
                <c:pt idx="4036">
                  <c:v>3.9</c:v>
                </c:pt>
                <c:pt idx="4037">
                  <c:v>3.7</c:v>
                </c:pt>
                <c:pt idx="4038">
                  <c:v>3.9</c:v>
                </c:pt>
                <c:pt idx="4039">
                  <c:v>3.5</c:v>
                </c:pt>
                <c:pt idx="4040">
                  <c:v>3.6</c:v>
                </c:pt>
                <c:pt idx="4041">
                  <c:v>3</c:v>
                </c:pt>
                <c:pt idx="4042">
                  <c:v>3.6</c:v>
                </c:pt>
                <c:pt idx="4043">
                  <c:v>3.8</c:v>
                </c:pt>
                <c:pt idx="4044">
                  <c:v>2.8</c:v>
                </c:pt>
                <c:pt idx="4045">
                  <c:v>2.7</c:v>
                </c:pt>
                <c:pt idx="4046">
                  <c:v>2.8</c:v>
                </c:pt>
                <c:pt idx="4047">
                  <c:v>2.8</c:v>
                </c:pt>
                <c:pt idx="4048">
                  <c:v>2.1</c:v>
                </c:pt>
                <c:pt idx="4049">
                  <c:v>1.6</c:v>
                </c:pt>
                <c:pt idx="4050">
                  <c:v>3.1</c:v>
                </c:pt>
                <c:pt idx="4051">
                  <c:v>3.2</c:v>
                </c:pt>
                <c:pt idx="4052">
                  <c:v>2.5</c:v>
                </c:pt>
                <c:pt idx="4053">
                  <c:v>3.1</c:v>
                </c:pt>
                <c:pt idx="4054">
                  <c:v>2.9</c:v>
                </c:pt>
                <c:pt idx="4055">
                  <c:v>2.4</c:v>
                </c:pt>
                <c:pt idx="4056">
                  <c:v>1.9</c:v>
                </c:pt>
                <c:pt idx="4057">
                  <c:v>2.8</c:v>
                </c:pt>
                <c:pt idx="4058">
                  <c:v>2.9</c:v>
                </c:pt>
                <c:pt idx="4059">
                  <c:v>2</c:v>
                </c:pt>
                <c:pt idx="4060">
                  <c:v>2</c:v>
                </c:pt>
                <c:pt idx="4061">
                  <c:v>2</c:v>
                </c:pt>
                <c:pt idx="4062">
                  <c:v>2.5</c:v>
                </c:pt>
                <c:pt idx="4063">
                  <c:v>2.2000000000000002</c:v>
                </c:pt>
                <c:pt idx="4064">
                  <c:v>2.2000000000000002</c:v>
                </c:pt>
                <c:pt idx="4065">
                  <c:v>2.2999999999999998</c:v>
                </c:pt>
                <c:pt idx="4066">
                  <c:v>2.9</c:v>
                </c:pt>
                <c:pt idx="4067">
                  <c:v>2.4</c:v>
                </c:pt>
                <c:pt idx="4068">
                  <c:v>3</c:v>
                </c:pt>
                <c:pt idx="4069">
                  <c:v>3.5</c:v>
                </c:pt>
                <c:pt idx="4070">
                  <c:v>2.4</c:v>
                </c:pt>
                <c:pt idx="4071">
                  <c:v>2.4</c:v>
                </c:pt>
                <c:pt idx="4072">
                  <c:v>3.3</c:v>
                </c:pt>
                <c:pt idx="4073">
                  <c:v>3.9</c:v>
                </c:pt>
                <c:pt idx="4074">
                  <c:v>2.4</c:v>
                </c:pt>
                <c:pt idx="4075">
                  <c:v>4</c:v>
                </c:pt>
                <c:pt idx="4076">
                  <c:v>4.2</c:v>
                </c:pt>
                <c:pt idx="4077">
                  <c:v>4.3</c:v>
                </c:pt>
                <c:pt idx="4078">
                  <c:v>5</c:v>
                </c:pt>
                <c:pt idx="4079">
                  <c:v>4.2</c:v>
                </c:pt>
                <c:pt idx="4080">
                  <c:v>4.3</c:v>
                </c:pt>
                <c:pt idx="4081">
                  <c:v>4.0999999999999996</c:v>
                </c:pt>
                <c:pt idx="4082">
                  <c:v>3.4</c:v>
                </c:pt>
                <c:pt idx="4083">
                  <c:v>3.6</c:v>
                </c:pt>
                <c:pt idx="4084">
                  <c:v>3.2</c:v>
                </c:pt>
                <c:pt idx="4085">
                  <c:v>3.7</c:v>
                </c:pt>
                <c:pt idx="4086">
                  <c:v>3</c:v>
                </c:pt>
                <c:pt idx="4087">
                  <c:v>2.8</c:v>
                </c:pt>
                <c:pt idx="4088">
                  <c:v>2.9</c:v>
                </c:pt>
                <c:pt idx="4089">
                  <c:v>3.9</c:v>
                </c:pt>
                <c:pt idx="4090">
                  <c:v>3.1</c:v>
                </c:pt>
                <c:pt idx="4091">
                  <c:v>2.7</c:v>
                </c:pt>
                <c:pt idx="4092">
                  <c:v>2.2000000000000002</c:v>
                </c:pt>
                <c:pt idx="4093">
                  <c:v>2.4</c:v>
                </c:pt>
                <c:pt idx="4094">
                  <c:v>2.9</c:v>
                </c:pt>
                <c:pt idx="4095">
                  <c:v>3.4</c:v>
                </c:pt>
                <c:pt idx="4096">
                  <c:v>3.1</c:v>
                </c:pt>
                <c:pt idx="4097">
                  <c:v>3.2</c:v>
                </c:pt>
                <c:pt idx="4098">
                  <c:v>3</c:v>
                </c:pt>
                <c:pt idx="4099">
                  <c:v>2.6</c:v>
                </c:pt>
                <c:pt idx="4100">
                  <c:v>2.7</c:v>
                </c:pt>
                <c:pt idx="4101">
                  <c:v>3.1</c:v>
                </c:pt>
                <c:pt idx="4102">
                  <c:v>3</c:v>
                </c:pt>
                <c:pt idx="4103">
                  <c:v>2</c:v>
                </c:pt>
                <c:pt idx="4104">
                  <c:v>3</c:v>
                </c:pt>
                <c:pt idx="4105">
                  <c:v>2.9</c:v>
                </c:pt>
                <c:pt idx="4106">
                  <c:v>3.4</c:v>
                </c:pt>
                <c:pt idx="4107">
                  <c:v>3.4</c:v>
                </c:pt>
                <c:pt idx="4108">
                  <c:v>3.2</c:v>
                </c:pt>
                <c:pt idx="4109">
                  <c:v>3.5</c:v>
                </c:pt>
                <c:pt idx="4110">
                  <c:v>2.8</c:v>
                </c:pt>
                <c:pt idx="4111">
                  <c:v>3.5</c:v>
                </c:pt>
                <c:pt idx="4112">
                  <c:v>3.1</c:v>
                </c:pt>
                <c:pt idx="4113">
                  <c:v>3.1</c:v>
                </c:pt>
                <c:pt idx="4114">
                  <c:v>3.2</c:v>
                </c:pt>
                <c:pt idx="4115">
                  <c:v>3.4</c:v>
                </c:pt>
                <c:pt idx="4116">
                  <c:v>2.8</c:v>
                </c:pt>
                <c:pt idx="4117">
                  <c:v>3.7</c:v>
                </c:pt>
                <c:pt idx="4118">
                  <c:v>2.9</c:v>
                </c:pt>
                <c:pt idx="4119">
                  <c:v>2.7</c:v>
                </c:pt>
                <c:pt idx="4120">
                  <c:v>2.7</c:v>
                </c:pt>
                <c:pt idx="4121">
                  <c:v>2.7</c:v>
                </c:pt>
                <c:pt idx="4122">
                  <c:v>2.9</c:v>
                </c:pt>
                <c:pt idx="4123">
                  <c:v>2.5</c:v>
                </c:pt>
                <c:pt idx="4124">
                  <c:v>2.4</c:v>
                </c:pt>
                <c:pt idx="4125">
                  <c:v>2.9</c:v>
                </c:pt>
                <c:pt idx="4126">
                  <c:v>2.6</c:v>
                </c:pt>
                <c:pt idx="4127">
                  <c:v>3.6</c:v>
                </c:pt>
                <c:pt idx="4128">
                  <c:v>3</c:v>
                </c:pt>
                <c:pt idx="4129">
                  <c:v>3.5</c:v>
                </c:pt>
                <c:pt idx="4130">
                  <c:v>2.5</c:v>
                </c:pt>
                <c:pt idx="4131">
                  <c:v>2.8</c:v>
                </c:pt>
                <c:pt idx="4132">
                  <c:v>2.2000000000000002</c:v>
                </c:pt>
                <c:pt idx="4133">
                  <c:v>2.2999999999999998</c:v>
                </c:pt>
                <c:pt idx="4134">
                  <c:v>2.4</c:v>
                </c:pt>
                <c:pt idx="4135">
                  <c:v>2.5</c:v>
                </c:pt>
                <c:pt idx="4136">
                  <c:v>2.7</c:v>
                </c:pt>
                <c:pt idx="4137">
                  <c:v>3.4</c:v>
                </c:pt>
                <c:pt idx="4138">
                  <c:v>2.4</c:v>
                </c:pt>
                <c:pt idx="4139">
                  <c:v>2.8</c:v>
                </c:pt>
                <c:pt idx="4140">
                  <c:v>3.2</c:v>
                </c:pt>
                <c:pt idx="4141">
                  <c:v>4</c:v>
                </c:pt>
                <c:pt idx="4142">
                  <c:v>3.5</c:v>
                </c:pt>
                <c:pt idx="4143">
                  <c:v>2.6</c:v>
                </c:pt>
                <c:pt idx="4144">
                  <c:v>2.8</c:v>
                </c:pt>
                <c:pt idx="4145">
                  <c:v>2.5</c:v>
                </c:pt>
                <c:pt idx="4146">
                  <c:v>2.7</c:v>
                </c:pt>
                <c:pt idx="4147">
                  <c:v>2.9</c:v>
                </c:pt>
                <c:pt idx="4148">
                  <c:v>3</c:v>
                </c:pt>
                <c:pt idx="4149">
                  <c:v>2.6</c:v>
                </c:pt>
                <c:pt idx="4150">
                  <c:v>2.6</c:v>
                </c:pt>
                <c:pt idx="4151">
                  <c:v>2.6</c:v>
                </c:pt>
                <c:pt idx="4152">
                  <c:v>2.9</c:v>
                </c:pt>
                <c:pt idx="4153">
                  <c:v>2.2999999999999998</c:v>
                </c:pt>
                <c:pt idx="4154">
                  <c:v>1.7</c:v>
                </c:pt>
                <c:pt idx="4155">
                  <c:v>1.9</c:v>
                </c:pt>
                <c:pt idx="4156">
                  <c:v>2.5</c:v>
                </c:pt>
                <c:pt idx="4157">
                  <c:v>2.4</c:v>
                </c:pt>
                <c:pt idx="4158">
                  <c:v>2.2999999999999998</c:v>
                </c:pt>
                <c:pt idx="4159">
                  <c:v>2.7</c:v>
                </c:pt>
                <c:pt idx="4160">
                  <c:v>1.1000000000000001</c:v>
                </c:pt>
                <c:pt idx="4161">
                  <c:v>2.5</c:v>
                </c:pt>
                <c:pt idx="4162">
                  <c:v>2.4</c:v>
                </c:pt>
                <c:pt idx="4163">
                  <c:v>1.9</c:v>
                </c:pt>
                <c:pt idx="4164">
                  <c:v>2.2000000000000002</c:v>
                </c:pt>
                <c:pt idx="4165">
                  <c:v>2.2999999999999998</c:v>
                </c:pt>
                <c:pt idx="4166">
                  <c:v>1.4</c:v>
                </c:pt>
                <c:pt idx="4167">
                  <c:v>1.5</c:v>
                </c:pt>
                <c:pt idx="4168">
                  <c:v>1.7</c:v>
                </c:pt>
                <c:pt idx="4169">
                  <c:v>1.2</c:v>
                </c:pt>
                <c:pt idx="4170">
                  <c:v>1.4</c:v>
                </c:pt>
                <c:pt idx="4171">
                  <c:v>1.6</c:v>
                </c:pt>
                <c:pt idx="4172">
                  <c:v>2.1</c:v>
                </c:pt>
                <c:pt idx="4173">
                  <c:v>1.8</c:v>
                </c:pt>
                <c:pt idx="4174">
                  <c:v>1.2</c:v>
                </c:pt>
                <c:pt idx="4175">
                  <c:v>1.8</c:v>
                </c:pt>
                <c:pt idx="4176">
                  <c:v>1.5</c:v>
                </c:pt>
                <c:pt idx="4177">
                  <c:v>1.1000000000000001</c:v>
                </c:pt>
                <c:pt idx="4178">
                  <c:v>1.2</c:v>
                </c:pt>
                <c:pt idx="4179">
                  <c:v>2.6</c:v>
                </c:pt>
                <c:pt idx="4180">
                  <c:v>1.3</c:v>
                </c:pt>
                <c:pt idx="4181">
                  <c:v>1.8</c:v>
                </c:pt>
                <c:pt idx="4182">
                  <c:v>2.4</c:v>
                </c:pt>
                <c:pt idx="4183">
                  <c:v>1.8</c:v>
                </c:pt>
                <c:pt idx="4184">
                  <c:v>1.8</c:v>
                </c:pt>
                <c:pt idx="4185">
                  <c:v>2.1</c:v>
                </c:pt>
                <c:pt idx="4186">
                  <c:v>1.4</c:v>
                </c:pt>
                <c:pt idx="4187">
                  <c:v>1.5</c:v>
                </c:pt>
                <c:pt idx="4188">
                  <c:v>1.6</c:v>
                </c:pt>
                <c:pt idx="4189">
                  <c:v>2.2999999999999998</c:v>
                </c:pt>
                <c:pt idx="4190">
                  <c:v>2.1</c:v>
                </c:pt>
                <c:pt idx="4191">
                  <c:v>1.4</c:v>
                </c:pt>
                <c:pt idx="4192">
                  <c:v>1.1000000000000001</c:v>
                </c:pt>
                <c:pt idx="4193">
                  <c:v>1.5</c:v>
                </c:pt>
                <c:pt idx="4194">
                  <c:v>1.3</c:v>
                </c:pt>
                <c:pt idx="4195">
                  <c:v>1.8</c:v>
                </c:pt>
                <c:pt idx="4196">
                  <c:v>2.2000000000000002</c:v>
                </c:pt>
                <c:pt idx="4197">
                  <c:v>1.8</c:v>
                </c:pt>
                <c:pt idx="4198">
                  <c:v>1</c:v>
                </c:pt>
                <c:pt idx="4199">
                  <c:v>1.1000000000000001</c:v>
                </c:pt>
                <c:pt idx="4200">
                  <c:v>0.9</c:v>
                </c:pt>
                <c:pt idx="4201">
                  <c:v>1.4</c:v>
                </c:pt>
                <c:pt idx="4202">
                  <c:v>1.1000000000000001</c:v>
                </c:pt>
                <c:pt idx="4203">
                  <c:v>0.8</c:v>
                </c:pt>
                <c:pt idx="4204">
                  <c:v>1.1000000000000001</c:v>
                </c:pt>
                <c:pt idx="4205">
                  <c:v>0.8</c:v>
                </c:pt>
                <c:pt idx="4206">
                  <c:v>0.8</c:v>
                </c:pt>
                <c:pt idx="4207">
                  <c:v>0.6</c:v>
                </c:pt>
                <c:pt idx="4208">
                  <c:v>1</c:v>
                </c:pt>
                <c:pt idx="4209">
                  <c:v>1.5</c:v>
                </c:pt>
                <c:pt idx="4210">
                  <c:v>1.1000000000000001</c:v>
                </c:pt>
                <c:pt idx="4211">
                  <c:v>0.6</c:v>
                </c:pt>
                <c:pt idx="4212">
                  <c:v>0.7</c:v>
                </c:pt>
                <c:pt idx="4213">
                  <c:v>1.4</c:v>
                </c:pt>
                <c:pt idx="4214">
                  <c:v>0.9</c:v>
                </c:pt>
                <c:pt idx="4215">
                  <c:v>1.6</c:v>
                </c:pt>
                <c:pt idx="4216">
                  <c:v>0.9</c:v>
                </c:pt>
                <c:pt idx="4217">
                  <c:v>1.1000000000000001</c:v>
                </c:pt>
                <c:pt idx="4218">
                  <c:v>1.4</c:v>
                </c:pt>
                <c:pt idx="4219">
                  <c:v>1.6</c:v>
                </c:pt>
                <c:pt idx="4220">
                  <c:v>1.4</c:v>
                </c:pt>
                <c:pt idx="4221">
                  <c:v>1.8</c:v>
                </c:pt>
                <c:pt idx="4222">
                  <c:v>1.3</c:v>
                </c:pt>
                <c:pt idx="4223">
                  <c:v>1.5</c:v>
                </c:pt>
                <c:pt idx="4224">
                  <c:v>1.2</c:v>
                </c:pt>
                <c:pt idx="4225">
                  <c:v>1.5</c:v>
                </c:pt>
                <c:pt idx="4226">
                  <c:v>1.5</c:v>
                </c:pt>
                <c:pt idx="4227">
                  <c:v>1.5</c:v>
                </c:pt>
                <c:pt idx="4228">
                  <c:v>1.5</c:v>
                </c:pt>
                <c:pt idx="4229">
                  <c:v>1.2</c:v>
                </c:pt>
                <c:pt idx="4230">
                  <c:v>1.2</c:v>
                </c:pt>
                <c:pt idx="4231">
                  <c:v>1.5</c:v>
                </c:pt>
                <c:pt idx="4232">
                  <c:v>1.5</c:v>
                </c:pt>
                <c:pt idx="4233">
                  <c:v>0.8</c:v>
                </c:pt>
                <c:pt idx="4234">
                  <c:v>1.4</c:v>
                </c:pt>
                <c:pt idx="4235">
                  <c:v>1</c:v>
                </c:pt>
                <c:pt idx="4236">
                  <c:v>1.2</c:v>
                </c:pt>
                <c:pt idx="4237">
                  <c:v>1.4</c:v>
                </c:pt>
                <c:pt idx="4238">
                  <c:v>1.2</c:v>
                </c:pt>
                <c:pt idx="4239">
                  <c:v>1.6</c:v>
                </c:pt>
                <c:pt idx="4240">
                  <c:v>0.8</c:v>
                </c:pt>
                <c:pt idx="4241">
                  <c:v>1.4</c:v>
                </c:pt>
                <c:pt idx="4242">
                  <c:v>1.5</c:v>
                </c:pt>
                <c:pt idx="4243">
                  <c:v>1.2</c:v>
                </c:pt>
                <c:pt idx="4244">
                  <c:v>1</c:v>
                </c:pt>
                <c:pt idx="4245">
                  <c:v>1</c:v>
                </c:pt>
                <c:pt idx="4246">
                  <c:v>0.8</c:v>
                </c:pt>
                <c:pt idx="4247">
                  <c:v>0.8</c:v>
                </c:pt>
                <c:pt idx="4248">
                  <c:v>0.5</c:v>
                </c:pt>
                <c:pt idx="4249">
                  <c:v>0.5</c:v>
                </c:pt>
                <c:pt idx="4250">
                  <c:v>0.7</c:v>
                </c:pt>
                <c:pt idx="4251">
                  <c:v>0.9</c:v>
                </c:pt>
                <c:pt idx="4252">
                  <c:v>1.1000000000000001</c:v>
                </c:pt>
                <c:pt idx="4253">
                  <c:v>0.9</c:v>
                </c:pt>
                <c:pt idx="4254">
                  <c:v>0.8</c:v>
                </c:pt>
                <c:pt idx="4255">
                  <c:v>1.5</c:v>
                </c:pt>
                <c:pt idx="4256">
                  <c:v>0.8</c:v>
                </c:pt>
                <c:pt idx="4257">
                  <c:v>1</c:v>
                </c:pt>
                <c:pt idx="4258">
                  <c:v>0.6</c:v>
                </c:pt>
                <c:pt idx="4259">
                  <c:v>0.8</c:v>
                </c:pt>
                <c:pt idx="4260">
                  <c:v>0.9</c:v>
                </c:pt>
                <c:pt idx="4261">
                  <c:v>1.9</c:v>
                </c:pt>
                <c:pt idx="4262">
                  <c:v>2</c:v>
                </c:pt>
                <c:pt idx="4263">
                  <c:v>1.3</c:v>
                </c:pt>
                <c:pt idx="4264">
                  <c:v>1.8</c:v>
                </c:pt>
                <c:pt idx="4265">
                  <c:v>1</c:v>
                </c:pt>
                <c:pt idx="4266">
                  <c:v>1</c:v>
                </c:pt>
                <c:pt idx="4267">
                  <c:v>1.3</c:v>
                </c:pt>
                <c:pt idx="4268">
                  <c:v>1.9</c:v>
                </c:pt>
                <c:pt idx="4269">
                  <c:v>1.3</c:v>
                </c:pt>
                <c:pt idx="4270">
                  <c:v>1</c:v>
                </c:pt>
                <c:pt idx="4271">
                  <c:v>0.7</c:v>
                </c:pt>
                <c:pt idx="4272">
                  <c:v>2.2000000000000002</c:v>
                </c:pt>
                <c:pt idx="4273">
                  <c:v>2.1</c:v>
                </c:pt>
                <c:pt idx="4274">
                  <c:v>2.2000000000000002</c:v>
                </c:pt>
                <c:pt idx="4275">
                  <c:v>2.2000000000000002</c:v>
                </c:pt>
                <c:pt idx="4276">
                  <c:v>1.8</c:v>
                </c:pt>
                <c:pt idx="4277">
                  <c:v>2.1</c:v>
                </c:pt>
                <c:pt idx="4278">
                  <c:v>2.2000000000000002</c:v>
                </c:pt>
                <c:pt idx="4279">
                  <c:v>1.5</c:v>
                </c:pt>
                <c:pt idx="4280">
                  <c:v>0.6</c:v>
                </c:pt>
                <c:pt idx="4281">
                  <c:v>0.6</c:v>
                </c:pt>
                <c:pt idx="4282">
                  <c:v>1</c:v>
                </c:pt>
                <c:pt idx="4283">
                  <c:v>0.5</c:v>
                </c:pt>
                <c:pt idx="4284">
                  <c:v>0.6</c:v>
                </c:pt>
                <c:pt idx="4285">
                  <c:v>0.6</c:v>
                </c:pt>
                <c:pt idx="4286">
                  <c:v>1.1000000000000001</c:v>
                </c:pt>
                <c:pt idx="4287">
                  <c:v>0.6</c:v>
                </c:pt>
                <c:pt idx="4288">
                  <c:v>0.7</c:v>
                </c:pt>
                <c:pt idx="4289">
                  <c:v>1</c:v>
                </c:pt>
                <c:pt idx="4290">
                  <c:v>0.6</c:v>
                </c:pt>
                <c:pt idx="4291">
                  <c:v>0.7</c:v>
                </c:pt>
                <c:pt idx="4292">
                  <c:v>0.8</c:v>
                </c:pt>
                <c:pt idx="4293">
                  <c:v>0.5</c:v>
                </c:pt>
                <c:pt idx="4294">
                  <c:v>0.7</c:v>
                </c:pt>
                <c:pt idx="4295">
                  <c:v>0.7</c:v>
                </c:pt>
                <c:pt idx="4296">
                  <c:v>0.6</c:v>
                </c:pt>
                <c:pt idx="4297">
                  <c:v>1.2</c:v>
                </c:pt>
                <c:pt idx="4298">
                  <c:v>0.9</c:v>
                </c:pt>
                <c:pt idx="4299">
                  <c:v>1.2</c:v>
                </c:pt>
                <c:pt idx="4300">
                  <c:v>1.5</c:v>
                </c:pt>
                <c:pt idx="4301">
                  <c:v>1.2</c:v>
                </c:pt>
                <c:pt idx="4302">
                  <c:v>0.9</c:v>
                </c:pt>
                <c:pt idx="4303">
                  <c:v>0.9</c:v>
                </c:pt>
                <c:pt idx="4304">
                  <c:v>1.4</c:v>
                </c:pt>
                <c:pt idx="4305">
                  <c:v>1.5</c:v>
                </c:pt>
                <c:pt idx="4306">
                  <c:v>0.9</c:v>
                </c:pt>
                <c:pt idx="4307">
                  <c:v>1.7</c:v>
                </c:pt>
                <c:pt idx="4308">
                  <c:v>1.3</c:v>
                </c:pt>
                <c:pt idx="4309">
                  <c:v>0.8</c:v>
                </c:pt>
                <c:pt idx="4310">
                  <c:v>0.6</c:v>
                </c:pt>
                <c:pt idx="4311">
                  <c:v>1</c:v>
                </c:pt>
                <c:pt idx="4312">
                  <c:v>1.1000000000000001</c:v>
                </c:pt>
                <c:pt idx="4313">
                  <c:v>0.9</c:v>
                </c:pt>
                <c:pt idx="4314">
                  <c:v>1.3</c:v>
                </c:pt>
                <c:pt idx="4315">
                  <c:v>1.6</c:v>
                </c:pt>
                <c:pt idx="4316">
                  <c:v>1.6</c:v>
                </c:pt>
                <c:pt idx="4317">
                  <c:v>1.9</c:v>
                </c:pt>
                <c:pt idx="4318">
                  <c:v>2</c:v>
                </c:pt>
                <c:pt idx="4319">
                  <c:v>2</c:v>
                </c:pt>
                <c:pt idx="4320">
                  <c:v>2.2000000000000002</c:v>
                </c:pt>
                <c:pt idx="4321">
                  <c:v>2.2999999999999998</c:v>
                </c:pt>
                <c:pt idx="4322">
                  <c:v>2.2000000000000002</c:v>
                </c:pt>
                <c:pt idx="4323">
                  <c:v>2</c:v>
                </c:pt>
                <c:pt idx="4324">
                  <c:v>1.8</c:v>
                </c:pt>
                <c:pt idx="4325">
                  <c:v>1.4</c:v>
                </c:pt>
                <c:pt idx="4326">
                  <c:v>1</c:v>
                </c:pt>
                <c:pt idx="4327">
                  <c:v>1.6</c:v>
                </c:pt>
                <c:pt idx="4328">
                  <c:v>1.8</c:v>
                </c:pt>
                <c:pt idx="4329">
                  <c:v>2.2000000000000002</c:v>
                </c:pt>
                <c:pt idx="4330">
                  <c:v>2.9</c:v>
                </c:pt>
                <c:pt idx="4331">
                  <c:v>2.8</c:v>
                </c:pt>
                <c:pt idx="4332">
                  <c:v>2.9</c:v>
                </c:pt>
                <c:pt idx="4333">
                  <c:v>2.5</c:v>
                </c:pt>
                <c:pt idx="4334">
                  <c:v>2.8</c:v>
                </c:pt>
                <c:pt idx="4335">
                  <c:v>2.2999999999999998</c:v>
                </c:pt>
                <c:pt idx="4336">
                  <c:v>2.7</c:v>
                </c:pt>
                <c:pt idx="4337">
                  <c:v>2.6</c:v>
                </c:pt>
                <c:pt idx="4338">
                  <c:v>2.8</c:v>
                </c:pt>
                <c:pt idx="4339">
                  <c:v>2.4</c:v>
                </c:pt>
                <c:pt idx="4340">
                  <c:v>3</c:v>
                </c:pt>
                <c:pt idx="4341">
                  <c:v>3.1</c:v>
                </c:pt>
                <c:pt idx="4342">
                  <c:v>2.7</c:v>
                </c:pt>
                <c:pt idx="4343">
                  <c:v>3.1</c:v>
                </c:pt>
                <c:pt idx="4344">
                  <c:v>3.4</c:v>
                </c:pt>
                <c:pt idx="4345">
                  <c:v>3.1</c:v>
                </c:pt>
                <c:pt idx="4346">
                  <c:v>2.9</c:v>
                </c:pt>
                <c:pt idx="4347">
                  <c:v>2.5</c:v>
                </c:pt>
                <c:pt idx="4348">
                  <c:v>2.1</c:v>
                </c:pt>
                <c:pt idx="4349">
                  <c:v>1.8</c:v>
                </c:pt>
                <c:pt idx="4350">
                  <c:v>1.7</c:v>
                </c:pt>
                <c:pt idx="4351">
                  <c:v>1.7</c:v>
                </c:pt>
                <c:pt idx="4352">
                  <c:v>2</c:v>
                </c:pt>
                <c:pt idx="4353">
                  <c:v>2.7</c:v>
                </c:pt>
                <c:pt idx="4354">
                  <c:v>2.6</c:v>
                </c:pt>
                <c:pt idx="4355">
                  <c:v>2.5</c:v>
                </c:pt>
                <c:pt idx="4356">
                  <c:v>2.7</c:v>
                </c:pt>
                <c:pt idx="4357">
                  <c:v>2.4</c:v>
                </c:pt>
                <c:pt idx="4358">
                  <c:v>2.5</c:v>
                </c:pt>
                <c:pt idx="4359">
                  <c:v>2.5</c:v>
                </c:pt>
                <c:pt idx="4360">
                  <c:v>2.2000000000000002</c:v>
                </c:pt>
                <c:pt idx="4361">
                  <c:v>2.7</c:v>
                </c:pt>
                <c:pt idx="4362">
                  <c:v>2.5</c:v>
                </c:pt>
                <c:pt idx="4363">
                  <c:v>2.8</c:v>
                </c:pt>
                <c:pt idx="4364">
                  <c:v>3.3</c:v>
                </c:pt>
                <c:pt idx="4365">
                  <c:v>3.2</c:v>
                </c:pt>
                <c:pt idx="4366">
                  <c:v>3.3</c:v>
                </c:pt>
                <c:pt idx="4367">
                  <c:v>3</c:v>
                </c:pt>
                <c:pt idx="4368">
                  <c:v>2.8</c:v>
                </c:pt>
                <c:pt idx="4369">
                  <c:v>2.6</c:v>
                </c:pt>
                <c:pt idx="4370">
                  <c:v>3.1</c:v>
                </c:pt>
                <c:pt idx="4371">
                  <c:v>3</c:v>
                </c:pt>
                <c:pt idx="4372">
                  <c:v>3.2</c:v>
                </c:pt>
                <c:pt idx="4373">
                  <c:v>3.3</c:v>
                </c:pt>
                <c:pt idx="4374">
                  <c:v>3.3</c:v>
                </c:pt>
                <c:pt idx="4375">
                  <c:v>3.1</c:v>
                </c:pt>
                <c:pt idx="4376">
                  <c:v>3</c:v>
                </c:pt>
                <c:pt idx="4377">
                  <c:v>3.1</c:v>
                </c:pt>
                <c:pt idx="4378">
                  <c:v>3.5</c:v>
                </c:pt>
                <c:pt idx="4379">
                  <c:v>3.5</c:v>
                </c:pt>
                <c:pt idx="4380">
                  <c:v>3.3</c:v>
                </c:pt>
                <c:pt idx="4381">
                  <c:v>3.3</c:v>
                </c:pt>
                <c:pt idx="4382">
                  <c:v>4</c:v>
                </c:pt>
                <c:pt idx="4383">
                  <c:v>2.8</c:v>
                </c:pt>
                <c:pt idx="4384">
                  <c:v>2.8</c:v>
                </c:pt>
                <c:pt idx="4385">
                  <c:v>3.1</c:v>
                </c:pt>
                <c:pt idx="4386">
                  <c:v>2.9</c:v>
                </c:pt>
                <c:pt idx="4387">
                  <c:v>3.3</c:v>
                </c:pt>
                <c:pt idx="4388">
                  <c:v>3.3</c:v>
                </c:pt>
                <c:pt idx="4389">
                  <c:v>3.2</c:v>
                </c:pt>
                <c:pt idx="4390">
                  <c:v>3.4</c:v>
                </c:pt>
                <c:pt idx="4391">
                  <c:v>3.5</c:v>
                </c:pt>
                <c:pt idx="4392">
                  <c:v>3.7</c:v>
                </c:pt>
                <c:pt idx="4393">
                  <c:v>3.4</c:v>
                </c:pt>
                <c:pt idx="4394">
                  <c:v>3.2</c:v>
                </c:pt>
                <c:pt idx="4395">
                  <c:v>3.1</c:v>
                </c:pt>
                <c:pt idx="4396">
                  <c:v>3.5</c:v>
                </c:pt>
                <c:pt idx="4397">
                  <c:v>3.3</c:v>
                </c:pt>
                <c:pt idx="4398">
                  <c:v>3.4</c:v>
                </c:pt>
                <c:pt idx="4399">
                  <c:v>3.4</c:v>
                </c:pt>
                <c:pt idx="4400">
                  <c:v>4.0999999999999996</c:v>
                </c:pt>
                <c:pt idx="4401">
                  <c:v>3.7</c:v>
                </c:pt>
                <c:pt idx="4402">
                  <c:v>3.9</c:v>
                </c:pt>
                <c:pt idx="4403">
                  <c:v>3.7</c:v>
                </c:pt>
                <c:pt idx="4404">
                  <c:v>3.8</c:v>
                </c:pt>
                <c:pt idx="4405">
                  <c:v>3.4</c:v>
                </c:pt>
                <c:pt idx="4406">
                  <c:v>3.9</c:v>
                </c:pt>
                <c:pt idx="4407">
                  <c:v>3.8</c:v>
                </c:pt>
                <c:pt idx="4408">
                  <c:v>3.4</c:v>
                </c:pt>
                <c:pt idx="4409">
                  <c:v>3.1</c:v>
                </c:pt>
                <c:pt idx="4410">
                  <c:v>2.6</c:v>
                </c:pt>
                <c:pt idx="4411">
                  <c:v>3</c:v>
                </c:pt>
                <c:pt idx="4412">
                  <c:v>3.1</c:v>
                </c:pt>
                <c:pt idx="4413">
                  <c:v>3.8</c:v>
                </c:pt>
                <c:pt idx="4414">
                  <c:v>3.7</c:v>
                </c:pt>
                <c:pt idx="4415">
                  <c:v>4</c:v>
                </c:pt>
                <c:pt idx="4416">
                  <c:v>4</c:v>
                </c:pt>
                <c:pt idx="4417">
                  <c:v>4</c:v>
                </c:pt>
                <c:pt idx="4418">
                  <c:v>3.6</c:v>
                </c:pt>
                <c:pt idx="4419">
                  <c:v>4.2</c:v>
                </c:pt>
                <c:pt idx="4420">
                  <c:v>3.8</c:v>
                </c:pt>
                <c:pt idx="4421">
                  <c:v>3.8</c:v>
                </c:pt>
                <c:pt idx="4422">
                  <c:v>3.5</c:v>
                </c:pt>
                <c:pt idx="4423">
                  <c:v>3.7</c:v>
                </c:pt>
                <c:pt idx="4424">
                  <c:v>3.6</c:v>
                </c:pt>
                <c:pt idx="4425">
                  <c:v>3</c:v>
                </c:pt>
                <c:pt idx="4426">
                  <c:v>3.9</c:v>
                </c:pt>
                <c:pt idx="4427">
                  <c:v>4</c:v>
                </c:pt>
                <c:pt idx="4428">
                  <c:v>4.3</c:v>
                </c:pt>
                <c:pt idx="4429">
                  <c:v>4.2</c:v>
                </c:pt>
                <c:pt idx="4430">
                  <c:v>4.5</c:v>
                </c:pt>
                <c:pt idx="4431">
                  <c:v>3.5</c:v>
                </c:pt>
                <c:pt idx="4432">
                  <c:v>3.6</c:v>
                </c:pt>
                <c:pt idx="4433">
                  <c:v>3.9</c:v>
                </c:pt>
                <c:pt idx="4434">
                  <c:v>3.6</c:v>
                </c:pt>
                <c:pt idx="4435">
                  <c:v>3.7</c:v>
                </c:pt>
                <c:pt idx="4436">
                  <c:v>4</c:v>
                </c:pt>
                <c:pt idx="4437">
                  <c:v>3.6</c:v>
                </c:pt>
                <c:pt idx="4438">
                  <c:v>3.9</c:v>
                </c:pt>
                <c:pt idx="4439">
                  <c:v>4</c:v>
                </c:pt>
                <c:pt idx="4440">
                  <c:v>3.9</c:v>
                </c:pt>
                <c:pt idx="4441">
                  <c:v>3.8</c:v>
                </c:pt>
                <c:pt idx="4442">
                  <c:v>3.9</c:v>
                </c:pt>
                <c:pt idx="4443">
                  <c:v>3.8</c:v>
                </c:pt>
                <c:pt idx="4444">
                  <c:v>3.6</c:v>
                </c:pt>
                <c:pt idx="4445">
                  <c:v>3.4</c:v>
                </c:pt>
                <c:pt idx="4446">
                  <c:v>3.9</c:v>
                </c:pt>
                <c:pt idx="4447">
                  <c:v>3.6</c:v>
                </c:pt>
                <c:pt idx="4448">
                  <c:v>4</c:v>
                </c:pt>
                <c:pt idx="4449">
                  <c:v>3.4</c:v>
                </c:pt>
                <c:pt idx="4450">
                  <c:v>2.7</c:v>
                </c:pt>
                <c:pt idx="4451">
                  <c:v>3.6</c:v>
                </c:pt>
                <c:pt idx="4452">
                  <c:v>4.0999999999999996</c:v>
                </c:pt>
                <c:pt idx="4453">
                  <c:v>3.5</c:v>
                </c:pt>
                <c:pt idx="4454">
                  <c:v>3.4</c:v>
                </c:pt>
                <c:pt idx="4455">
                  <c:v>3.4</c:v>
                </c:pt>
                <c:pt idx="4456">
                  <c:v>4</c:v>
                </c:pt>
                <c:pt idx="4457">
                  <c:v>3.7</c:v>
                </c:pt>
                <c:pt idx="4458">
                  <c:v>3.8</c:v>
                </c:pt>
                <c:pt idx="4459">
                  <c:v>3.3</c:v>
                </c:pt>
                <c:pt idx="4460">
                  <c:v>3.3</c:v>
                </c:pt>
                <c:pt idx="4461">
                  <c:v>3.4</c:v>
                </c:pt>
                <c:pt idx="4462">
                  <c:v>3.3</c:v>
                </c:pt>
                <c:pt idx="4463">
                  <c:v>3.4</c:v>
                </c:pt>
                <c:pt idx="4464">
                  <c:v>3.6</c:v>
                </c:pt>
                <c:pt idx="4465">
                  <c:v>3.4</c:v>
                </c:pt>
                <c:pt idx="4466">
                  <c:v>3</c:v>
                </c:pt>
                <c:pt idx="4467">
                  <c:v>3.7</c:v>
                </c:pt>
                <c:pt idx="4468">
                  <c:v>3.3</c:v>
                </c:pt>
                <c:pt idx="4469">
                  <c:v>3.3</c:v>
                </c:pt>
                <c:pt idx="4470">
                  <c:v>3.1</c:v>
                </c:pt>
                <c:pt idx="4471">
                  <c:v>3.6</c:v>
                </c:pt>
                <c:pt idx="4472">
                  <c:v>3.3</c:v>
                </c:pt>
                <c:pt idx="4473">
                  <c:v>3.2</c:v>
                </c:pt>
                <c:pt idx="4474">
                  <c:v>3.1</c:v>
                </c:pt>
                <c:pt idx="4475">
                  <c:v>3</c:v>
                </c:pt>
                <c:pt idx="4476">
                  <c:v>3.3</c:v>
                </c:pt>
                <c:pt idx="4477">
                  <c:v>3.4</c:v>
                </c:pt>
                <c:pt idx="4478">
                  <c:v>2.8</c:v>
                </c:pt>
                <c:pt idx="4479">
                  <c:v>3.1</c:v>
                </c:pt>
                <c:pt idx="4480">
                  <c:v>3.3</c:v>
                </c:pt>
                <c:pt idx="4481">
                  <c:v>3.1</c:v>
                </c:pt>
                <c:pt idx="4482">
                  <c:v>3</c:v>
                </c:pt>
                <c:pt idx="4483">
                  <c:v>2.8</c:v>
                </c:pt>
                <c:pt idx="4484">
                  <c:v>2.8</c:v>
                </c:pt>
                <c:pt idx="4485">
                  <c:v>2.1</c:v>
                </c:pt>
                <c:pt idx="4486">
                  <c:v>2.2000000000000002</c:v>
                </c:pt>
                <c:pt idx="4487">
                  <c:v>2.7</c:v>
                </c:pt>
                <c:pt idx="4488">
                  <c:v>2.2000000000000002</c:v>
                </c:pt>
                <c:pt idx="4489">
                  <c:v>2.1</c:v>
                </c:pt>
                <c:pt idx="4490">
                  <c:v>2.4</c:v>
                </c:pt>
                <c:pt idx="4491">
                  <c:v>2.6</c:v>
                </c:pt>
                <c:pt idx="4492">
                  <c:v>3.8</c:v>
                </c:pt>
                <c:pt idx="4493">
                  <c:v>3.4</c:v>
                </c:pt>
                <c:pt idx="4494">
                  <c:v>3.7</c:v>
                </c:pt>
                <c:pt idx="4495">
                  <c:v>3.7</c:v>
                </c:pt>
                <c:pt idx="4496">
                  <c:v>3.1</c:v>
                </c:pt>
                <c:pt idx="4497">
                  <c:v>3.5</c:v>
                </c:pt>
                <c:pt idx="4498">
                  <c:v>3.3</c:v>
                </c:pt>
                <c:pt idx="4499">
                  <c:v>3.4</c:v>
                </c:pt>
                <c:pt idx="4500">
                  <c:v>2.8</c:v>
                </c:pt>
                <c:pt idx="4501">
                  <c:v>2.7</c:v>
                </c:pt>
                <c:pt idx="4502">
                  <c:v>3.1</c:v>
                </c:pt>
                <c:pt idx="4503">
                  <c:v>3.1</c:v>
                </c:pt>
                <c:pt idx="4504">
                  <c:v>2.5</c:v>
                </c:pt>
                <c:pt idx="4505">
                  <c:v>2.9</c:v>
                </c:pt>
                <c:pt idx="4506">
                  <c:v>2.6</c:v>
                </c:pt>
                <c:pt idx="4507">
                  <c:v>2.9</c:v>
                </c:pt>
                <c:pt idx="4508">
                  <c:v>2.4</c:v>
                </c:pt>
                <c:pt idx="4509">
                  <c:v>2.9</c:v>
                </c:pt>
                <c:pt idx="4510">
                  <c:v>3.1</c:v>
                </c:pt>
                <c:pt idx="4511">
                  <c:v>2.7</c:v>
                </c:pt>
                <c:pt idx="4512">
                  <c:v>3.1</c:v>
                </c:pt>
                <c:pt idx="4513">
                  <c:v>2.9</c:v>
                </c:pt>
                <c:pt idx="4514">
                  <c:v>3</c:v>
                </c:pt>
                <c:pt idx="4515">
                  <c:v>2.8</c:v>
                </c:pt>
                <c:pt idx="4516">
                  <c:v>2.1</c:v>
                </c:pt>
                <c:pt idx="4517">
                  <c:v>2.8</c:v>
                </c:pt>
                <c:pt idx="4518">
                  <c:v>2.4</c:v>
                </c:pt>
                <c:pt idx="4519">
                  <c:v>2.6</c:v>
                </c:pt>
                <c:pt idx="4520">
                  <c:v>2.5</c:v>
                </c:pt>
                <c:pt idx="4521">
                  <c:v>2.4</c:v>
                </c:pt>
                <c:pt idx="4522">
                  <c:v>2.4</c:v>
                </c:pt>
                <c:pt idx="4523">
                  <c:v>2.5</c:v>
                </c:pt>
                <c:pt idx="4524">
                  <c:v>3</c:v>
                </c:pt>
                <c:pt idx="4525">
                  <c:v>2.2000000000000002</c:v>
                </c:pt>
                <c:pt idx="4526">
                  <c:v>3</c:v>
                </c:pt>
                <c:pt idx="4527">
                  <c:v>3.1</c:v>
                </c:pt>
                <c:pt idx="4528">
                  <c:v>3.3</c:v>
                </c:pt>
                <c:pt idx="4529">
                  <c:v>3.1</c:v>
                </c:pt>
                <c:pt idx="4530">
                  <c:v>3.1</c:v>
                </c:pt>
                <c:pt idx="4531">
                  <c:v>2.8</c:v>
                </c:pt>
                <c:pt idx="4532">
                  <c:v>2.4</c:v>
                </c:pt>
                <c:pt idx="4533">
                  <c:v>2.7</c:v>
                </c:pt>
                <c:pt idx="4534">
                  <c:v>2.6</c:v>
                </c:pt>
                <c:pt idx="4535">
                  <c:v>3.1</c:v>
                </c:pt>
                <c:pt idx="4536">
                  <c:v>3.2</c:v>
                </c:pt>
                <c:pt idx="4537">
                  <c:v>2.8</c:v>
                </c:pt>
                <c:pt idx="4538">
                  <c:v>3</c:v>
                </c:pt>
                <c:pt idx="4539">
                  <c:v>2.9</c:v>
                </c:pt>
                <c:pt idx="4540">
                  <c:v>2.5</c:v>
                </c:pt>
                <c:pt idx="4541">
                  <c:v>2.7</c:v>
                </c:pt>
                <c:pt idx="4542">
                  <c:v>2.9</c:v>
                </c:pt>
                <c:pt idx="4543">
                  <c:v>2.9</c:v>
                </c:pt>
                <c:pt idx="4544">
                  <c:v>2.7</c:v>
                </c:pt>
                <c:pt idx="4545">
                  <c:v>2.9</c:v>
                </c:pt>
                <c:pt idx="4546">
                  <c:v>2.7</c:v>
                </c:pt>
                <c:pt idx="4547">
                  <c:v>2.9</c:v>
                </c:pt>
                <c:pt idx="4548">
                  <c:v>2.2999999999999998</c:v>
                </c:pt>
                <c:pt idx="4549">
                  <c:v>2.7</c:v>
                </c:pt>
                <c:pt idx="4550">
                  <c:v>2.5</c:v>
                </c:pt>
                <c:pt idx="4551">
                  <c:v>2.6</c:v>
                </c:pt>
                <c:pt idx="4552">
                  <c:v>2.8</c:v>
                </c:pt>
                <c:pt idx="4553">
                  <c:v>2.9</c:v>
                </c:pt>
                <c:pt idx="4554">
                  <c:v>3</c:v>
                </c:pt>
                <c:pt idx="4555">
                  <c:v>3.1</c:v>
                </c:pt>
                <c:pt idx="4556">
                  <c:v>3.1</c:v>
                </c:pt>
                <c:pt idx="4557">
                  <c:v>3</c:v>
                </c:pt>
                <c:pt idx="4558">
                  <c:v>3.1</c:v>
                </c:pt>
                <c:pt idx="4559">
                  <c:v>2.7</c:v>
                </c:pt>
                <c:pt idx="4560">
                  <c:v>2.8</c:v>
                </c:pt>
                <c:pt idx="4561">
                  <c:v>2.2999999999999998</c:v>
                </c:pt>
                <c:pt idx="4562">
                  <c:v>2.6</c:v>
                </c:pt>
                <c:pt idx="4563">
                  <c:v>2.2999999999999998</c:v>
                </c:pt>
                <c:pt idx="4564">
                  <c:v>2.6</c:v>
                </c:pt>
                <c:pt idx="4565">
                  <c:v>2.5</c:v>
                </c:pt>
                <c:pt idx="4566">
                  <c:v>2.4</c:v>
                </c:pt>
                <c:pt idx="4567">
                  <c:v>2</c:v>
                </c:pt>
                <c:pt idx="4568">
                  <c:v>2.1</c:v>
                </c:pt>
                <c:pt idx="4569">
                  <c:v>2.2999999999999998</c:v>
                </c:pt>
                <c:pt idx="4570">
                  <c:v>2.6</c:v>
                </c:pt>
                <c:pt idx="4571">
                  <c:v>2.2999999999999998</c:v>
                </c:pt>
                <c:pt idx="4572">
                  <c:v>2.2000000000000002</c:v>
                </c:pt>
                <c:pt idx="4573">
                  <c:v>2.5</c:v>
                </c:pt>
                <c:pt idx="4574">
                  <c:v>2.2999999999999998</c:v>
                </c:pt>
                <c:pt idx="4575">
                  <c:v>2.4</c:v>
                </c:pt>
                <c:pt idx="4576">
                  <c:v>2.4</c:v>
                </c:pt>
                <c:pt idx="4577">
                  <c:v>2.7</c:v>
                </c:pt>
                <c:pt idx="4578">
                  <c:v>2.6</c:v>
                </c:pt>
                <c:pt idx="4579">
                  <c:v>2.2999999999999998</c:v>
                </c:pt>
                <c:pt idx="4580">
                  <c:v>2.1</c:v>
                </c:pt>
                <c:pt idx="4581">
                  <c:v>2.1</c:v>
                </c:pt>
                <c:pt idx="4582">
                  <c:v>1.7</c:v>
                </c:pt>
                <c:pt idx="4583">
                  <c:v>1.8</c:v>
                </c:pt>
                <c:pt idx="4584">
                  <c:v>2.1</c:v>
                </c:pt>
                <c:pt idx="4585">
                  <c:v>1.7</c:v>
                </c:pt>
                <c:pt idx="4586">
                  <c:v>1.8</c:v>
                </c:pt>
                <c:pt idx="4587">
                  <c:v>1.6</c:v>
                </c:pt>
                <c:pt idx="4588">
                  <c:v>2.5</c:v>
                </c:pt>
                <c:pt idx="4589">
                  <c:v>2.7</c:v>
                </c:pt>
                <c:pt idx="4590">
                  <c:v>2.5</c:v>
                </c:pt>
                <c:pt idx="4591">
                  <c:v>2.7</c:v>
                </c:pt>
                <c:pt idx="4592">
                  <c:v>2.4</c:v>
                </c:pt>
                <c:pt idx="4593">
                  <c:v>2.4</c:v>
                </c:pt>
                <c:pt idx="4594">
                  <c:v>1.9</c:v>
                </c:pt>
                <c:pt idx="4595">
                  <c:v>2.1</c:v>
                </c:pt>
                <c:pt idx="4596">
                  <c:v>2.1</c:v>
                </c:pt>
                <c:pt idx="4597">
                  <c:v>1.6</c:v>
                </c:pt>
                <c:pt idx="4598">
                  <c:v>1.6</c:v>
                </c:pt>
                <c:pt idx="4599">
                  <c:v>1.4</c:v>
                </c:pt>
                <c:pt idx="4600">
                  <c:v>1.2</c:v>
                </c:pt>
                <c:pt idx="4601">
                  <c:v>0.9</c:v>
                </c:pt>
                <c:pt idx="4602">
                  <c:v>1.1000000000000001</c:v>
                </c:pt>
                <c:pt idx="4603">
                  <c:v>1.5</c:v>
                </c:pt>
                <c:pt idx="4604">
                  <c:v>1.1000000000000001</c:v>
                </c:pt>
                <c:pt idx="4605">
                  <c:v>1</c:v>
                </c:pt>
                <c:pt idx="4606">
                  <c:v>1.6</c:v>
                </c:pt>
                <c:pt idx="4607">
                  <c:v>1.1000000000000001</c:v>
                </c:pt>
                <c:pt idx="4608">
                  <c:v>0.8</c:v>
                </c:pt>
                <c:pt idx="4609">
                  <c:v>1.2</c:v>
                </c:pt>
                <c:pt idx="4610">
                  <c:v>1.2</c:v>
                </c:pt>
                <c:pt idx="4611">
                  <c:v>1.5</c:v>
                </c:pt>
                <c:pt idx="4612">
                  <c:v>1.9</c:v>
                </c:pt>
                <c:pt idx="4613">
                  <c:v>1.5</c:v>
                </c:pt>
                <c:pt idx="4614">
                  <c:v>1.8</c:v>
                </c:pt>
                <c:pt idx="4615">
                  <c:v>1.6</c:v>
                </c:pt>
                <c:pt idx="4616">
                  <c:v>1.9</c:v>
                </c:pt>
                <c:pt idx="4617">
                  <c:v>1</c:v>
                </c:pt>
                <c:pt idx="4618">
                  <c:v>1.6</c:v>
                </c:pt>
                <c:pt idx="4619">
                  <c:v>1.9</c:v>
                </c:pt>
                <c:pt idx="4620">
                  <c:v>1.7</c:v>
                </c:pt>
                <c:pt idx="4621">
                  <c:v>1.9</c:v>
                </c:pt>
                <c:pt idx="4622">
                  <c:v>1.6</c:v>
                </c:pt>
                <c:pt idx="4623">
                  <c:v>1.4</c:v>
                </c:pt>
                <c:pt idx="4624">
                  <c:v>1.6</c:v>
                </c:pt>
                <c:pt idx="4625">
                  <c:v>2</c:v>
                </c:pt>
                <c:pt idx="4626">
                  <c:v>1.4</c:v>
                </c:pt>
                <c:pt idx="4627">
                  <c:v>1.4</c:v>
                </c:pt>
                <c:pt idx="4628">
                  <c:v>1.6</c:v>
                </c:pt>
                <c:pt idx="4629">
                  <c:v>1.3</c:v>
                </c:pt>
                <c:pt idx="4630">
                  <c:v>2</c:v>
                </c:pt>
                <c:pt idx="4631">
                  <c:v>2</c:v>
                </c:pt>
                <c:pt idx="4632">
                  <c:v>1.7</c:v>
                </c:pt>
                <c:pt idx="4633">
                  <c:v>1.8</c:v>
                </c:pt>
                <c:pt idx="4634">
                  <c:v>1.5</c:v>
                </c:pt>
                <c:pt idx="4635">
                  <c:v>2.1</c:v>
                </c:pt>
                <c:pt idx="4636">
                  <c:v>2.4</c:v>
                </c:pt>
                <c:pt idx="4637">
                  <c:v>2.2999999999999998</c:v>
                </c:pt>
                <c:pt idx="4638">
                  <c:v>2.6</c:v>
                </c:pt>
                <c:pt idx="4639">
                  <c:v>2.2999999999999998</c:v>
                </c:pt>
                <c:pt idx="4640">
                  <c:v>2</c:v>
                </c:pt>
                <c:pt idx="4641">
                  <c:v>1.7</c:v>
                </c:pt>
                <c:pt idx="4642">
                  <c:v>1.4</c:v>
                </c:pt>
                <c:pt idx="4643">
                  <c:v>1.3</c:v>
                </c:pt>
                <c:pt idx="4644">
                  <c:v>0.5</c:v>
                </c:pt>
                <c:pt idx="4645">
                  <c:v>1.6</c:v>
                </c:pt>
                <c:pt idx="4646">
                  <c:v>0.9</c:v>
                </c:pt>
                <c:pt idx="4647">
                  <c:v>1.1000000000000001</c:v>
                </c:pt>
                <c:pt idx="4648">
                  <c:v>1.7</c:v>
                </c:pt>
                <c:pt idx="4649">
                  <c:v>1.8</c:v>
                </c:pt>
                <c:pt idx="4650">
                  <c:v>1.8</c:v>
                </c:pt>
                <c:pt idx="4651">
                  <c:v>1.5</c:v>
                </c:pt>
                <c:pt idx="4652">
                  <c:v>1.7</c:v>
                </c:pt>
                <c:pt idx="4653">
                  <c:v>1.7</c:v>
                </c:pt>
                <c:pt idx="4654">
                  <c:v>1.5</c:v>
                </c:pt>
                <c:pt idx="4655">
                  <c:v>2</c:v>
                </c:pt>
                <c:pt idx="4656">
                  <c:v>1.7</c:v>
                </c:pt>
                <c:pt idx="4657">
                  <c:v>2.2999999999999998</c:v>
                </c:pt>
                <c:pt idx="4658">
                  <c:v>2.5</c:v>
                </c:pt>
                <c:pt idx="4659">
                  <c:v>2</c:v>
                </c:pt>
                <c:pt idx="4660">
                  <c:v>2</c:v>
                </c:pt>
                <c:pt idx="4661">
                  <c:v>1.7</c:v>
                </c:pt>
                <c:pt idx="4662">
                  <c:v>1.5</c:v>
                </c:pt>
                <c:pt idx="4663">
                  <c:v>1.4</c:v>
                </c:pt>
                <c:pt idx="4664">
                  <c:v>2.2999999999999998</c:v>
                </c:pt>
                <c:pt idx="4665">
                  <c:v>2</c:v>
                </c:pt>
                <c:pt idx="4666">
                  <c:v>2</c:v>
                </c:pt>
                <c:pt idx="4667">
                  <c:v>2.2999999999999998</c:v>
                </c:pt>
                <c:pt idx="4668">
                  <c:v>2.6</c:v>
                </c:pt>
                <c:pt idx="4669">
                  <c:v>2.6</c:v>
                </c:pt>
                <c:pt idx="4670">
                  <c:v>2.6</c:v>
                </c:pt>
                <c:pt idx="4671">
                  <c:v>2.7</c:v>
                </c:pt>
                <c:pt idx="4672">
                  <c:v>2.5</c:v>
                </c:pt>
                <c:pt idx="4673">
                  <c:v>2.2999999999999998</c:v>
                </c:pt>
                <c:pt idx="4674">
                  <c:v>2.2999999999999998</c:v>
                </c:pt>
                <c:pt idx="4675">
                  <c:v>2.7</c:v>
                </c:pt>
                <c:pt idx="4676">
                  <c:v>2.8</c:v>
                </c:pt>
                <c:pt idx="4677">
                  <c:v>3</c:v>
                </c:pt>
                <c:pt idx="4678">
                  <c:v>3</c:v>
                </c:pt>
                <c:pt idx="4679">
                  <c:v>2.9</c:v>
                </c:pt>
                <c:pt idx="4680">
                  <c:v>2.6</c:v>
                </c:pt>
                <c:pt idx="4681">
                  <c:v>3.1</c:v>
                </c:pt>
                <c:pt idx="4682">
                  <c:v>2.2000000000000002</c:v>
                </c:pt>
                <c:pt idx="4683">
                  <c:v>2.6</c:v>
                </c:pt>
                <c:pt idx="4684">
                  <c:v>2.1</c:v>
                </c:pt>
                <c:pt idx="4685">
                  <c:v>2.4</c:v>
                </c:pt>
                <c:pt idx="4686">
                  <c:v>2</c:v>
                </c:pt>
                <c:pt idx="4687">
                  <c:v>2.1</c:v>
                </c:pt>
                <c:pt idx="4688">
                  <c:v>2.7</c:v>
                </c:pt>
                <c:pt idx="4689">
                  <c:v>2.2000000000000002</c:v>
                </c:pt>
                <c:pt idx="4690">
                  <c:v>2.6</c:v>
                </c:pt>
                <c:pt idx="4691">
                  <c:v>2.6</c:v>
                </c:pt>
                <c:pt idx="4692">
                  <c:v>2.7</c:v>
                </c:pt>
                <c:pt idx="4693">
                  <c:v>2.8</c:v>
                </c:pt>
                <c:pt idx="4694">
                  <c:v>2.9</c:v>
                </c:pt>
                <c:pt idx="4695">
                  <c:v>2.6</c:v>
                </c:pt>
                <c:pt idx="4696">
                  <c:v>2.2999999999999998</c:v>
                </c:pt>
                <c:pt idx="4697">
                  <c:v>2.1</c:v>
                </c:pt>
                <c:pt idx="4698">
                  <c:v>1.8</c:v>
                </c:pt>
                <c:pt idx="4699">
                  <c:v>1.4</c:v>
                </c:pt>
                <c:pt idx="4700">
                  <c:v>1.8</c:v>
                </c:pt>
                <c:pt idx="4701">
                  <c:v>1.5</c:v>
                </c:pt>
                <c:pt idx="4702">
                  <c:v>1.7</c:v>
                </c:pt>
                <c:pt idx="4703">
                  <c:v>1.7</c:v>
                </c:pt>
                <c:pt idx="4704">
                  <c:v>1.4</c:v>
                </c:pt>
                <c:pt idx="4705">
                  <c:v>1.6</c:v>
                </c:pt>
                <c:pt idx="4706">
                  <c:v>1.6</c:v>
                </c:pt>
                <c:pt idx="4707">
                  <c:v>1.9</c:v>
                </c:pt>
                <c:pt idx="4708">
                  <c:v>2.1</c:v>
                </c:pt>
                <c:pt idx="4709">
                  <c:v>2.6</c:v>
                </c:pt>
                <c:pt idx="4710">
                  <c:v>2.9</c:v>
                </c:pt>
                <c:pt idx="4711">
                  <c:v>2.8</c:v>
                </c:pt>
                <c:pt idx="4712">
                  <c:v>3</c:v>
                </c:pt>
                <c:pt idx="4713">
                  <c:v>3</c:v>
                </c:pt>
                <c:pt idx="4714">
                  <c:v>3</c:v>
                </c:pt>
                <c:pt idx="4715">
                  <c:v>3</c:v>
                </c:pt>
                <c:pt idx="4716">
                  <c:v>2.9</c:v>
                </c:pt>
                <c:pt idx="4717">
                  <c:v>2.4</c:v>
                </c:pt>
                <c:pt idx="4718">
                  <c:v>1.9</c:v>
                </c:pt>
                <c:pt idx="4719">
                  <c:v>2.4</c:v>
                </c:pt>
                <c:pt idx="4720">
                  <c:v>2.4</c:v>
                </c:pt>
                <c:pt idx="4721">
                  <c:v>1.9</c:v>
                </c:pt>
                <c:pt idx="4722">
                  <c:v>1.9</c:v>
                </c:pt>
                <c:pt idx="4723">
                  <c:v>1.6</c:v>
                </c:pt>
                <c:pt idx="4724">
                  <c:v>1.2</c:v>
                </c:pt>
                <c:pt idx="4725">
                  <c:v>1.4</c:v>
                </c:pt>
                <c:pt idx="4726">
                  <c:v>1.3</c:v>
                </c:pt>
                <c:pt idx="4727">
                  <c:v>1.3</c:v>
                </c:pt>
                <c:pt idx="4728">
                  <c:v>1.4</c:v>
                </c:pt>
                <c:pt idx="4729">
                  <c:v>1.4</c:v>
                </c:pt>
                <c:pt idx="4730">
                  <c:v>1.9</c:v>
                </c:pt>
                <c:pt idx="4731">
                  <c:v>1.6</c:v>
                </c:pt>
                <c:pt idx="4732">
                  <c:v>1.8</c:v>
                </c:pt>
                <c:pt idx="4733">
                  <c:v>2.1</c:v>
                </c:pt>
                <c:pt idx="4734">
                  <c:v>2.1</c:v>
                </c:pt>
                <c:pt idx="4735">
                  <c:v>1.8</c:v>
                </c:pt>
                <c:pt idx="4736">
                  <c:v>2</c:v>
                </c:pt>
                <c:pt idx="4737">
                  <c:v>1.8</c:v>
                </c:pt>
                <c:pt idx="4738">
                  <c:v>1.9</c:v>
                </c:pt>
                <c:pt idx="4739">
                  <c:v>1.2</c:v>
                </c:pt>
                <c:pt idx="4740">
                  <c:v>1.3</c:v>
                </c:pt>
                <c:pt idx="4741">
                  <c:v>1.4</c:v>
                </c:pt>
                <c:pt idx="4742">
                  <c:v>1.8</c:v>
                </c:pt>
                <c:pt idx="4743">
                  <c:v>2.1</c:v>
                </c:pt>
                <c:pt idx="4744">
                  <c:v>2.2000000000000002</c:v>
                </c:pt>
                <c:pt idx="4745">
                  <c:v>2.2999999999999998</c:v>
                </c:pt>
                <c:pt idx="4746">
                  <c:v>2.1</c:v>
                </c:pt>
                <c:pt idx="4747">
                  <c:v>2.1</c:v>
                </c:pt>
                <c:pt idx="4748">
                  <c:v>2.4</c:v>
                </c:pt>
                <c:pt idx="4749">
                  <c:v>2.1</c:v>
                </c:pt>
                <c:pt idx="4750">
                  <c:v>2.4</c:v>
                </c:pt>
                <c:pt idx="4751">
                  <c:v>2.2999999999999998</c:v>
                </c:pt>
                <c:pt idx="4752">
                  <c:v>2.2000000000000002</c:v>
                </c:pt>
                <c:pt idx="4753">
                  <c:v>2.6</c:v>
                </c:pt>
                <c:pt idx="4754">
                  <c:v>2.2000000000000002</c:v>
                </c:pt>
                <c:pt idx="4755">
                  <c:v>2.4</c:v>
                </c:pt>
                <c:pt idx="4756">
                  <c:v>2</c:v>
                </c:pt>
                <c:pt idx="4757">
                  <c:v>2.1</c:v>
                </c:pt>
                <c:pt idx="4758">
                  <c:v>1.9</c:v>
                </c:pt>
                <c:pt idx="4759">
                  <c:v>2.1</c:v>
                </c:pt>
                <c:pt idx="4760">
                  <c:v>2.5</c:v>
                </c:pt>
                <c:pt idx="4761">
                  <c:v>2.4</c:v>
                </c:pt>
                <c:pt idx="4762">
                  <c:v>2.7</c:v>
                </c:pt>
                <c:pt idx="4763">
                  <c:v>2.8</c:v>
                </c:pt>
                <c:pt idx="4764">
                  <c:v>2.5</c:v>
                </c:pt>
                <c:pt idx="4765">
                  <c:v>2.4</c:v>
                </c:pt>
                <c:pt idx="4766">
                  <c:v>2.5</c:v>
                </c:pt>
                <c:pt idx="4767">
                  <c:v>2.4</c:v>
                </c:pt>
                <c:pt idx="4768">
                  <c:v>2.1</c:v>
                </c:pt>
                <c:pt idx="4769">
                  <c:v>2.2999999999999998</c:v>
                </c:pt>
                <c:pt idx="4770">
                  <c:v>2.2000000000000002</c:v>
                </c:pt>
                <c:pt idx="4771">
                  <c:v>2.5</c:v>
                </c:pt>
                <c:pt idx="4772">
                  <c:v>2.4</c:v>
                </c:pt>
                <c:pt idx="4773">
                  <c:v>2.4</c:v>
                </c:pt>
                <c:pt idx="4774">
                  <c:v>2.9</c:v>
                </c:pt>
                <c:pt idx="4775">
                  <c:v>2.6</c:v>
                </c:pt>
                <c:pt idx="4776">
                  <c:v>3.1</c:v>
                </c:pt>
                <c:pt idx="4777">
                  <c:v>2.6</c:v>
                </c:pt>
                <c:pt idx="4778">
                  <c:v>2.7</c:v>
                </c:pt>
                <c:pt idx="4779">
                  <c:v>2.5</c:v>
                </c:pt>
                <c:pt idx="4780">
                  <c:v>2.2999999999999998</c:v>
                </c:pt>
                <c:pt idx="4781">
                  <c:v>2</c:v>
                </c:pt>
                <c:pt idx="4782">
                  <c:v>1.9</c:v>
                </c:pt>
                <c:pt idx="4783">
                  <c:v>1.7</c:v>
                </c:pt>
                <c:pt idx="4784">
                  <c:v>2.2999999999999998</c:v>
                </c:pt>
                <c:pt idx="4785">
                  <c:v>2.4</c:v>
                </c:pt>
                <c:pt idx="4786">
                  <c:v>2.1</c:v>
                </c:pt>
                <c:pt idx="4787">
                  <c:v>2.7</c:v>
                </c:pt>
                <c:pt idx="4788">
                  <c:v>2.4</c:v>
                </c:pt>
                <c:pt idx="4789">
                  <c:v>2.6</c:v>
                </c:pt>
                <c:pt idx="4790">
                  <c:v>2.5</c:v>
                </c:pt>
                <c:pt idx="4791">
                  <c:v>2</c:v>
                </c:pt>
                <c:pt idx="4792">
                  <c:v>2.4</c:v>
                </c:pt>
                <c:pt idx="4793">
                  <c:v>2.4</c:v>
                </c:pt>
                <c:pt idx="4794">
                  <c:v>2.8</c:v>
                </c:pt>
                <c:pt idx="4795">
                  <c:v>2.4</c:v>
                </c:pt>
                <c:pt idx="4796">
                  <c:v>2.2000000000000002</c:v>
                </c:pt>
                <c:pt idx="4797">
                  <c:v>2.2999999999999998</c:v>
                </c:pt>
                <c:pt idx="4798">
                  <c:v>2.8</c:v>
                </c:pt>
                <c:pt idx="4799">
                  <c:v>2.5</c:v>
                </c:pt>
                <c:pt idx="4800">
                  <c:v>2.5</c:v>
                </c:pt>
                <c:pt idx="4801">
                  <c:v>2.2000000000000002</c:v>
                </c:pt>
                <c:pt idx="4802">
                  <c:v>2.4</c:v>
                </c:pt>
                <c:pt idx="4803">
                  <c:v>2.1</c:v>
                </c:pt>
                <c:pt idx="4804">
                  <c:v>3</c:v>
                </c:pt>
                <c:pt idx="4805">
                  <c:v>2.5</c:v>
                </c:pt>
                <c:pt idx="4806">
                  <c:v>2.4</c:v>
                </c:pt>
                <c:pt idx="4807">
                  <c:v>2.2999999999999998</c:v>
                </c:pt>
                <c:pt idx="4808">
                  <c:v>2.1</c:v>
                </c:pt>
                <c:pt idx="4809">
                  <c:v>2.1</c:v>
                </c:pt>
                <c:pt idx="4810">
                  <c:v>1.8</c:v>
                </c:pt>
                <c:pt idx="4811">
                  <c:v>2.5</c:v>
                </c:pt>
                <c:pt idx="4812">
                  <c:v>2.2000000000000002</c:v>
                </c:pt>
                <c:pt idx="4813">
                  <c:v>2.8</c:v>
                </c:pt>
                <c:pt idx="4814">
                  <c:v>2.8</c:v>
                </c:pt>
                <c:pt idx="4815">
                  <c:v>3</c:v>
                </c:pt>
                <c:pt idx="4816">
                  <c:v>2.9</c:v>
                </c:pt>
                <c:pt idx="4817">
                  <c:v>2.5</c:v>
                </c:pt>
                <c:pt idx="4818">
                  <c:v>2.6</c:v>
                </c:pt>
                <c:pt idx="4819">
                  <c:v>2.7</c:v>
                </c:pt>
                <c:pt idx="4820">
                  <c:v>3.1</c:v>
                </c:pt>
                <c:pt idx="4821">
                  <c:v>2.7</c:v>
                </c:pt>
                <c:pt idx="4822">
                  <c:v>2.6</c:v>
                </c:pt>
                <c:pt idx="4823">
                  <c:v>2.6</c:v>
                </c:pt>
                <c:pt idx="4824">
                  <c:v>3.1</c:v>
                </c:pt>
                <c:pt idx="4825">
                  <c:v>3.1</c:v>
                </c:pt>
                <c:pt idx="4826">
                  <c:v>3</c:v>
                </c:pt>
                <c:pt idx="4827">
                  <c:v>2.6</c:v>
                </c:pt>
                <c:pt idx="4828">
                  <c:v>3.1</c:v>
                </c:pt>
                <c:pt idx="4829">
                  <c:v>3.3</c:v>
                </c:pt>
                <c:pt idx="4830">
                  <c:v>3.1</c:v>
                </c:pt>
                <c:pt idx="4831">
                  <c:v>3.1</c:v>
                </c:pt>
                <c:pt idx="4832">
                  <c:v>3.4</c:v>
                </c:pt>
                <c:pt idx="4833">
                  <c:v>3.4</c:v>
                </c:pt>
                <c:pt idx="4834">
                  <c:v>3.2</c:v>
                </c:pt>
                <c:pt idx="4835">
                  <c:v>3.3</c:v>
                </c:pt>
                <c:pt idx="4836">
                  <c:v>3</c:v>
                </c:pt>
                <c:pt idx="4837">
                  <c:v>2.1</c:v>
                </c:pt>
                <c:pt idx="4838">
                  <c:v>1.8</c:v>
                </c:pt>
                <c:pt idx="4839">
                  <c:v>1.9</c:v>
                </c:pt>
                <c:pt idx="4840">
                  <c:v>2</c:v>
                </c:pt>
                <c:pt idx="4841">
                  <c:v>2.5</c:v>
                </c:pt>
                <c:pt idx="4842">
                  <c:v>2.1</c:v>
                </c:pt>
                <c:pt idx="4843">
                  <c:v>1.7</c:v>
                </c:pt>
                <c:pt idx="4844">
                  <c:v>1.8</c:v>
                </c:pt>
                <c:pt idx="4845">
                  <c:v>2.4</c:v>
                </c:pt>
                <c:pt idx="4846">
                  <c:v>2.2000000000000002</c:v>
                </c:pt>
                <c:pt idx="4847">
                  <c:v>2.9</c:v>
                </c:pt>
                <c:pt idx="4848">
                  <c:v>2.4</c:v>
                </c:pt>
                <c:pt idx="4849">
                  <c:v>2.6</c:v>
                </c:pt>
                <c:pt idx="4850">
                  <c:v>2.5</c:v>
                </c:pt>
                <c:pt idx="4851">
                  <c:v>2.6</c:v>
                </c:pt>
                <c:pt idx="4852">
                  <c:v>2.1</c:v>
                </c:pt>
                <c:pt idx="4853">
                  <c:v>1</c:v>
                </c:pt>
                <c:pt idx="4854">
                  <c:v>1.5</c:v>
                </c:pt>
                <c:pt idx="4855">
                  <c:v>2</c:v>
                </c:pt>
                <c:pt idx="4856">
                  <c:v>2.2999999999999998</c:v>
                </c:pt>
                <c:pt idx="4857">
                  <c:v>2</c:v>
                </c:pt>
                <c:pt idx="4858">
                  <c:v>2.4</c:v>
                </c:pt>
                <c:pt idx="4859">
                  <c:v>2.2999999999999998</c:v>
                </c:pt>
                <c:pt idx="4860">
                  <c:v>2</c:v>
                </c:pt>
                <c:pt idx="4861">
                  <c:v>1.8</c:v>
                </c:pt>
                <c:pt idx="4862">
                  <c:v>1.4</c:v>
                </c:pt>
                <c:pt idx="4863">
                  <c:v>1.6</c:v>
                </c:pt>
                <c:pt idx="4864">
                  <c:v>1.5</c:v>
                </c:pt>
                <c:pt idx="4865">
                  <c:v>1.9</c:v>
                </c:pt>
                <c:pt idx="4866">
                  <c:v>1.8</c:v>
                </c:pt>
                <c:pt idx="4867">
                  <c:v>1.8</c:v>
                </c:pt>
                <c:pt idx="4868">
                  <c:v>2.4</c:v>
                </c:pt>
                <c:pt idx="4869">
                  <c:v>1.9</c:v>
                </c:pt>
                <c:pt idx="4870">
                  <c:v>1.7</c:v>
                </c:pt>
                <c:pt idx="4871">
                  <c:v>2.6</c:v>
                </c:pt>
                <c:pt idx="4872">
                  <c:v>1.4</c:v>
                </c:pt>
                <c:pt idx="4873">
                  <c:v>1.3</c:v>
                </c:pt>
                <c:pt idx="4874">
                  <c:v>2</c:v>
                </c:pt>
                <c:pt idx="4875">
                  <c:v>2.5</c:v>
                </c:pt>
                <c:pt idx="4876">
                  <c:v>1.6</c:v>
                </c:pt>
                <c:pt idx="4877">
                  <c:v>1</c:v>
                </c:pt>
                <c:pt idx="4878">
                  <c:v>2.2000000000000002</c:v>
                </c:pt>
                <c:pt idx="4879">
                  <c:v>1.5</c:v>
                </c:pt>
                <c:pt idx="4880">
                  <c:v>1.2</c:v>
                </c:pt>
                <c:pt idx="4881">
                  <c:v>1.3</c:v>
                </c:pt>
                <c:pt idx="4882">
                  <c:v>1.8</c:v>
                </c:pt>
                <c:pt idx="4883">
                  <c:v>1.4</c:v>
                </c:pt>
                <c:pt idx="4884">
                  <c:v>1.8</c:v>
                </c:pt>
                <c:pt idx="4885">
                  <c:v>1.5</c:v>
                </c:pt>
                <c:pt idx="4886">
                  <c:v>1.6</c:v>
                </c:pt>
                <c:pt idx="4887">
                  <c:v>0.9</c:v>
                </c:pt>
                <c:pt idx="4888">
                  <c:v>1.3</c:v>
                </c:pt>
                <c:pt idx="4889">
                  <c:v>1.9</c:v>
                </c:pt>
                <c:pt idx="4890">
                  <c:v>2.2000000000000002</c:v>
                </c:pt>
                <c:pt idx="4891">
                  <c:v>1.8</c:v>
                </c:pt>
                <c:pt idx="4892">
                  <c:v>1.8</c:v>
                </c:pt>
                <c:pt idx="4893">
                  <c:v>1.2</c:v>
                </c:pt>
                <c:pt idx="4894">
                  <c:v>2.2000000000000002</c:v>
                </c:pt>
                <c:pt idx="4895">
                  <c:v>1.4</c:v>
                </c:pt>
                <c:pt idx="4896">
                  <c:v>1.1000000000000001</c:v>
                </c:pt>
                <c:pt idx="4897">
                  <c:v>1.1000000000000001</c:v>
                </c:pt>
                <c:pt idx="4898">
                  <c:v>2</c:v>
                </c:pt>
                <c:pt idx="4899">
                  <c:v>1.3</c:v>
                </c:pt>
                <c:pt idx="4900">
                  <c:v>1.4</c:v>
                </c:pt>
                <c:pt idx="4901">
                  <c:v>1.9</c:v>
                </c:pt>
                <c:pt idx="4902">
                  <c:v>1.5</c:v>
                </c:pt>
                <c:pt idx="4903">
                  <c:v>1.6</c:v>
                </c:pt>
                <c:pt idx="4904">
                  <c:v>2.1</c:v>
                </c:pt>
                <c:pt idx="4905">
                  <c:v>1.7</c:v>
                </c:pt>
                <c:pt idx="4906">
                  <c:v>2.2000000000000002</c:v>
                </c:pt>
                <c:pt idx="4907">
                  <c:v>2.4</c:v>
                </c:pt>
                <c:pt idx="4908">
                  <c:v>2.4</c:v>
                </c:pt>
                <c:pt idx="4909">
                  <c:v>2.6</c:v>
                </c:pt>
                <c:pt idx="4910">
                  <c:v>2.8</c:v>
                </c:pt>
                <c:pt idx="4911">
                  <c:v>3</c:v>
                </c:pt>
                <c:pt idx="4912">
                  <c:v>2.5</c:v>
                </c:pt>
                <c:pt idx="4913">
                  <c:v>2.1</c:v>
                </c:pt>
                <c:pt idx="4914">
                  <c:v>2</c:v>
                </c:pt>
                <c:pt idx="4915">
                  <c:v>1.8</c:v>
                </c:pt>
                <c:pt idx="4916">
                  <c:v>2</c:v>
                </c:pt>
                <c:pt idx="4917">
                  <c:v>1.9</c:v>
                </c:pt>
                <c:pt idx="4918">
                  <c:v>1.6</c:v>
                </c:pt>
                <c:pt idx="4919">
                  <c:v>1.7</c:v>
                </c:pt>
                <c:pt idx="4920">
                  <c:v>2.1</c:v>
                </c:pt>
                <c:pt idx="4921">
                  <c:v>2.9</c:v>
                </c:pt>
                <c:pt idx="4922">
                  <c:v>2</c:v>
                </c:pt>
                <c:pt idx="4923">
                  <c:v>2</c:v>
                </c:pt>
                <c:pt idx="4924">
                  <c:v>2.1</c:v>
                </c:pt>
                <c:pt idx="4925">
                  <c:v>1.5</c:v>
                </c:pt>
                <c:pt idx="4926">
                  <c:v>1.5</c:v>
                </c:pt>
                <c:pt idx="4927">
                  <c:v>1.7</c:v>
                </c:pt>
                <c:pt idx="4928">
                  <c:v>1.7</c:v>
                </c:pt>
                <c:pt idx="4929">
                  <c:v>2.4</c:v>
                </c:pt>
                <c:pt idx="4930">
                  <c:v>2.4</c:v>
                </c:pt>
                <c:pt idx="4931">
                  <c:v>2</c:v>
                </c:pt>
                <c:pt idx="4932">
                  <c:v>2.2000000000000002</c:v>
                </c:pt>
                <c:pt idx="4933">
                  <c:v>1.3</c:v>
                </c:pt>
                <c:pt idx="4934">
                  <c:v>2</c:v>
                </c:pt>
                <c:pt idx="4935">
                  <c:v>1.4</c:v>
                </c:pt>
                <c:pt idx="4936">
                  <c:v>1.2</c:v>
                </c:pt>
                <c:pt idx="4937">
                  <c:v>1.2</c:v>
                </c:pt>
                <c:pt idx="4938">
                  <c:v>1.8</c:v>
                </c:pt>
                <c:pt idx="4939">
                  <c:v>2.4</c:v>
                </c:pt>
                <c:pt idx="4940">
                  <c:v>2</c:v>
                </c:pt>
                <c:pt idx="4941">
                  <c:v>2.2999999999999998</c:v>
                </c:pt>
                <c:pt idx="4942">
                  <c:v>2.4</c:v>
                </c:pt>
                <c:pt idx="4943">
                  <c:v>2.2999999999999998</c:v>
                </c:pt>
                <c:pt idx="4944">
                  <c:v>1.9</c:v>
                </c:pt>
                <c:pt idx="4945">
                  <c:v>1.3</c:v>
                </c:pt>
                <c:pt idx="4946">
                  <c:v>1</c:v>
                </c:pt>
                <c:pt idx="4947">
                  <c:v>1.2</c:v>
                </c:pt>
                <c:pt idx="4948">
                  <c:v>1.3</c:v>
                </c:pt>
                <c:pt idx="4949">
                  <c:v>1.5</c:v>
                </c:pt>
                <c:pt idx="4950">
                  <c:v>1.3</c:v>
                </c:pt>
                <c:pt idx="4951">
                  <c:v>2.2999999999999998</c:v>
                </c:pt>
                <c:pt idx="4952">
                  <c:v>2.2000000000000002</c:v>
                </c:pt>
                <c:pt idx="4953">
                  <c:v>2.2999999999999998</c:v>
                </c:pt>
                <c:pt idx="4954">
                  <c:v>2.5</c:v>
                </c:pt>
                <c:pt idx="4955">
                  <c:v>2.9</c:v>
                </c:pt>
                <c:pt idx="4956">
                  <c:v>2.4</c:v>
                </c:pt>
                <c:pt idx="4957">
                  <c:v>2.9</c:v>
                </c:pt>
                <c:pt idx="4958">
                  <c:v>3.3</c:v>
                </c:pt>
                <c:pt idx="4959">
                  <c:v>3.5</c:v>
                </c:pt>
                <c:pt idx="4960">
                  <c:v>2.9</c:v>
                </c:pt>
                <c:pt idx="4961">
                  <c:v>3.1</c:v>
                </c:pt>
                <c:pt idx="4962">
                  <c:v>2.8</c:v>
                </c:pt>
                <c:pt idx="4963">
                  <c:v>2.9</c:v>
                </c:pt>
                <c:pt idx="4964">
                  <c:v>2.6</c:v>
                </c:pt>
                <c:pt idx="4965">
                  <c:v>2.4</c:v>
                </c:pt>
                <c:pt idx="4966">
                  <c:v>1.8</c:v>
                </c:pt>
                <c:pt idx="4967">
                  <c:v>1.1000000000000001</c:v>
                </c:pt>
                <c:pt idx="4968">
                  <c:v>1.6</c:v>
                </c:pt>
                <c:pt idx="4969">
                  <c:v>1.9</c:v>
                </c:pt>
                <c:pt idx="4970">
                  <c:v>1.9</c:v>
                </c:pt>
                <c:pt idx="4971">
                  <c:v>1.9</c:v>
                </c:pt>
                <c:pt idx="4972">
                  <c:v>2.1</c:v>
                </c:pt>
                <c:pt idx="4973">
                  <c:v>1.8</c:v>
                </c:pt>
                <c:pt idx="4974">
                  <c:v>1.4</c:v>
                </c:pt>
                <c:pt idx="4975">
                  <c:v>0.8</c:v>
                </c:pt>
                <c:pt idx="4976">
                  <c:v>1.6</c:v>
                </c:pt>
                <c:pt idx="4977">
                  <c:v>1.6</c:v>
                </c:pt>
                <c:pt idx="4978">
                  <c:v>2.4</c:v>
                </c:pt>
                <c:pt idx="4979">
                  <c:v>1.1000000000000001</c:v>
                </c:pt>
                <c:pt idx="4980">
                  <c:v>2</c:v>
                </c:pt>
                <c:pt idx="4981">
                  <c:v>2.2000000000000002</c:v>
                </c:pt>
                <c:pt idx="4982">
                  <c:v>1.7</c:v>
                </c:pt>
                <c:pt idx="4983">
                  <c:v>1.2</c:v>
                </c:pt>
                <c:pt idx="4984">
                  <c:v>1.4</c:v>
                </c:pt>
                <c:pt idx="4985">
                  <c:v>1.4</c:v>
                </c:pt>
                <c:pt idx="4986">
                  <c:v>1.9</c:v>
                </c:pt>
                <c:pt idx="4987">
                  <c:v>1.7</c:v>
                </c:pt>
                <c:pt idx="4988">
                  <c:v>2.1</c:v>
                </c:pt>
                <c:pt idx="4989">
                  <c:v>1.4</c:v>
                </c:pt>
                <c:pt idx="4990">
                  <c:v>1.7</c:v>
                </c:pt>
                <c:pt idx="4991">
                  <c:v>1.5</c:v>
                </c:pt>
                <c:pt idx="4992">
                  <c:v>1.2</c:v>
                </c:pt>
                <c:pt idx="4993">
                  <c:v>1.5</c:v>
                </c:pt>
                <c:pt idx="4994">
                  <c:v>0.9</c:v>
                </c:pt>
                <c:pt idx="4995">
                  <c:v>1.2</c:v>
                </c:pt>
                <c:pt idx="4996">
                  <c:v>0.8</c:v>
                </c:pt>
                <c:pt idx="4997">
                  <c:v>1</c:v>
                </c:pt>
                <c:pt idx="4998">
                  <c:v>1.4</c:v>
                </c:pt>
                <c:pt idx="4999">
                  <c:v>1.7</c:v>
                </c:pt>
                <c:pt idx="5000">
                  <c:v>2.2000000000000002</c:v>
                </c:pt>
                <c:pt idx="5001">
                  <c:v>2.2999999999999998</c:v>
                </c:pt>
                <c:pt idx="5002">
                  <c:v>1.4</c:v>
                </c:pt>
                <c:pt idx="5003">
                  <c:v>1.1000000000000001</c:v>
                </c:pt>
                <c:pt idx="5004">
                  <c:v>1.5</c:v>
                </c:pt>
                <c:pt idx="5005">
                  <c:v>2.2999999999999998</c:v>
                </c:pt>
                <c:pt idx="5006">
                  <c:v>2.1</c:v>
                </c:pt>
                <c:pt idx="5007">
                  <c:v>1.2</c:v>
                </c:pt>
                <c:pt idx="5008">
                  <c:v>1.5</c:v>
                </c:pt>
                <c:pt idx="5009">
                  <c:v>1.5</c:v>
                </c:pt>
                <c:pt idx="5010">
                  <c:v>1.7</c:v>
                </c:pt>
                <c:pt idx="5011">
                  <c:v>1.9</c:v>
                </c:pt>
                <c:pt idx="5012">
                  <c:v>1.6</c:v>
                </c:pt>
                <c:pt idx="5013">
                  <c:v>1.3</c:v>
                </c:pt>
                <c:pt idx="5014">
                  <c:v>1.4</c:v>
                </c:pt>
                <c:pt idx="5015">
                  <c:v>1.9</c:v>
                </c:pt>
                <c:pt idx="5016">
                  <c:v>2.5</c:v>
                </c:pt>
                <c:pt idx="5017">
                  <c:v>2.4</c:v>
                </c:pt>
                <c:pt idx="5018">
                  <c:v>1.4</c:v>
                </c:pt>
                <c:pt idx="5019">
                  <c:v>1.5</c:v>
                </c:pt>
                <c:pt idx="5020">
                  <c:v>2.1</c:v>
                </c:pt>
                <c:pt idx="5021">
                  <c:v>2.1</c:v>
                </c:pt>
                <c:pt idx="5022">
                  <c:v>2.1</c:v>
                </c:pt>
                <c:pt idx="5023">
                  <c:v>0.8</c:v>
                </c:pt>
                <c:pt idx="5024">
                  <c:v>1.1000000000000001</c:v>
                </c:pt>
                <c:pt idx="5025">
                  <c:v>1.3</c:v>
                </c:pt>
                <c:pt idx="5026">
                  <c:v>1.1000000000000001</c:v>
                </c:pt>
                <c:pt idx="5027">
                  <c:v>1.1000000000000001</c:v>
                </c:pt>
                <c:pt idx="5028">
                  <c:v>1</c:v>
                </c:pt>
                <c:pt idx="5029">
                  <c:v>2.1</c:v>
                </c:pt>
                <c:pt idx="5030">
                  <c:v>1.5</c:v>
                </c:pt>
                <c:pt idx="5031">
                  <c:v>1.4</c:v>
                </c:pt>
                <c:pt idx="5032">
                  <c:v>3.1</c:v>
                </c:pt>
                <c:pt idx="5033">
                  <c:v>2.6</c:v>
                </c:pt>
                <c:pt idx="5034">
                  <c:v>2.4</c:v>
                </c:pt>
                <c:pt idx="5035">
                  <c:v>2</c:v>
                </c:pt>
                <c:pt idx="5036">
                  <c:v>1.6</c:v>
                </c:pt>
                <c:pt idx="5037">
                  <c:v>1.7</c:v>
                </c:pt>
                <c:pt idx="5038">
                  <c:v>2.1</c:v>
                </c:pt>
                <c:pt idx="5039">
                  <c:v>2.1</c:v>
                </c:pt>
                <c:pt idx="5040">
                  <c:v>1.5</c:v>
                </c:pt>
                <c:pt idx="5041">
                  <c:v>0.8</c:v>
                </c:pt>
                <c:pt idx="5042">
                  <c:v>1.9</c:v>
                </c:pt>
                <c:pt idx="5043">
                  <c:v>2.2000000000000002</c:v>
                </c:pt>
                <c:pt idx="5044">
                  <c:v>2.5</c:v>
                </c:pt>
                <c:pt idx="5045">
                  <c:v>2.1</c:v>
                </c:pt>
                <c:pt idx="5046">
                  <c:v>1.9</c:v>
                </c:pt>
                <c:pt idx="5047">
                  <c:v>2.1</c:v>
                </c:pt>
                <c:pt idx="5048">
                  <c:v>2.4</c:v>
                </c:pt>
                <c:pt idx="5049">
                  <c:v>3</c:v>
                </c:pt>
                <c:pt idx="5050">
                  <c:v>2.1</c:v>
                </c:pt>
                <c:pt idx="5051">
                  <c:v>1.7</c:v>
                </c:pt>
                <c:pt idx="5052">
                  <c:v>2.2000000000000002</c:v>
                </c:pt>
                <c:pt idx="5053">
                  <c:v>1.8</c:v>
                </c:pt>
                <c:pt idx="5054">
                  <c:v>1.2</c:v>
                </c:pt>
                <c:pt idx="5055">
                  <c:v>1.2</c:v>
                </c:pt>
                <c:pt idx="5056">
                  <c:v>1.1000000000000001</c:v>
                </c:pt>
                <c:pt idx="5057">
                  <c:v>1.2</c:v>
                </c:pt>
                <c:pt idx="5058">
                  <c:v>1.1000000000000001</c:v>
                </c:pt>
                <c:pt idx="5059">
                  <c:v>0.8</c:v>
                </c:pt>
                <c:pt idx="5060">
                  <c:v>2.8</c:v>
                </c:pt>
                <c:pt idx="5061">
                  <c:v>1.8</c:v>
                </c:pt>
                <c:pt idx="5062">
                  <c:v>2.4</c:v>
                </c:pt>
                <c:pt idx="5063">
                  <c:v>2.2000000000000002</c:v>
                </c:pt>
                <c:pt idx="5064">
                  <c:v>2.1</c:v>
                </c:pt>
                <c:pt idx="5065">
                  <c:v>2</c:v>
                </c:pt>
                <c:pt idx="5066">
                  <c:v>1.8</c:v>
                </c:pt>
                <c:pt idx="5067">
                  <c:v>1.8</c:v>
                </c:pt>
                <c:pt idx="5068">
                  <c:v>0.8</c:v>
                </c:pt>
                <c:pt idx="5069">
                  <c:v>1.1000000000000001</c:v>
                </c:pt>
                <c:pt idx="5070">
                  <c:v>1.4</c:v>
                </c:pt>
                <c:pt idx="5071">
                  <c:v>1.8</c:v>
                </c:pt>
                <c:pt idx="5072">
                  <c:v>1.7</c:v>
                </c:pt>
                <c:pt idx="5073">
                  <c:v>1.4</c:v>
                </c:pt>
                <c:pt idx="5074">
                  <c:v>1</c:v>
                </c:pt>
                <c:pt idx="5075">
                  <c:v>1.1000000000000001</c:v>
                </c:pt>
                <c:pt idx="5076">
                  <c:v>1.3</c:v>
                </c:pt>
                <c:pt idx="5077">
                  <c:v>0.6</c:v>
                </c:pt>
                <c:pt idx="5078">
                  <c:v>1.4</c:v>
                </c:pt>
                <c:pt idx="5079">
                  <c:v>2.7</c:v>
                </c:pt>
                <c:pt idx="5080">
                  <c:v>2.6</c:v>
                </c:pt>
                <c:pt idx="5081">
                  <c:v>2.2000000000000002</c:v>
                </c:pt>
                <c:pt idx="5082">
                  <c:v>1.7</c:v>
                </c:pt>
                <c:pt idx="5083">
                  <c:v>1.4</c:v>
                </c:pt>
                <c:pt idx="5084">
                  <c:v>1.8</c:v>
                </c:pt>
                <c:pt idx="5085">
                  <c:v>2.4</c:v>
                </c:pt>
                <c:pt idx="5086">
                  <c:v>2.5</c:v>
                </c:pt>
                <c:pt idx="5087">
                  <c:v>1.7</c:v>
                </c:pt>
                <c:pt idx="5088">
                  <c:v>2.2000000000000002</c:v>
                </c:pt>
                <c:pt idx="5089">
                  <c:v>1</c:v>
                </c:pt>
                <c:pt idx="5090">
                  <c:v>1.3</c:v>
                </c:pt>
                <c:pt idx="5091">
                  <c:v>1.4</c:v>
                </c:pt>
                <c:pt idx="5092">
                  <c:v>2.2000000000000002</c:v>
                </c:pt>
                <c:pt idx="5093">
                  <c:v>1.3</c:v>
                </c:pt>
                <c:pt idx="5094">
                  <c:v>0.5</c:v>
                </c:pt>
                <c:pt idx="5095">
                  <c:v>0.8</c:v>
                </c:pt>
                <c:pt idx="5096">
                  <c:v>0.8</c:v>
                </c:pt>
                <c:pt idx="5097">
                  <c:v>0.8</c:v>
                </c:pt>
                <c:pt idx="5098">
                  <c:v>2.6</c:v>
                </c:pt>
                <c:pt idx="5099">
                  <c:v>2.2999999999999998</c:v>
                </c:pt>
                <c:pt idx="5100">
                  <c:v>1.9</c:v>
                </c:pt>
                <c:pt idx="5101">
                  <c:v>1.5</c:v>
                </c:pt>
                <c:pt idx="5102">
                  <c:v>1.2</c:v>
                </c:pt>
                <c:pt idx="5103">
                  <c:v>2</c:v>
                </c:pt>
                <c:pt idx="5104">
                  <c:v>1.6</c:v>
                </c:pt>
                <c:pt idx="5105">
                  <c:v>0.9</c:v>
                </c:pt>
                <c:pt idx="5106">
                  <c:v>0.7</c:v>
                </c:pt>
                <c:pt idx="5107">
                  <c:v>1.7</c:v>
                </c:pt>
                <c:pt idx="5108">
                  <c:v>1.6</c:v>
                </c:pt>
                <c:pt idx="5109">
                  <c:v>1.4</c:v>
                </c:pt>
                <c:pt idx="5110">
                  <c:v>1.5</c:v>
                </c:pt>
                <c:pt idx="5111">
                  <c:v>1.3</c:v>
                </c:pt>
                <c:pt idx="5112">
                  <c:v>2.2000000000000002</c:v>
                </c:pt>
                <c:pt idx="5113">
                  <c:v>1.9</c:v>
                </c:pt>
                <c:pt idx="5114">
                  <c:v>2.2999999999999998</c:v>
                </c:pt>
                <c:pt idx="5115">
                  <c:v>2.6</c:v>
                </c:pt>
                <c:pt idx="5116">
                  <c:v>1.8</c:v>
                </c:pt>
                <c:pt idx="5117">
                  <c:v>1.8</c:v>
                </c:pt>
                <c:pt idx="5118">
                  <c:v>1.7</c:v>
                </c:pt>
                <c:pt idx="5119">
                  <c:v>1.9</c:v>
                </c:pt>
                <c:pt idx="5120">
                  <c:v>1.6</c:v>
                </c:pt>
                <c:pt idx="5121">
                  <c:v>2</c:v>
                </c:pt>
                <c:pt idx="5122">
                  <c:v>1.4</c:v>
                </c:pt>
                <c:pt idx="5123">
                  <c:v>1.6</c:v>
                </c:pt>
                <c:pt idx="5124">
                  <c:v>1.6</c:v>
                </c:pt>
                <c:pt idx="5125">
                  <c:v>1.7</c:v>
                </c:pt>
                <c:pt idx="5126">
                  <c:v>1.9</c:v>
                </c:pt>
                <c:pt idx="5127">
                  <c:v>1.6</c:v>
                </c:pt>
                <c:pt idx="5128">
                  <c:v>1.5</c:v>
                </c:pt>
                <c:pt idx="5129">
                  <c:v>1.8</c:v>
                </c:pt>
                <c:pt idx="5130">
                  <c:v>2</c:v>
                </c:pt>
                <c:pt idx="5131">
                  <c:v>1.5</c:v>
                </c:pt>
                <c:pt idx="5132">
                  <c:v>0.9</c:v>
                </c:pt>
                <c:pt idx="5133">
                  <c:v>2.2000000000000002</c:v>
                </c:pt>
                <c:pt idx="5134">
                  <c:v>3.3</c:v>
                </c:pt>
                <c:pt idx="5135">
                  <c:v>2.5</c:v>
                </c:pt>
                <c:pt idx="5136">
                  <c:v>1.4</c:v>
                </c:pt>
                <c:pt idx="5137">
                  <c:v>1.7</c:v>
                </c:pt>
                <c:pt idx="5138">
                  <c:v>1.8</c:v>
                </c:pt>
                <c:pt idx="5139">
                  <c:v>0.9</c:v>
                </c:pt>
                <c:pt idx="5140">
                  <c:v>0.9</c:v>
                </c:pt>
                <c:pt idx="5141">
                  <c:v>2.1</c:v>
                </c:pt>
                <c:pt idx="5142">
                  <c:v>2.2000000000000002</c:v>
                </c:pt>
                <c:pt idx="5143">
                  <c:v>2.9</c:v>
                </c:pt>
                <c:pt idx="5144">
                  <c:v>1.9</c:v>
                </c:pt>
                <c:pt idx="5145">
                  <c:v>1</c:v>
                </c:pt>
                <c:pt idx="5146">
                  <c:v>1.4</c:v>
                </c:pt>
                <c:pt idx="5147">
                  <c:v>2.2000000000000002</c:v>
                </c:pt>
                <c:pt idx="5148">
                  <c:v>1.3</c:v>
                </c:pt>
                <c:pt idx="5149">
                  <c:v>1.8</c:v>
                </c:pt>
                <c:pt idx="5150">
                  <c:v>1.8</c:v>
                </c:pt>
                <c:pt idx="5151">
                  <c:v>2.2999999999999998</c:v>
                </c:pt>
                <c:pt idx="5152">
                  <c:v>2.2999999999999998</c:v>
                </c:pt>
                <c:pt idx="5153">
                  <c:v>1.8</c:v>
                </c:pt>
                <c:pt idx="5154">
                  <c:v>2.9</c:v>
                </c:pt>
                <c:pt idx="5155">
                  <c:v>3.5</c:v>
                </c:pt>
                <c:pt idx="5156">
                  <c:v>3.7</c:v>
                </c:pt>
                <c:pt idx="5157">
                  <c:v>3</c:v>
                </c:pt>
                <c:pt idx="5158">
                  <c:v>2.2999999999999998</c:v>
                </c:pt>
                <c:pt idx="5159">
                  <c:v>1.8</c:v>
                </c:pt>
                <c:pt idx="5160">
                  <c:v>2.7</c:v>
                </c:pt>
                <c:pt idx="5161">
                  <c:v>2.8</c:v>
                </c:pt>
                <c:pt idx="5162">
                  <c:v>2.2999999999999998</c:v>
                </c:pt>
                <c:pt idx="5163">
                  <c:v>2.2999999999999998</c:v>
                </c:pt>
                <c:pt idx="5164">
                  <c:v>1.9</c:v>
                </c:pt>
                <c:pt idx="5165">
                  <c:v>1.4</c:v>
                </c:pt>
                <c:pt idx="5166">
                  <c:v>1.1000000000000001</c:v>
                </c:pt>
                <c:pt idx="5167">
                  <c:v>1.5</c:v>
                </c:pt>
                <c:pt idx="5168">
                  <c:v>2</c:v>
                </c:pt>
                <c:pt idx="5169">
                  <c:v>2.5</c:v>
                </c:pt>
                <c:pt idx="5170">
                  <c:v>2.8</c:v>
                </c:pt>
                <c:pt idx="5171">
                  <c:v>3</c:v>
                </c:pt>
                <c:pt idx="5172">
                  <c:v>2.2999999999999998</c:v>
                </c:pt>
                <c:pt idx="5173">
                  <c:v>2.1</c:v>
                </c:pt>
                <c:pt idx="5174">
                  <c:v>1.9</c:v>
                </c:pt>
                <c:pt idx="5175">
                  <c:v>2.2000000000000002</c:v>
                </c:pt>
                <c:pt idx="5176">
                  <c:v>1.9</c:v>
                </c:pt>
                <c:pt idx="5177">
                  <c:v>1.9</c:v>
                </c:pt>
                <c:pt idx="5178">
                  <c:v>1.8</c:v>
                </c:pt>
                <c:pt idx="5179">
                  <c:v>0.9</c:v>
                </c:pt>
                <c:pt idx="5180">
                  <c:v>1.1000000000000001</c:v>
                </c:pt>
                <c:pt idx="5181">
                  <c:v>1.5</c:v>
                </c:pt>
                <c:pt idx="5182">
                  <c:v>2</c:v>
                </c:pt>
                <c:pt idx="5183">
                  <c:v>0.9</c:v>
                </c:pt>
                <c:pt idx="5184">
                  <c:v>1.6</c:v>
                </c:pt>
                <c:pt idx="5185">
                  <c:v>0.7</c:v>
                </c:pt>
                <c:pt idx="5186">
                  <c:v>0.9</c:v>
                </c:pt>
                <c:pt idx="5187">
                  <c:v>1</c:v>
                </c:pt>
                <c:pt idx="5188">
                  <c:v>1.6</c:v>
                </c:pt>
                <c:pt idx="5189">
                  <c:v>1.8</c:v>
                </c:pt>
                <c:pt idx="5190">
                  <c:v>1.4</c:v>
                </c:pt>
                <c:pt idx="5191">
                  <c:v>1.2</c:v>
                </c:pt>
                <c:pt idx="5192">
                  <c:v>1.2</c:v>
                </c:pt>
                <c:pt idx="5193">
                  <c:v>2.2000000000000002</c:v>
                </c:pt>
                <c:pt idx="5194">
                  <c:v>1.4</c:v>
                </c:pt>
                <c:pt idx="5195">
                  <c:v>1.5</c:v>
                </c:pt>
                <c:pt idx="5196">
                  <c:v>1.6</c:v>
                </c:pt>
                <c:pt idx="5197">
                  <c:v>1.1000000000000001</c:v>
                </c:pt>
                <c:pt idx="5198">
                  <c:v>1.5</c:v>
                </c:pt>
                <c:pt idx="5199">
                  <c:v>1.2</c:v>
                </c:pt>
                <c:pt idx="5200">
                  <c:v>1.8</c:v>
                </c:pt>
                <c:pt idx="5201">
                  <c:v>1.4</c:v>
                </c:pt>
                <c:pt idx="5202">
                  <c:v>1</c:v>
                </c:pt>
                <c:pt idx="5203">
                  <c:v>0.8</c:v>
                </c:pt>
                <c:pt idx="5204">
                  <c:v>0.6</c:v>
                </c:pt>
                <c:pt idx="5205">
                  <c:v>0.7</c:v>
                </c:pt>
                <c:pt idx="5206">
                  <c:v>1.2</c:v>
                </c:pt>
                <c:pt idx="5207">
                  <c:v>1.2</c:v>
                </c:pt>
                <c:pt idx="5208">
                  <c:v>1.2</c:v>
                </c:pt>
                <c:pt idx="5209">
                  <c:v>1.6</c:v>
                </c:pt>
                <c:pt idx="5210">
                  <c:v>1.5</c:v>
                </c:pt>
                <c:pt idx="5211">
                  <c:v>1.7</c:v>
                </c:pt>
                <c:pt idx="5212">
                  <c:v>1.8</c:v>
                </c:pt>
                <c:pt idx="5213">
                  <c:v>2.6</c:v>
                </c:pt>
                <c:pt idx="5214">
                  <c:v>1.9</c:v>
                </c:pt>
                <c:pt idx="5215">
                  <c:v>1.3</c:v>
                </c:pt>
                <c:pt idx="5216">
                  <c:v>1.8</c:v>
                </c:pt>
                <c:pt idx="5217">
                  <c:v>1.3</c:v>
                </c:pt>
                <c:pt idx="5218">
                  <c:v>1.4</c:v>
                </c:pt>
                <c:pt idx="5219">
                  <c:v>1.3</c:v>
                </c:pt>
                <c:pt idx="5220">
                  <c:v>1.3</c:v>
                </c:pt>
                <c:pt idx="5221">
                  <c:v>0.7</c:v>
                </c:pt>
                <c:pt idx="5222">
                  <c:v>0.9</c:v>
                </c:pt>
                <c:pt idx="5223">
                  <c:v>1.1000000000000001</c:v>
                </c:pt>
                <c:pt idx="5224">
                  <c:v>0.7</c:v>
                </c:pt>
                <c:pt idx="5225">
                  <c:v>1.6</c:v>
                </c:pt>
                <c:pt idx="5226">
                  <c:v>1.8</c:v>
                </c:pt>
                <c:pt idx="5227">
                  <c:v>2.1</c:v>
                </c:pt>
                <c:pt idx="5228">
                  <c:v>1.9</c:v>
                </c:pt>
                <c:pt idx="5229">
                  <c:v>1.7</c:v>
                </c:pt>
                <c:pt idx="5230">
                  <c:v>1.9</c:v>
                </c:pt>
                <c:pt idx="5231">
                  <c:v>1.7</c:v>
                </c:pt>
                <c:pt idx="5232">
                  <c:v>2</c:v>
                </c:pt>
                <c:pt idx="5233">
                  <c:v>2.5</c:v>
                </c:pt>
                <c:pt idx="5234">
                  <c:v>2.7</c:v>
                </c:pt>
                <c:pt idx="5235">
                  <c:v>3.1</c:v>
                </c:pt>
                <c:pt idx="5236">
                  <c:v>4.5999999999999996</c:v>
                </c:pt>
                <c:pt idx="5237">
                  <c:v>5.5</c:v>
                </c:pt>
                <c:pt idx="5238">
                  <c:v>5.8</c:v>
                </c:pt>
                <c:pt idx="5239">
                  <c:v>5.2</c:v>
                </c:pt>
                <c:pt idx="5240">
                  <c:v>3.4</c:v>
                </c:pt>
                <c:pt idx="5241">
                  <c:v>2.4</c:v>
                </c:pt>
                <c:pt idx="5242">
                  <c:v>4.5</c:v>
                </c:pt>
                <c:pt idx="5243">
                  <c:v>3.9</c:v>
                </c:pt>
                <c:pt idx="5244">
                  <c:v>3</c:v>
                </c:pt>
                <c:pt idx="5245">
                  <c:v>2.2000000000000002</c:v>
                </c:pt>
                <c:pt idx="5246">
                  <c:v>1.3</c:v>
                </c:pt>
                <c:pt idx="5247">
                  <c:v>0.9</c:v>
                </c:pt>
                <c:pt idx="5248">
                  <c:v>1</c:v>
                </c:pt>
                <c:pt idx="5249">
                  <c:v>0.6</c:v>
                </c:pt>
                <c:pt idx="5250">
                  <c:v>0.6</c:v>
                </c:pt>
                <c:pt idx="5251">
                  <c:v>0.7</c:v>
                </c:pt>
                <c:pt idx="5252">
                  <c:v>0.7</c:v>
                </c:pt>
                <c:pt idx="5253">
                  <c:v>0.6</c:v>
                </c:pt>
                <c:pt idx="5254">
                  <c:v>0.7</c:v>
                </c:pt>
                <c:pt idx="5255">
                  <c:v>0.8</c:v>
                </c:pt>
                <c:pt idx="5256">
                  <c:v>1.2</c:v>
                </c:pt>
                <c:pt idx="5257">
                  <c:v>1.5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0.9</c:v>
                </c:pt>
                <c:pt idx="5263">
                  <c:v>0.7</c:v>
                </c:pt>
                <c:pt idx="5264">
                  <c:v>0.6</c:v>
                </c:pt>
                <c:pt idx="5265">
                  <c:v>0.7</c:v>
                </c:pt>
                <c:pt idx="5266">
                  <c:v>1</c:v>
                </c:pt>
                <c:pt idx="5267">
                  <c:v>1.5</c:v>
                </c:pt>
                <c:pt idx="5268">
                  <c:v>1.6</c:v>
                </c:pt>
                <c:pt idx="5269">
                  <c:v>2</c:v>
                </c:pt>
                <c:pt idx="5270">
                  <c:v>2.1</c:v>
                </c:pt>
                <c:pt idx="5271">
                  <c:v>2.7</c:v>
                </c:pt>
                <c:pt idx="5272">
                  <c:v>2.6</c:v>
                </c:pt>
                <c:pt idx="5273">
                  <c:v>1.2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0.8</c:v>
                </c:pt>
                <c:pt idx="5278">
                  <c:v>0.6</c:v>
                </c:pt>
                <c:pt idx="5279">
                  <c:v>0.9</c:v>
                </c:pt>
                <c:pt idx="5280">
                  <c:v>0.5</c:v>
                </c:pt>
                <c:pt idx="5281">
                  <c:v>0.5</c:v>
                </c:pt>
                <c:pt idx="5282">
                  <c:v>0.8</c:v>
                </c:pt>
                <c:pt idx="5283">
                  <c:v>0.8</c:v>
                </c:pt>
                <c:pt idx="5284">
                  <c:v>0.6</c:v>
                </c:pt>
                <c:pt idx="5285">
                  <c:v>0.4</c:v>
                </c:pt>
                <c:pt idx="5286">
                  <c:v>0.4</c:v>
                </c:pt>
                <c:pt idx="5287">
                  <c:v>0.4</c:v>
                </c:pt>
                <c:pt idx="5288">
                  <c:v>0.4</c:v>
                </c:pt>
                <c:pt idx="5289">
                  <c:v>0.4</c:v>
                </c:pt>
                <c:pt idx="5290">
                  <c:v>0.5</c:v>
                </c:pt>
                <c:pt idx="5291">
                  <c:v>0.7</c:v>
                </c:pt>
                <c:pt idx="5292">
                  <c:v>0.5</c:v>
                </c:pt>
                <c:pt idx="5293">
                  <c:v>0.5</c:v>
                </c:pt>
                <c:pt idx="5294">
                  <c:v>0.4</c:v>
                </c:pt>
                <c:pt idx="5295">
                  <c:v>0.4</c:v>
                </c:pt>
                <c:pt idx="5296">
                  <c:v>0.4</c:v>
                </c:pt>
                <c:pt idx="5297">
                  <c:v>0.4</c:v>
                </c:pt>
                <c:pt idx="5298">
                  <c:v>0.4</c:v>
                </c:pt>
                <c:pt idx="5299">
                  <c:v>0.4</c:v>
                </c:pt>
                <c:pt idx="5300">
                  <c:v>0.4</c:v>
                </c:pt>
                <c:pt idx="5301">
                  <c:v>0.4</c:v>
                </c:pt>
                <c:pt idx="5302">
                  <c:v>0.4</c:v>
                </c:pt>
                <c:pt idx="5303">
                  <c:v>0.4</c:v>
                </c:pt>
                <c:pt idx="5304">
                  <c:v>0.4</c:v>
                </c:pt>
                <c:pt idx="5305">
                  <c:v>0.4</c:v>
                </c:pt>
                <c:pt idx="5306">
                  <c:v>0.4</c:v>
                </c:pt>
                <c:pt idx="5307">
                  <c:v>0.4</c:v>
                </c:pt>
                <c:pt idx="5308">
                  <c:v>0.4</c:v>
                </c:pt>
                <c:pt idx="5309">
                  <c:v>0.4</c:v>
                </c:pt>
                <c:pt idx="5310">
                  <c:v>0.4</c:v>
                </c:pt>
                <c:pt idx="5311">
                  <c:v>0.4</c:v>
                </c:pt>
                <c:pt idx="5312">
                  <c:v>0.4</c:v>
                </c:pt>
                <c:pt idx="5313">
                  <c:v>0.4</c:v>
                </c:pt>
                <c:pt idx="5314">
                  <c:v>0.4</c:v>
                </c:pt>
                <c:pt idx="5315">
                  <c:v>0.4</c:v>
                </c:pt>
                <c:pt idx="5316">
                  <c:v>0.4</c:v>
                </c:pt>
                <c:pt idx="5317">
                  <c:v>0.4</c:v>
                </c:pt>
                <c:pt idx="5318">
                  <c:v>0.4</c:v>
                </c:pt>
                <c:pt idx="5319">
                  <c:v>0.4</c:v>
                </c:pt>
                <c:pt idx="5320">
                  <c:v>0.4</c:v>
                </c:pt>
                <c:pt idx="5321">
                  <c:v>0.4</c:v>
                </c:pt>
                <c:pt idx="5322">
                  <c:v>0.4</c:v>
                </c:pt>
                <c:pt idx="5323">
                  <c:v>0.4</c:v>
                </c:pt>
                <c:pt idx="5324">
                  <c:v>0.4</c:v>
                </c:pt>
                <c:pt idx="5325">
                  <c:v>0.4</c:v>
                </c:pt>
                <c:pt idx="5326">
                  <c:v>0.4</c:v>
                </c:pt>
                <c:pt idx="5327">
                  <c:v>0.4</c:v>
                </c:pt>
                <c:pt idx="5328">
                  <c:v>0.4</c:v>
                </c:pt>
                <c:pt idx="5329">
                  <c:v>0.4</c:v>
                </c:pt>
                <c:pt idx="5330">
                  <c:v>0.4</c:v>
                </c:pt>
                <c:pt idx="5331">
                  <c:v>0.4</c:v>
                </c:pt>
                <c:pt idx="5332">
                  <c:v>0.4</c:v>
                </c:pt>
                <c:pt idx="5333">
                  <c:v>0.4</c:v>
                </c:pt>
                <c:pt idx="5334">
                  <c:v>0.4</c:v>
                </c:pt>
                <c:pt idx="5335">
                  <c:v>0.4</c:v>
                </c:pt>
                <c:pt idx="5336">
                  <c:v>0.4</c:v>
                </c:pt>
                <c:pt idx="5337">
                  <c:v>0.4</c:v>
                </c:pt>
                <c:pt idx="5338">
                  <c:v>0.4</c:v>
                </c:pt>
                <c:pt idx="5339">
                  <c:v>0.4</c:v>
                </c:pt>
                <c:pt idx="5340">
                  <c:v>0.4</c:v>
                </c:pt>
                <c:pt idx="5341">
                  <c:v>0.4</c:v>
                </c:pt>
                <c:pt idx="5342">
                  <c:v>0.4</c:v>
                </c:pt>
                <c:pt idx="5343">
                  <c:v>0.4</c:v>
                </c:pt>
                <c:pt idx="5344">
                  <c:v>0.4</c:v>
                </c:pt>
                <c:pt idx="5345">
                  <c:v>0.4</c:v>
                </c:pt>
                <c:pt idx="5346">
                  <c:v>0.5</c:v>
                </c:pt>
                <c:pt idx="5347">
                  <c:v>0.4</c:v>
                </c:pt>
                <c:pt idx="5348">
                  <c:v>0.4</c:v>
                </c:pt>
                <c:pt idx="5349">
                  <c:v>0.4</c:v>
                </c:pt>
                <c:pt idx="5350">
                  <c:v>0.4</c:v>
                </c:pt>
                <c:pt idx="5351">
                  <c:v>0.4</c:v>
                </c:pt>
                <c:pt idx="5352">
                  <c:v>0.4</c:v>
                </c:pt>
                <c:pt idx="5353">
                  <c:v>0.4</c:v>
                </c:pt>
                <c:pt idx="5354">
                  <c:v>0.4</c:v>
                </c:pt>
                <c:pt idx="5355">
                  <c:v>0.4</c:v>
                </c:pt>
                <c:pt idx="5356">
                  <c:v>0.4</c:v>
                </c:pt>
                <c:pt idx="5357">
                  <c:v>0.4</c:v>
                </c:pt>
                <c:pt idx="5358">
                  <c:v>0.4</c:v>
                </c:pt>
                <c:pt idx="5359">
                  <c:v>0.4</c:v>
                </c:pt>
                <c:pt idx="5360">
                  <c:v>0.4</c:v>
                </c:pt>
                <c:pt idx="5361">
                  <c:v>0.4</c:v>
                </c:pt>
                <c:pt idx="5362">
                  <c:v>0.4</c:v>
                </c:pt>
                <c:pt idx="5363">
                  <c:v>0.4</c:v>
                </c:pt>
                <c:pt idx="5364">
                  <c:v>0.4</c:v>
                </c:pt>
                <c:pt idx="5365">
                  <c:v>0.4</c:v>
                </c:pt>
                <c:pt idx="5366">
                  <c:v>0.4</c:v>
                </c:pt>
                <c:pt idx="5367">
                  <c:v>0.4</c:v>
                </c:pt>
                <c:pt idx="5368">
                  <c:v>0.4</c:v>
                </c:pt>
                <c:pt idx="5369">
                  <c:v>0.4</c:v>
                </c:pt>
                <c:pt idx="5370">
                  <c:v>0.4</c:v>
                </c:pt>
                <c:pt idx="5371">
                  <c:v>0.4</c:v>
                </c:pt>
                <c:pt idx="5372">
                  <c:v>0.4</c:v>
                </c:pt>
                <c:pt idx="5373">
                  <c:v>0.4</c:v>
                </c:pt>
                <c:pt idx="5374">
                  <c:v>0.4</c:v>
                </c:pt>
                <c:pt idx="5375">
                  <c:v>0.4</c:v>
                </c:pt>
                <c:pt idx="5376">
                  <c:v>0.4</c:v>
                </c:pt>
                <c:pt idx="5377">
                  <c:v>0.4</c:v>
                </c:pt>
                <c:pt idx="5378">
                  <c:v>0.4</c:v>
                </c:pt>
                <c:pt idx="5379">
                  <c:v>0.4</c:v>
                </c:pt>
                <c:pt idx="5380">
                  <c:v>0.4</c:v>
                </c:pt>
                <c:pt idx="5381">
                  <c:v>0.4</c:v>
                </c:pt>
                <c:pt idx="5382">
                  <c:v>0.4</c:v>
                </c:pt>
                <c:pt idx="5383">
                  <c:v>0.4</c:v>
                </c:pt>
                <c:pt idx="5384">
                  <c:v>0.4</c:v>
                </c:pt>
                <c:pt idx="5385">
                  <c:v>0.4</c:v>
                </c:pt>
                <c:pt idx="5386">
                  <c:v>0.4</c:v>
                </c:pt>
                <c:pt idx="5387">
                  <c:v>0.4</c:v>
                </c:pt>
                <c:pt idx="5388">
                  <c:v>0.4</c:v>
                </c:pt>
                <c:pt idx="5389">
                  <c:v>0.4</c:v>
                </c:pt>
                <c:pt idx="5390">
                  <c:v>0.4</c:v>
                </c:pt>
                <c:pt idx="5391">
                  <c:v>0.4</c:v>
                </c:pt>
                <c:pt idx="5392">
                  <c:v>0.4</c:v>
                </c:pt>
                <c:pt idx="5393">
                  <c:v>0.4</c:v>
                </c:pt>
                <c:pt idx="5394">
                  <c:v>0.4</c:v>
                </c:pt>
                <c:pt idx="5395">
                  <c:v>0.4</c:v>
                </c:pt>
                <c:pt idx="5396">
                  <c:v>0.4</c:v>
                </c:pt>
                <c:pt idx="5397">
                  <c:v>0.4</c:v>
                </c:pt>
                <c:pt idx="5398">
                  <c:v>0.4</c:v>
                </c:pt>
                <c:pt idx="5399">
                  <c:v>0.4</c:v>
                </c:pt>
                <c:pt idx="5400">
                  <c:v>0.4</c:v>
                </c:pt>
                <c:pt idx="5401">
                  <c:v>0.4</c:v>
                </c:pt>
                <c:pt idx="5402">
                  <c:v>0.4</c:v>
                </c:pt>
                <c:pt idx="5403">
                  <c:v>0.4</c:v>
                </c:pt>
                <c:pt idx="5404">
                  <c:v>0.4</c:v>
                </c:pt>
                <c:pt idx="5405">
                  <c:v>0.4</c:v>
                </c:pt>
                <c:pt idx="5406">
                  <c:v>0.4</c:v>
                </c:pt>
                <c:pt idx="5407">
                  <c:v>0.4</c:v>
                </c:pt>
                <c:pt idx="5408">
                  <c:v>0.4</c:v>
                </c:pt>
                <c:pt idx="5409">
                  <c:v>0.4</c:v>
                </c:pt>
                <c:pt idx="5410">
                  <c:v>0.4</c:v>
                </c:pt>
                <c:pt idx="5411">
                  <c:v>0.4</c:v>
                </c:pt>
                <c:pt idx="5412">
                  <c:v>0.4</c:v>
                </c:pt>
                <c:pt idx="5413">
                  <c:v>0.4</c:v>
                </c:pt>
                <c:pt idx="5414">
                  <c:v>0.4</c:v>
                </c:pt>
                <c:pt idx="5415">
                  <c:v>0.4</c:v>
                </c:pt>
                <c:pt idx="5416">
                  <c:v>0.4</c:v>
                </c:pt>
                <c:pt idx="5417">
                  <c:v>0.4</c:v>
                </c:pt>
                <c:pt idx="5418">
                  <c:v>0.4</c:v>
                </c:pt>
                <c:pt idx="5419">
                  <c:v>0.4</c:v>
                </c:pt>
                <c:pt idx="5420">
                  <c:v>0.4</c:v>
                </c:pt>
                <c:pt idx="5421">
                  <c:v>0.4</c:v>
                </c:pt>
                <c:pt idx="5422">
                  <c:v>0.4</c:v>
                </c:pt>
                <c:pt idx="5423">
                  <c:v>0.4</c:v>
                </c:pt>
                <c:pt idx="5424">
                  <c:v>0.4</c:v>
                </c:pt>
                <c:pt idx="5425">
                  <c:v>0.4</c:v>
                </c:pt>
                <c:pt idx="5426">
                  <c:v>0.4</c:v>
                </c:pt>
                <c:pt idx="5427">
                  <c:v>0.4</c:v>
                </c:pt>
                <c:pt idx="5428">
                  <c:v>0.4</c:v>
                </c:pt>
                <c:pt idx="5429">
                  <c:v>0.4</c:v>
                </c:pt>
                <c:pt idx="5430">
                  <c:v>0.4</c:v>
                </c:pt>
                <c:pt idx="5431">
                  <c:v>0.4</c:v>
                </c:pt>
                <c:pt idx="5432">
                  <c:v>0.4</c:v>
                </c:pt>
                <c:pt idx="5433">
                  <c:v>0.4</c:v>
                </c:pt>
                <c:pt idx="5434">
                  <c:v>0.4</c:v>
                </c:pt>
                <c:pt idx="5435">
                  <c:v>0.4</c:v>
                </c:pt>
                <c:pt idx="5436">
                  <c:v>0.4</c:v>
                </c:pt>
                <c:pt idx="5437">
                  <c:v>0.4</c:v>
                </c:pt>
                <c:pt idx="5438">
                  <c:v>0.4</c:v>
                </c:pt>
                <c:pt idx="5439">
                  <c:v>0.4</c:v>
                </c:pt>
                <c:pt idx="5440">
                  <c:v>0.4</c:v>
                </c:pt>
                <c:pt idx="5441">
                  <c:v>0.4</c:v>
                </c:pt>
                <c:pt idx="5442">
                  <c:v>0.4</c:v>
                </c:pt>
                <c:pt idx="5443">
                  <c:v>0.4</c:v>
                </c:pt>
                <c:pt idx="5444">
                  <c:v>0.4</c:v>
                </c:pt>
                <c:pt idx="5445">
                  <c:v>0.4</c:v>
                </c:pt>
                <c:pt idx="5446">
                  <c:v>0.4</c:v>
                </c:pt>
                <c:pt idx="5447">
                  <c:v>0.4</c:v>
                </c:pt>
                <c:pt idx="5448">
                  <c:v>0.4</c:v>
                </c:pt>
                <c:pt idx="5449">
                  <c:v>0.4</c:v>
                </c:pt>
                <c:pt idx="5450">
                  <c:v>0.4</c:v>
                </c:pt>
                <c:pt idx="5451">
                  <c:v>0.4</c:v>
                </c:pt>
                <c:pt idx="5452">
                  <c:v>0.4</c:v>
                </c:pt>
                <c:pt idx="5453">
                  <c:v>0.4</c:v>
                </c:pt>
                <c:pt idx="5454">
                  <c:v>0.4</c:v>
                </c:pt>
                <c:pt idx="5455">
                  <c:v>0.4</c:v>
                </c:pt>
                <c:pt idx="5456">
                  <c:v>0.4</c:v>
                </c:pt>
                <c:pt idx="5457">
                  <c:v>0.4</c:v>
                </c:pt>
                <c:pt idx="5458">
                  <c:v>0.4</c:v>
                </c:pt>
                <c:pt idx="5459">
                  <c:v>0.4</c:v>
                </c:pt>
                <c:pt idx="5460">
                  <c:v>0.4</c:v>
                </c:pt>
                <c:pt idx="5461">
                  <c:v>0.4</c:v>
                </c:pt>
                <c:pt idx="5462">
                  <c:v>0.4</c:v>
                </c:pt>
                <c:pt idx="5463">
                  <c:v>0.4</c:v>
                </c:pt>
                <c:pt idx="5464">
                  <c:v>0.4</c:v>
                </c:pt>
                <c:pt idx="5465">
                  <c:v>0.4</c:v>
                </c:pt>
                <c:pt idx="5466">
                  <c:v>0.4</c:v>
                </c:pt>
                <c:pt idx="5467">
                  <c:v>0.4</c:v>
                </c:pt>
                <c:pt idx="5468">
                  <c:v>0.4</c:v>
                </c:pt>
                <c:pt idx="5469">
                  <c:v>0.4</c:v>
                </c:pt>
                <c:pt idx="5470">
                  <c:v>0.4</c:v>
                </c:pt>
                <c:pt idx="5471">
                  <c:v>0.4</c:v>
                </c:pt>
                <c:pt idx="5472">
                  <c:v>0.4</c:v>
                </c:pt>
                <c:pt idx="5473">
                  <c:v>2.5</c:v>
                </c:pt>
                <c:pt idx="5474">
                  <c:v>2.9</c:v>
                </c:pt>
                <c:pt idx="5475">
                  <c:v>2</c:v>
                </c:pt>
                <c:pt idx="5476">
                  <c:v>2.2000000000000002</c:v>
                </c:pt>
                <c:pt idx="5477">
                  <c:v>2.2000000000000002</c:v>
                </c:pt>
                <c:pt idx="5478">
                  <c:v>2.7</c:v>
                </c:pt>
                <c:pt idx="5479">
                  <c:v>2.2000000000000002</c:v>
                </c:pt>
                <c:pt idx="5480">
                  <c:v>2.8</c:v>
                </c:pt>
                <c:pt idx="5481">
                  <c:v>3.1</c:v>
                </c:pt>
                <c:pt idx="5482">
                  <c:v>2.6</c:v>
                </c:pt>
                <c:pt idx="5483">
                  <c:v>2.8</c:v>
                </c:pt>
                <c:pt idx="5484">
                  <c:v>2.8</c:v>
                </c:pt>
                <c:pt idx="5485">
                  <c:v>3.1</c:v>
                </c:pt>
                <c:pt idx="5486">
                  <c:v>2.8</c:v>
                </c:pt>
                <c:pt idx="5487">
                  <c:v>2.7</c:v>
                </c:pt>
                <c:pt idx="5488">
                  <c:v>2.9</c:v>
                </c:pt>
                <c:pt idx="5489">
                  <c:v>2.4</c:v>
                </c:pt>
                <c:pt idx="5490">
                  <c:v>2.8</c:v>
                </c:pt>
                <c:pt idx="5491">
                  <c:v>3.1</c:v>
                </c:pt>
                <c:pt idx="5492">
                  <c:v>3</c:v>
                </c:pt>
                <c:pt idx="5493">
                  <c:v>2.6</c:v>
                </c:pt>
                <c:pt idx="5494">
                  <c:v>2.9</c:v>
                </c:pt>
                <c:pt idx="5495">
                  <c:v>2.7</c:v>
                </c:pt>
                <c:pt idx="5496">
                  <c:v>2.7</c:v>
                </c:pt>
                <c:pt idx="5497">
                  <c:v>2.2999999999999998</c:v>
                </c:pt>
                <c:pt idx="5498">
                  <c:v>2.4</c:v>
                </c:pt>
                <c:pt idx="5499">
                  <c:v>2.1</c:v>
                </c:pt>
                <c:pt idx="5500">
                  <c:v>2</c:v>
                </c:pt>
                <c:pt idx="5501">
                  <c:v>1.8</c:v>
                </c:pt>
                <c:pt idx="5502">
                  <c:v>1.5</c:v>
                </c:pt>
                <c:pt idx="5503">
                  <c:v>1.7</c:v>
                </c:pt>
                <c:pt idx="5504">
                  <c:v>2</c:v>
                </c:pt>
                <c:pt idx="5505">
                  <c:v>2.5</c:v>
                </c:pt>
                <c:pt idx="5506">
                  <c:v>2.1</c:v>
                </c:pt>
                <c:pt idx="5507">
                  <c:v>2.4</c:v>
                </c:pt>
                <c:pt idx="5508">
                  <c:v>1.7</c:v>
                </c:pt>
                <c:pt idx="5509">
                  <c:v>1.7</c:v>
                </c:pt>
                <c:pt idx="5510">
                  <c:v>1.8</c:v>
                </c:pt>
                <c:pt idx="5511">
                  <c:v>1.6</c:v>
                </c:pt>
                <c:pt idx="5512">
                  <c:v>1.3</c:v>
                </c:pt>
                <c:pt idx="5513">
                  <c:v>1.4</c:v>
                </c:pt>
                <c:pt idx="5514">
                  <c:v>1.8</c:v>
                </c:pt>
                <c:pt idx="5515">
                  <c:v>2.2000000000000002</c:v>
                </c:pt>
                <c:pt idx="5516">
                  <c:v>2.2000000000000002</c:v>
                </c:pt>
                <c:pt idx="5517">
                  <c:v>2.2000000000000002</c:v>
                </c:pt>
                <c:pt idx="5518">
                  <c:v>1.9</c:v>
                </c:pt>
                <c:pt idx="5519">
                  <c:v>1.7</c:v>
                </c:pt>
                <c:pt idx="5520">
                  <c:v>2</c:v>
                </c:pt>
                <c:pt idx="5521">
                  <c:v>2.2000000000000002</c:v>
                </c:pt>
                <c:pt idx="5522">
                  <c:v>2</c:v>
                </c:pt>
                <c:pt idx="5523">
                  <c:v>2</c:v>
                </c:pt>
                <c:pt idx="5524">
                  <c:v>2.4</c:v>
                </c:pt>
                <c:pt idx="5525">
                  <c:v>2.2999999999999998</c:v>
                </c:pt>
                <c:pt idx="5526">
                  <c:v>2.2000000000000002</c:v>
                </c:pt>
                <c:pt idx="5527">
                  <c:v>2.1</c:v>
                </c:pt>
                <c:pt idx="5528">
                  <c:v>2.1</c:v>
                </c:pt>
                <c:pt idx="5529">
                  <c:v>2.7</c:v>
                </c:pt>
                <c:pt idx="5530">
                  <c:v>2.8</c:v>
                </c:pt>
                <c:pt idx="5531">
                  <c:v>2.8</c:v>
                </c:pt>
                <c:pt idx="5532">
                  <c:v>2.2999999999999998</c:v>
                </c:pt>
                <c:pt idx="5533">
                  <c:v>1.9</c:v>
                </c:pt>
                <c:pt idx="5534">
                  <c:v>2.5</c:v>
                </c:pt>
                <c:pt idx="5535">
                  <c:v>2.7</c:v>
                </c:pt>
                <c:pt idx="5536">
                  <c:v>2.6</c:v>
                </c:pt>
                <c:pt idx="5537">
                  <c:v>2.6</c:v>
                </c:pt>
                <c:pt idx="5538">
                  <c:v>2.5</c:v>
                </c:pt>
                <c:pt idx="5539">
                  <c:v>2.4</c:v>
                </c:pt>
                <c:pt idx="5540">
                  <c:v>2.5</c:v>
                </c:pt>
                <c:pt idx="5541">
                  <c:v>2.1</c:v>
                </c:pt>
                <c:pt idx="5542">
                  <c:v>2.4</c:v>
                </c:pt>
                <c:pt idx="5543">
                  <c:v>2.1</c:v>
                </c:pt>
                <c:pt idx="5544">
                  <c:v>2.2000000000000002</c:v>
                </c:pt>
                <c:pt idx="5545">
                  <c:v>2.8</c:v>
                </c:pt>
                <c:pt idx="5546">
                  <c:v>2.5</c:v>
                </c:pt>
                <c:pt idx="5547">
                  <c:v>2.2000000000000002</c:v>
                </c:pt>
                <c:pt idx="5548">
                  <c:v>2.7</c:v>
                </c:pt>
                <c:pt idx="5549">
                  <c:v>2</c:v>
                </c:pt>
                <c:pt idx="5550">
                  <c:v>2.5</c:v>
                </c:pt>
                <c:pt idx="5551">
                  <c:v>2.1</c:v>
                </c:pt>
                <c:pt idx="5552">
                  <c:v>2.2000000000000002</c:v>
                </c:pt>
                <c:pt idx="5553">
                  <c:v>2.1</c:v>
                </c:pt>
                <c:pt idx="5554">
                  <c:v>2.1</c:v>
                </c:pt>
                <c:pt idx="5555">
                  <c:v>2.2999999999999998</c:v>
                </c:pt>
                <c:pt idx="5556">
                  <c:v>2</c:v>
                </c:pt>
                <c:pt idx="5557">
                  <c:v>2.8</c:v>
                </c:pt>
                <c:pt idx="5558">
                  <c:v>2.5</c:v>
                </c:pt>
                <c:pt idx="5559">
                  <c:v>2.2000000000000002</c:v>
                </c:pt>
                <c:pt idx="5560">
                  <c:v>2.4</c:v>
                </c:pt>
                <c:pt idx="5561">
                  <c:v>1.7</c:v>
                </c:pt>
                <c:pt idx="5562">
                  <c:v>1.9</c:v>
                </c:pt>
                <c:pt idx="5563">
                  <c:v>1.7</c:v>
                </c:pt>
                <c:pt idx="5564">
                  <c:v>2</c:v>
                </c:pt>
                <c:pt idx="5565">
                  <c:v>1.8</c:v>
                </c:pt>
                <c:pt idx="5566">
                  <c:v>2.2000000000000002</c:v>
                </c:pt>
                <c:pt idx="5567">
                  <c:v>2.6</c:v>
                </c:pt>
                <c:pt idx="5568">
                  <c:v>2.1</c:v>
                </c:pt>
                <c:pt idx="5569">
                  <c:v>2</c:v>
                </c:pt>
                <c:pt idx="5570">
                  <c:v>2.1</c:v>
                </c:pt>
                <c:pt idx="5571">
                  <c:v>2.6</c:v>
                </c:pt>
                <c:pt idx="5572">
                  <c:v>2.2999999999999998</c:v>
                </c:pt>
                <c:pt idx="5573">
                  <c:v>2.4</c:v>
                </c:pt>
                <c:pt idx="5574">
                  <c:v>2</c:v>
                </c:pt>
                <c:pt idx="5575">
                  <c:v>2</c:v>
                </c:pt>
                <c:pt idx="5576">
                  <c:v>2.4</c:v>
                </c:pt>
                <c:pt idx="5577">
                  <c:v>2.2999999999999998</c:v>
                </c:pt>
                <c:pt idx="5578">
                  <c:v>2.6</c:v>
                </c:pt>
                <c:pt idx="5579">
                  <c:v>2.8</c:v>
                </c:pt>
                <c:pt idx="5580">
                  <c:v>3.2</c:v>
                </c:pt>
                <c:pt idx="5581">
                  <c:v>2.8</c:v>
                </c:pt>
                <c:pt idx="5582">
                  <c:v>4</c:v>
                </c:pt>
                <c:pt idx="5583">
                  <c:v>3.4</c:v>
                </c:pt>
                <c:pt idx="5584">
                  <c:v>3.7</c:v>
                </c:pt>
                <c:pt idx="5585">
                  <c:v>3.8</c:v>
                </c:pt>
                <c:pt idx="5586">
                  <c:v>3.2</c:v>
                </c:pt>
                <c:pt idx="5587">
                  <c:v>3.6</c:v>
                </c:pt>
                <c:pt idx="5588">
                  <c:v>3.7</c:v>
                </c:pt>
                <c:pt idx="5589">
                  <c:v>3.8</c:v>
                </c:pt>
                <c:pt idx="5590">
                  <c:v>3.9</c:v>
                </c:pt>
                <c:pt idx="5591">
                  <c:v>3.3</c:v>
                </c:pt>
                <c:pt idx="5592">
                  <c:v>3.4</c:v>
                </c:pt>
                <c:pt idx="5593">
                  <c:v>3.5</c:v>
                </c:pt>
                <c:pt idx="5594">
                  <c:v>3.6</c:v>
                </c:pt>
                <c:pt idx="5595">
                  <c:v>4</c:v>
                </c:pt>
                <c:pt idx="5596">
                  <c:v>3.6</c:v>
                </c:pt>
                <c:pt idx="5597">
                  <c:v>3.9</c:v>
                </c:pt>
                <c:pt idx="5598">
                  <c:v>3.6</c:v>
                </c:pt>
                <c:pt idx="5599">
                  <c:v>4</c:v>
                </c:pt>
                <c:pt idx="5600">
                  <c:v>3.8</c:v>
                </c:pt>
                <c:pt idx="5601">
                  <c:v>3.6</c:v>
                </c:pt>
                <c:pt idx="5602">
                  <c:v>3.5</c:v>
                </c:pt>
                <c:pt idx="5603">
                  <c:v>3.9</c:v>
                </c:pt>
                <c:pt idx="5604">
                  <c:v>3.6</c:v>
                </c:pt>
                <c:pt idx="5605">
                  <c:v>4</c:v>
                </c:pt>
                <c:pt idx="5606">
                  <c:v>3.7</c:v>
                </c:pt>
                <c:pt idx="5607">
                  <c:v>3.5</c:v>
                </c:pt>
                <c:pt idx="5608">
                  <c:v>3.6</c:v>
                </c:pt>
                <c:pt idx="5609">
                  <c:v>3.4</c:v>
                </c:pt>
                <c:pt idx="5610">
                  <c:v>4.0999999999999996</c:v>
                </c:pt>
                <c:pt idx="5611">
                  <c:v>3.8</c:v>
                </c:pt>
                <c:pt idx="5612">
                  <c:v>3.5</c:v>
                </c:pt>
                <c:pt idx="5613">
                  <c:v>3.6</c:v>
                </c:pt>
                <c:pt idx="5614">
                  <c:v>3.5</c:v>
                </c:pt>
                <c:pt idx="5615">
                  <c:v>3.5</c:v>
                </c:pt>
                <c:pt idx="5616">
                  <c:v>2.8</c:v>
                </c:pt>
                <c:pt idx="5617">
                  <c:v>3.2</c:v>
                </c:pt>
                <c:pt idx="5618">
                  <c:v>3.4</c:v>
                </c:pt>
                <c:pt idx="5619">
                  <c:v>3.5</c:v>
                </c:pt>
                <c:pt idx="5620">
                  <c:v>3.2</c:v>
                </c:pt>
                <c:pt idx="5621">
                  <c:v>3.1</c:v>
                </c:pt>
                <c:pt idx="5622">
                  <c:v>2.8</c:v>
                </c:pt>
                <c:pt idx="5623">
                  <c:v>3.1</c:v>
                </c:pt>
                <c:pt idx="5624">
                  <c:v>2.7</c:v>
                </c:pt>
                <c:pt idx="5625">
                  <c:v>3</c:v>
                </c:pt>
                <c:pt idx="5626">
                  <c:v>4.2</c:v>
                </c:pt>
                <c:pt idx="5627">
                  <c:v>4</c:v>
                </c:pt>
                <c:pt idx="5628">
                  <c:v>3.7</c:v>
                </c:pt>
                <c:pt idx="5629">
                  <c:v>3.5</c:v>
                </c:pt>
                <c:pt idx="5630">
                  <c:v>3.2</c:v>
                </c:pt>
                <c:pt idx="5631">
                  <c:v>4.0999999999999996</c:v>
                </c:pt>
                <c:pt idx="5632">
                  <c:v>4</c:v>
                </c:pt>
                <c:pt idx="5633">
                  <c:v>3.9</c:v>
                </c:pt>
                <c:pt idx="5634">
                  <c:v>3.2</c:v>
                </c:pt>
                <c:pt idx="5635">
                  <c:v>3.5</c:v>
                </c:pt>
                <c:pt idx="5636">
                  <c:v>3.5</c:v>
                </c:pt>
                <c:pt idx="5637">
                  <c:v>3.9</c:v>
                </c:pt>
                <c:pt idx="5638">
                  <c:v>3.6</c:v>
                </c:pt>
                <c:pt idx="5639">
                  <c:v>4</c:v>
                </c:pt>
                <c:pt idx="5640">
                  <c:v>3.5</c:v>
                </c:pt>
                <c:pt idx="5641">
                  <c:v>3.2</c:v>
                </c:pt>
                <c:pt idx="5642">
                  <c:v>3.3</c:v>
                </c:pt>
                <c:pt idx="5643">
                  <c:v>3.5</c:v>
                </c:pt>
                <c:pt idx="5644">
                  <c:v>3.2</c:v>
                </c:pt>
                <c:pt idx="5645">
                  <c:v>3.9</c:v>
                </c:pt>
                <c:pt idx="5646">
                  <c:v>3.4</c:v>
                </c:pt>
                <c:pt idx="5647">
                  <c:v>3.5</c:v>
                </c:pt>
                <c:pt idx="5648">
                  <c:v>3.6</c:v>
                </c:pt>
                <c:pt idx="5649">
                  <c:v>3.6</c:v>
                </c:pt>
                <c:pt idx="5650">
                  <c:v>3.1</c:v>
                </c:pt>
                <c:pt idx="5651">
                  <c:v>3.7</c:v>
                </c:pt>
                <c:pt idx="5652">
                  <c:v>2.9</c:v>
                </c:pt>
                <c:pt idx="5653">
                  <c:v>3</c:v>
                </c:pt>
                <c:pt idx="5654">
                  <c:v>3.3</c:v>
                </c:pt>
                <c:pt idx="5655">
                  <c:v>3.1</c:v>
                </c:pt>
                <c:pt idx="5656">
                  <c:v>3</c:v>
                </c:pt>
                <c:pt idx="5657">
                  <c:v>3.1</c:v>
                </c:pt>
                <c:pt idx="5658">
                  <c:v>3.5</c:v>
                </c:pt>
                <c:pt idx="5659">
                  <c:v>3.2</c:v>
                </c:pt>
                <c:pt idx="5660">
                  <c:v>2.9</c:v>
                </c:pt>
                <c:pt idx="5661">
                  <c:v>3.3</c:v>
                </c:pt>
                <c:pt idx="5662">
                  <c:v>3.3</c:v>
                </c:pt>
                <c:pt idx="5663">
                  <c:v>2.7</c:v>
                </c:pt>
                <c:pt idx="5664">
                  <c:v>2.4</c:v>
                </c:pt>
                <c:pt idx="5665">
                  <c:v>2.2999999999999998</c:v>
                </c:pt>
                <c:pt idx="5666">
                  <c:v>2.2000000000000002</c:v>
                </c:pt>
                <c:pt idx="5667">
                  <c:v>2.6</c:v>
                </c:pt>
                <c:pt idx="5668">
                  <c:v>2</c:v>
                </c:pt>
                <c:pt idx="5669">
                  <c:v>2.2999999999999998</c:v>
                </c:pt>
                <c:pt idx="5670">
                  <c:v>1.9</c:v>
                </c:pt>
                <c:pt idx="5671">
                  <c:v>2.1</c:v>
                </c:pt>
                <c:pt idx="5672">
                  <c:v>1.9</c:v>
                </c:pt>
                <c:pt idx="5673">
                  <c:v>1.9</c:v>
                </c:pt>
                <c:pt idx="5674">
                  <c:v>1.3</c:v>
                </c:pt>
                <c:pt idx="5675">
                  <c:v>1.8</c:v>
                </c:pt>
                <c:pt idx="5676">
                  <c:v>2.7</c:v>
                </c:pt>
                <c:pt idx="5677">
                  <c:v>2.4</c:v>
                </c:pt>
                <c:pt idx="5678">
                  <c:v>2</c:v>
                </c:pt>
                <c:pt idx="5679">
                  <c:v>2.2999999999999998</c:v>
                </c:pt>
                <c:pt idx="5680">
                  <c:v>2.2000000000000002</c:v>
                </c:pt>
                <c:pt idx="5681">
                  <c:v>1.8</c:v>
                </c:pt>
                <c:pt idx="5682">
                  <c:v>2.9</c:v>
                </c:pt>
                <c:pt idx="5683">
                  <c:v>2.2000000000000002</c:v>
                </c:pt>
                <c:pt idx="5684">
                  <c:v>2.4</c:v>
                </c:pt>
                <c:pt idx="5685">
                  <c:v>2.1</c:v>
                </c:pt>
                <c:pt idx="5686">
                  <c:v>1.9</c:v>
                </c:pt>
                <c:pt idx="5687">
                  <c:v>2.8</c:v>
                </c:pt>
                <c:pt idx="5688">
                  <c:v>2.6</c:v>
                </c:pt>
                <c:pt idx="5689">
                  <c:v>2.5</c:v>
                </c:pt>
                <c:pt idx="5690">
                  <c:v>2.8</c:v>
                </c:pt>
                <c:pt idx="5691">
                  <c:v>2.6</c:v>
                </c:pt>
                <c:pt idx="5692">
                  <c:v>3</c:v>
                </c:pt>
                <c:pt idx="5693">
                  <c:v>3</c:v>
                </c:pt>
                <c:pt idx="5694">
                  <c:v>2.5</c:v>
                </c:pt>
                <c:pt idx="5695">
                  <c:v>2.2999999999999998</c:v>
                </c:pt>
                <c:pt idx="5696">
                  <c:v>2.2000000000000002</c:v>
                </c:pt>
                <c:pt idx="5697">
                  <c:v>2.6</c:v>
                </c:pt>
                <c:pt idx="5698">
                  <c:v>2</c:v>
                </c:pt>
                <c:pt idx="5699">
                  <c:v>2.1</c:v>
                </c:pt>
                <c:pt idx="5700">
                  <c:v>2.5</c:v>
                </c:pt>
                <c:pt idx="5701">
                  <c:v>2.1</c:v>
                </c:pt>
                <c:pt idx="5702">
                  <c:v>2.8</c:v>
                </c:pt>
                <c:pt idx="5703">
                  <c:v>1.7</c:v>
                </c:pt>
                <c:pt idx="5704">
                  <c:v>3</c:v>
                </c:pt>
                <c:pt idx="5705">
                  <c:v>2.9</c:v>
                </c:pt>
                <c:pt idx="5706">
                  <c:v>3.1</c:v>
                </c:pt>
                <c:pt idx="5707">
                  <c:v>2.6</c:v>
                </c:pt>
                <c:pt idx="5708">
                  <c:v>2.2999999999999998</c:v>
                </c:pt>
                <c:pt idx="5709">
                  <c:v>2.7</c:v>
                </c:pt>
                <c:pt idx="5710">
                  <c:v>2.5</c:v>
                </c:pt>
                <c:pt idx="5711">
                  <c:v>2.7</c:v>
                </c:pt>
                <c:pt idx="5712">
                  <c:v>2.2000000000000002</c:v>
                </c:pt>
                <c:pt idx="5713">
                  <c:v>2.2999999999999998</c:v>
                </c:pt>
                <c:pt idx="5714">
                  <c:v>2.7</c:v>
                </c:pt>
                <c:pt idx="5715">
                  <c:v>3</c:v>
                </c:pt>
                <c:pt idx="5716">
                  <c:v>2.8</c:v>
                </c:pt>
                <c:pt idx="5717">
                  <c:v>2.5</c:v>
                </c:pt>
                <c:pt idx="5718">
                  <c:v>3.6</c:v>
                </c:pt>
                <c:pt idx="5719">
                  <c:v>3.2</c:v>
                </c:pt>
                <c:pt idx="5720">
                  <c:v>2.4</c:v>
                </c:pt>
                <c:pt idx="5721">
                  <c:v>2.8</c:v>
                </c:pt>
                <c:pt idx="5722">
                  <c:v>3.8</c:v>
                </c:pt>
                <c:pt idx="5723">
                  <c:v>2.4</c:v>
                </c:pt>
                <c:pt idx="5724">
                  <c:v>1.9</c:v>
                </c:pt>
                <c:pt idx="5725">
                  <c:v>2.2000000000000002</c:v>
                </c:pt>
                <c:pt idx="5726">
                  <c:v>2.2999999999999998</c:v>
                </c:pt>
                <c:pt idx="5727">
                  <c:v>2.8</c:v>
                </c:pt>
                <c:pt idx="5728">
                  <c:v>3.2</c:v>
                </c:pt>
                <c:pt idx="5729">
                  <c:v>1.7</c:v>
                </c:pt>
                <c:pt idx="5730">
                  <c:v>1.6</c:v>
                </c:pt>
                <c:pt idx="5731">
                  <c:v>1.5</c:v>
                </c:pt>
                <c:pt idx="5732">
                  <c:v>1.6</c:v>
                </c:pt>
                <c:pt idx="5733">
                  <c:v>1.1000000000000001</c:v>
                </c:pt>
                <c:pt idx="5734">
                  <c:v>1.9</c:v>
                </c:pt>
                <c:pt idx="5735">
                  <c:v>2.1</c:v>
                </c:pt>
                <c:pt idx="5736">
                  <c:v>2.4</c:v>
                </c:pt>
                <c:pt idx="5737">
                  <c:v>2.1</c:v>
                </c:pt>
                <c:pt idx="5738">
                  <c:v>2</c:v>
                </c:pt>
                <c:pt idx="5739">
                  <c:v>1.7</c:v>
                </c:pt>
                <c:pt idx="5740">
                  <c:v>1.3</c:v>
                </c:pt>
                <c:pt idx="5741">
                  <c:v>1.6</c:v>
                </c:pt>
                <c:pt idx="5742">
                  <c:v>1</c:v>
                </c:pt>
                <c:pt idx="5743">
                  <c:v>1.5</c:v>
                </c:pt>
                <c:pt idx="5744">
                  <c:v>2.2999999999999998</c:v>
                </c:pt>
                <c:pt idx="5745">
                  <c:v>0.7</c:v>
                </c:pt>
                <c:pt idx="5746">
                  <c:v>1</c:v>
                </c:pt>
                <c:pt idx="5747">
                  <c:v>1.6</c:v>
                </c:pt>
                <c:pt idx="5748">
                  <c:v>1.7</c:v>
                </c:pt>
                <c:pt idx="5749">
                  <c:v>2.4</c:v>
                </c:pt>
                <c:pt idx="5750">
                  <c:v>1.6</c:v>
                </c:pt>
                <c:pt idx="5751">
                  <c:v>2.1</c:v>
                </c:pt>
                <c:pt idx="5752">
                  <c:v>1.7</c:v>
                </c:pt>
                <c:pt idx="5753">
                  <c:v>2.4</c:v>
                </c:pt>
                <c:pt idx="5754">
                  <c:v>2.2999999999999998</c:v>
                </c:pt>
                <c:pt idx="5755">
                  <c:v>1.9</c:v>
                </c:pt>
                <c:pt idx="5756">
                  <c:v>2.1</c:v>
                </c:pt>
                <c:pt idx="5757">
                  <c:v>1.6</c:v>
                </c:pt>
                <c:pt idx="5758">
                  <c:v>1.9</c:v>
                </c:pt>
                <c:pt idx="5759">
                  <c:v>2.2999999999999998</c:v>
                </c:pt>
                <c:pt idx="5760">
                  <c:v>2.2000000000000002</c:v>
                </c:pt>
                <c:pt idx="5761">
                  <c:v>2.1</c:v>
                </c:pt>
                <c:pt idx="5762">
                  <c:v>2.8</c:v>
                </c:pt>
                <c:pt idx="5763">
                  <c:v>2.9</c:v>
                </c:pt>
                <c:pt idx="5764">
                  <c:v>3</c:v>
                </c:pt>
                <c:pt idx="5765">
                  <c:v>3</c:v>
                </c:pt>
                <c:pt idx="5766">
                  <c:v>3.1</c:v>
                </c:pt>
                <c:pt idx="5767">
                  <c:v>2.2999999999999998</c:v>
                </c:pt>
                <c:pt idx="5768">
                  <c:v>2.5</c:v>
                </c:pt>
                <c:pt idx="5769">
                  <c:v>2.2999999999999998</c:v>
                </c:pt>
                <c:pt idx="5770">
                  <c:v>1.9</c:v>
                </c:pt>
                <c:pt idx="5771">
                  <c:v>1.4</c:v>
                </c:pt>
                <c:pt idx="5772">
                  <c:v>1.9</c:v>
                </c:pt>
                <c:pt idx="5773">
                  <c:v>1.7</c:v>
                </c:pt>
                <c:pt idx="5774">
                  <c:v>1.9</c:v>
                </c:pt>
                <c:pt idx="5775">
                  <c:v>2.2000000000000002</c:v>
                </c:pt>
                <c:pt idx="5776">
                  <c:v>1.9</c:v>
                </c:pt>
                <c:pt idx="5777">
                  <c:v>1.8</c:v>
                </c:pt>
                <c:pt idx="5778">
                  <c:v>2.2000000000000002</c:v>
                </c:pt>
                <c:pt idx="5779">
                  <c:v>2.4</c:v>
                </c:pt>
                <c:pt idx="5780">
                  <c:v>2.5</c:v>
                </c:pt>
                <c:pt idx="5781">
                  <c:v>2.7</c:v>
                </c:pt>
                <c:pt idx="5782">
                  <c:v>2.5</c:v>
                </c:pt>
                <c:pt idx="5783">
                  <c:v>2.8</c:v>
                </c:pt>
                <c:pt idx="5784">
                  <c:v>2.5</c:v>
                </c:pt>
                <c:pt idx="5785">
                  <c:v>2.5</c:v>
                </c:pt>
                <c:pt idx="5786">
                  <c:v>2.6</c:v>
                </c:pt>
                <c:pt idx="5787">
                  <c:v>2.7</c:v>
                </c:pt>
                <c:pt idx="5788">
                  <c:v>2.5</c:v>
                </c:pt>
                <c:pt idx="5789">
                  <c:v>2.6</c:v>
                </c:pt>
                <c:pt idx="5790">
                  <c:v>2.8</c:v>
                </c:pt>
                <c:pt idx="5791">
                  <c:v>2.8</c:v>
                </c:pt>
                <c:pt idx="5792">
                  <c:v>3.1</c:v>
                </c:pt>
                <c:pt idx="5793">
                  <c:v>3.3</c:v>
                </c:pt>
                <c:pt idx="5794">
                  <c:v>2.6</c:v>
                </c:pt>
                <c:pt idx="5795">
                  <c:v>2.2999999999999998</c:v>
                </c:pt>
                <c:pt idx="5796">
                  <c:v>2.2000000000000002</c:v>
                </c:pt>
                <c:pt idx="5797">
                  <c:v>2.7</c:v>
                </c:pt>
                <c:pt idx="5798">
                  <c:v>2.9</c:v>
                </c:pt>
                <c:pt idx="5799">
                  <c:v>2.7</c:v>
                </c:pt>
                <c:pt idx="5800">
                  <c:v>2.5</c:v>
                </c:pt>
                <c:pt idx="5801">
                  <c:v>2.5</c:v>
                </c:pt>
                <c:pt idx="5802">
                  <c:v>2.5</c:v>
                </c:pt>
                <c:pt idx="5803">
                  <c:v>2.1</c:v>
                </c:pt>
                <c:pt idx="5804">
                  <c:v>2.5</c:v>
                </c:pt>
                <c:pt idx="5805">
                  <c:v>2.2000000000000002</c:v>
                </c:pt>
                <c:pt idx="5806">
                  <c:v>2.2999999999999998</c:v>
                </c:pt>
                <c:pt idx="5807">
                  <c:v>2.4</c:v>
                </c:pt>
                <c:pt idx="5808">
                  <c:v>2.7</c:v>
                </c:pt>
                <c:pt idx="5809">
                  <c:v>1.9</c:v>
                </c:pt>
                <c:pt idx="5810">
                  <c:v>1.7</c:v>
                </c:pt>
                <c:pt idx="5811">
                  <c:v>2</c:v>
                </c:pt>
                <c:pt idx="5812">
                  <c:v>2.1</c:v>
                </c:pt>
                <c:pt idx="5813">
                  <c:v>2</c:v>
                </c:pt>
                <c:pt idx="5814">
                  <c:v>1.9</c:v>
                </c:pt>
                <c:pt idx="5815">
                  <c:v>1.8</c:v>
                </c:pt>
                <c:pt idx="5816">
                  <c:v>1.6</c:v>
                </c:pt>
                <c:pt idx="5817">
                  <c:v>2</c:v>
                </c:pt>
                <c:pt idx="5818">
                  <c:v>1.2</c:v>
                </c:pt>
                <c:pt idx="5819">
                  <c:v>1.7</c:v>
                </c:pt>
                <c:pt idx="5820">
                  <c:v>1.8</c:v>
                </c:pt>
                <c:pt idx="5821">
                  <c:v>1.4</c:v>
                </c:pt>
                <c:pt idx="5822">
                  <c:v>1.8</c:v>
                </c:pt>
                <c:pt idx="5823">
                  <c:v>1.6</c:v>
                </c:pt>
                <c:pt idx="5824">
                  <c:v>1.3</c:v>
                </c:pt>
                <c:pt idx="5825">
                  <c:v>1.7</c:v>
                </c:pt>
                <c:pt idx="5826">
                  <c:v>1.8</c:v>
                </c:pt>
                <c:pt idx="5827">
                  <c:v>1.9</c:v>
                </c:pt>
                <c:pt idx="5828">
                  <c:v>1.7</c:v>
                </c:pt>
                <c:pt idx="5829">
                  <c:v>1.6</c:v>
                </c:pt>
                <c:pt idx="5830">
                  <c:v>1.7</c:v>
                </c:pt>
                <c:pt idx="5831">
                  <c:v>1.9</c:v>
                </c:pt>
                <c:pt idx="5832">
                  <c:v>1.9</c:v>
                </c:pt>
                <c:pt idx="5833">
                  <c:v>1.8</c:v>
                </c:pt>
                <c:pt idx="5834">
                  <c:v>1.7</c:v>
                </c:pt>
                <c:pt idx="5835">
                  <c:v>1.9</c:v>
                </c:pt>
                <c:pt idx="5836">
                  <c:v>1.8</c:v>
                </c:pt>
                <c:pt idx="5837">
                  <c:v>1.8</c:v>
                </c:pt>
                <c:pt idx="5838">
                  <c:v>1.9</c:v>
                </c:pt>
                <c:pt idx="5839">
                  <c:v>1.9</c:v>
                </c:pt>
                <c:pt idx="5840">
                  <c:v>1.5</c:v>
                </c:pt>
                <c:pt idx="5841">
                  <c:v>2.2000000000000002</c:v>
                </c:pt>
                <c:pt idx="5842">
                  <c:v>2.1</c:v>
                </c:pt>
                <c:pt idx="5843">
                  <c:v>2</c:v>
                </c:pt>
                <c:pt idx="5844">
                  <c:v>1.7</c:v>
                </c:pt>
                <c:pt idx="5845">
                  <c:v>2.2999999999999998</c:v>
                </c:pt>
                <c:pt idx="5846">
                  <c:v>1.4</c:v>
                </c:pt>
                <c:pt idx="5847">
                  <c:v>2</c:v>
                </c:pt>
                <c:pt idx="5848">
                  <c:v>2.1</c:v>
                </c:pt>
                <c:pt idx="5849">
                  <c:v>1.9</c:v>
                </c:pt>
                <c:pt idx="5850">
                  <c:v>1.6</c:v>
                </c:pt>
                <c:pt idx="5851">
                  <c:v>2</c:v>
                </c:pt>
                <c:pt idx="5852">
                  <c:v>1.4</c:v>
                </c:pt>
                <c:pt idx="5853">
                  <c:v>1.9</c:v>
                </c:pt>
                <c:pt idx="5854">
                  <c:v>1.9</c:v>
                </c:pt>
                <c:pt idx="5855">
                  <c:v>2</c:v>
                </c:pt>
                <c:pt idx="5856">
                  <c:v>2</c:v>
                </c:pt>
                <c:pt idx="5857">
                  <c:v>2</c:v>
                </c:pt>
                <c:pt idx="5858">
                  <c:v>1.9</c:v>
                </c:pt>
                <c:pt idx="5859">
                  <c:v>0.4</c:v>
                </c:pt>
                <c:pt idx="5860">
                  <c:v>0.4</c:v>
                </c:pt>
                <c:pt idx="5861">
                  <c:v>0.4</c:v>
                </c:pt>
                <c:pt idx="5862">
                  <c:v>0.4</c:v>
                </c:pt>
                <c:pt idx="5863">
                  <c:v>0.4</c:v>
                </c:pt>
                <c:pt idx="5864">
                  <c:v>0.4</c:v>
                </c:pt>
                <c:pt idx="5865">
                  <c:v>0.4</c:v>
                </c:pt>
                <c:pt idx="5866">
                  <c:v>0.4</c:v>
                </c:pt>
                <c:pt idx="5867">
                  <c:v>0.4</c:v>
                </c:pt>
                <c:pt idx="5868">
                  <c:v>0.4</c:v>
                </c:pt>
                <c:pt idx="5869">
                  <c:v>0.4</c:v>
                </c:pt>
                <c:pt idx="5870">
                  <c:v>1.8</c:v>
                </c:pt>
                <c:pt idx="5871">
                  <c:v>2</c:v>
                </c:pt>
                <c:pt idx="5872">
                  <c:v>2.2000000000000002</c:v>
                </c:pt>
                <c:pt idx="5873">
                  <c:v>2.5</c:v>
                </c:pt>
                <c:pt idx="5874">
                  <c:v>2.2000000000000002</c:v>
                </c:pt>
                <c:pt idx="5875">
                  <c:v>2.2000000000000002</c:v>
                </c:pt>
                <c:pt idx="5876">
                  <c:v>2.2999999999999998</c:v>
                </c:pt>
                <c:pt idx="5877">
                  <c:v>2.2999999999999998</c:v>
                </c:pt>
                <c:pt idx="5878">
                  <c:v>2.5</c:v>
                </c:pt>
                <c:pt idx="5879">
                  <c:v>2.4</c:v>
                </c:pt>
                <c:pt idx="5880">
                  <c:v>2.5</c:v>
                </c:pt>
                <c:pt idx="5881">
                  <c:v>2.4</c:v>
                </c:pt>
                <c:pt idx="5882">
                  <c:v>2.4</c:v>
                </c:pt>
                <c:pt idx="5883">
                  <c:v>2.1</c:v>
                </c:pt>
                <c:pt idx="5884">
                  <c:v>2.4</c:v>
                </c:pt>
                <c:pt idx="5885">
                  <c:v>2.7</c:v>
                </c:pt>
                <c:pt idx="5886">
                  <c:v>2.7</c:v>
                </c:pt>
                <c:pt idx="5887">
                  <c:v>2.8</c:v>
                </c:pt>
                <c:pt idx="5888">
                  <c:v>2.8</c:v>
                </c:pt>
                <c:pt idx="5889">
                  <c:v>2.2000000000000002</c:v>
                </c:pt>
                <c:pt idx="5890">
                  <c:v>2.8</c:v>
                </c:pt>
                <c:pt idx="5891">
                  <c:v>2.6</c:v>
                </c:pt>
                <c:pt idx="5892">
                  <c:v>2.8</c:v>
                </c:pt>
                <c:pt idx="5893">
                  <c:v>3</c:v>
                </c:pt>
                <c:pt idx="5894">
                  <c:v>2.9</c:v>
                </c:pt>
                <c:pt idx="5895">
                  <c:v>2.6</c:v>
                </c:pt>
                <c:pt idx="5896">
                  <c:v>3.1</c:v>
                </c:pt>
                <c:pt idx="5897">
                  <c:v>3.1</c:v>
                </c:pt>
                <c:pt idx="5898">
                  <c:v>3.1</c:v>
                </c:pt>
                <c:pt idx="5899">
                  <c:v>3.3</c:v>
                </c:pt>
                <c:pt idx="5900">
                  <c:v>3.1</c:v>
                </c:pt>
                <c:pt idx="5901">
                  <c:v>3.5</c:v>
                </c:pt>
                <c:pt idx="5902">
                  <c:v>3.1</c:v>
                </c:pt>
                <c:pt idx="5903">
                  <c:v>3.6</c:v>
                </c:pt>
                <c:pt idx="5904">
                  <c:v>2.9</c:v>
                </c:pt>
                <c:pt idx="5905">
                  <c:v>3</c:v>
                </c:pt>
                <c:pt idx="5906">
                  <c:v>3.5</c:v>
                </c:pt>
                <c:pt idx="5907">
                  <c:v>3.2</c:v>
                </c:pt>
                <c:pt idx="5908">
                  <c:v>3.4</c:v>
                </c:pt>
                <c:pt idx="5909">
                  <c:v>3.2</c:v>
                </c:pt>
                <c:pt idx="5910">
                  <c:v>3.5</c:v>
                </c:pt>
                <c:pt idx="5911">
                  <c:v>3.7</c:v>
                </c:pt>
                <c:pt idx="5912">
                  <c:v>3.2</c:v>
                </c:pt>
                <c:pt idx="5913">
                  <c:v>3.3</c:v>
                </c:pt>
                <c:pt idx="5914">
                  <c:v>3.5</c:v>
                </c:pt>
                <c:pt idx="5915">
                  <c:v>3.6</c:v>
                </c:pt>
                <c:pt idx="5916">
                  <c:v>3.6</c:v>
                </c:pt>
                <c:pt idx="5917">
                  <c:v>3.3</c:v>
                </c:pt>
                <c:pt idx="5918">
                  <c:v>3.3</c:v>
                </c:pt>
                <c:pt idx="5919">
                  <c:v>3.2</c:v>
                </c:pt>
                <c:pt idx="5920">
                  <c:v>3.5</c:v>
                </c:pt>
                <c:pt idx="5921">
                  <c:v>3.4</c:v>
                </c:pt>
                <c:pt idx="5922">
                  <c:v>2.8</c:v>
                </c:pt>
                <c:pt idx="5923">
                  <c:v>3.4</c:v>
                </c:pt>
                <c:pt idx="5924">
                  <c:v>3</c:v>
                </c:pt>
                <c:pt idx="5925">
                  <c:v>3.5</c:v>
                </c:pt>
                <c:pt idx="5926">
                  <c:v>3.3</c:v>
                </c:pt>
                <c:pt idx="5927">
                  <c:v>3.1</c:v>
                </c:pt>
                <c:pt idx="5928">
                  <c:v>2.9</c:v>
                </c:pt>
                <c:pt idx="5929">
                  <c:v>3</c:v>
                </c:pt>
                <c:pt idx="5930">
                  <c:v>2.5</c:v>
                </c:pt>
                <c:pt idx="5931">
                  <c:v>3</c:v>
                </c:pt>
                <c:pt idx="5932">
                  <c:v>2.8</c:v>
                </c:pt>
                <c:pt idx="5933">
                  <c:v>3.5</c:v>
                </c:pt>
                <c:pt idx="5934">
                  <c:v>3.2</c:v>
                </c:pt>
                <c:pt idx="5935">
                  <c:v>3.1</c:v>
                </c:pt>
                <c:pt idx="5936">
                  <c:v>3.3</c:v>
                </c:pt>
                <c:pt idx="5937">
                  <c:v>3.2</c:v>
                </c:pt>
                <c:pt idx="5938">
                  <c:v>3.3</c:v>
                </c:pt>
                <c:pt idx="5939">
                  <c:v>3.1</c:v>
                </c:pt>
                <c:pt idx="5940">
                  <c:v>3.2</c:v>
                </c:pt>
                <c:pt idx="5941">
                  <c:v>3.1</c:v>
                </c:pt>
                <c:pt idx="5942">
                  <c:v>3.2</c:v>
                </c:pt>
                <c:pt idx="5943">
                  <c:v>3.5</c:v>
                </c:pt>
                <c:pt idx="5944">
                  <c:v>3.6</c:v>
                </c:pt>
                <c:pt idx="5945">
                  <c:v>3.3</c:v>
                </c:pt>
                <c:pt idx="5946">
                  <c:v>2.9</c:v>
                </c:pt>
                <c:pt idx="5947">
                  <c:v>3.1</c:v>
                </c:pt>
                <c:pt idx="5948">
                  <c:v>3.4</c:v>
                </c:pt>
                <c:pt idx="5949">
                  <c:v>2.2999999999999998</c:v>
                </c:pt>
                <c:pt idx="5950">
                  <c:v>2.9</c:v>
                </c:pt>
                <c:pt idx="5951">
                  <c:v>2.5</c:v>
                </c:pt>
                <c:pt idx="5952">
                  <c:v>2.6</c:v>
                </c:pt>
                <c:pt idx="5953">
                  <c:v>1.7</c:v>
                </c:pt>
                <c:pt idx="5954">
                  <c:v>2.5</c:v>
                </c:pt>
                <c:pt idx="5955">
                  <c:v>2.7</c:v>
                </c:pt>
                <c:pt idx="5956">
                  <c:v>3</c:v>
                </c:pt>
                <c:pt idx="5957">
                  <c:v>2.6</c:v>
                </c:pt>
                <c:pt idx="5958">
                  <c:v>2.2999999999999998</c:v>
                </c:pt>
                <c:pt idx="5959">
                  <c:v>2.7</c:v>
                </c:pt>
                <c:pt idx="5960">
                  <c:v>2.5</c:v>
                </c:pt>
                <c:pt idx="5961">
                  <c:v>2.6</c:v>
                </c:pt>
                <c:pt idx="5962">
                  <c:v>2.8</c:v>
                </c:pt>
                <c:pt idx="5963">
                  <c:v>2.2000000000000002</c:v>
                </c:pt>
                <c:pt idx="5964">
                  <c:v>2.8</c:v>
                </c:pt>
                <c:pt idx="5965">
                  <c:v>2.2999999999999998</c:v>
                </c:pt>
                <c:pt idx="5966">
                  <c:v>3.1</c:v>
                </c:pt>
                <c:pt idx="5967">
                  <c:v>2.6</c:v>
                </c:pt>
                <c:pt idx="5968">
                  <c:v>2.4</c:v>
                </c:pt>
                <c:pt idx="5969">
                  <c:v>2.9</c:v>
                </c:pt>
                <c:pt idx="5970">
                  <c:v>2.2000000000000002</c:v>
                </c:pt>
                <c:pt idx="5971">
                  <c:v>3</c:v>
                </c:pt>
                <c:pt idx="5972">
                  <c:v>2.9</c:v>
                </c:pt>
                <c:pt idx="5973">
                  <c:v>2.8</c:v>
                </c:pt>
                <c:pt idx="5974">
                  <c:v>2.7</c:v>
                </c:pt>
                <c:pt idx="5975">
                  <c:v>2.2999999999999998</c:v>
                </c:pt>
                <c:pt idx="5976">
                  <c:v>2.4</c:v>
                </c:pt>
                <c:pt idx="5977">
                  <c:v>2.7</c:v>
                </c:pt>
                <c:pt idx="5978">
                  <c:v>2.8</c:v>
                </c:pt>
                <c:pt idx="5979">
                  <c:v>2.6</c:v>
                </c:pt>
                <c:pt idx="5980">
                  <c:v>2.7</c:v>
                </c:pt>
                <c:pt idx="5981">
                  <c:v>3</c:v>
                </c:pt>
                <c:pt idx="5982">
                  <c:v>3</c:v>
                </c:pt>
                <c:pt idx="5983">
                  <c:v>2.6</c:v>
                </c:pt>
                <c:pt idx="5984">
                  <c:v>2.7</c:v>
                </c:pt>
                <c:pt idx="5985">
                  <c:v>2.6</c:v>
                </c:pt>
                <c:pt idx="5986">
                  <c:v>2.4</c:v>
                </c:pt>
                <c:pt idx="5987">
                  <c:v>2.6</c:v>
                </c:pt>
                <c:pt idx="5988">
                  <c:v>2.2999999999999998</c:v>
                </c:pt>
                <c:pt idx="5989">
                  <c:v>2.2000000000000002</c:v>
                </c:pt>
                <c:pt idx="5990">
                  <c:v>1.8</c:v>
                </c:pt>
                <c:pt idx="5991">
                  <c:v>2.2999999999999998</c:v>
                </c:pt>
                <c:pt idx="5992">
                  <c:v>2</c:v>
                </c:pt>
                <c:pt idx="5993">
                  <c:v>2.2999999999999998</c:v>
                </c:pt>
                <c:pt idx="5994">
                  <c:v>2.1</c:v>
                </c:pt>
                <c:pt idx="5995">
                  <c:v>2.2000000000000002</c:v>
                </c:pt>
                <c:pt idx="5996">
                  <c:v>2.1</c:v>
                </c:pt>
                <c:pt idx="5997">
                  <c:v>2.2999999999999998</c:v>
                </c:pt>
                <c:pt idx="5998">
                  <c:v>2.2999999999999998</c:v>
                </c:pt>
                <c:pt idx="5999">
                  <c:v>2.5</c:v>
                </c:pt>
                <c:pt idx="6000">
                  <c:v>2.2999999999999998</c:v>
                </c:pt>
                <c:pt idx="6001">
                  <c:v>2.1</c:v>
                </c:pt>
                <c:pt idx="6002">
                  <c:v>2.1</c:v>
                </c:pt>
                <c:pt idx="6003">
                  <c:v>1.7</c:v>
                </c:pt>
                <c:pt idx="6004">
                  <c:v>2</c:v>
                </c:pt>
                <c:pt idx="6005">
                  <c:v>1.9</c:v>
                </c:pt>
                <c:pt idx="6006">
                  <c:v>2.2999999999999998</c:v>
                </c:pt>
                <c:pt idx="6007">
                  <c:v>2.1</c:v>
                </c:pt>
                <c:pt idx="6008">
                  <c:v>1.9</c:v>
                </c:pt>
                <c:pt idx="6009">
                  <c:v>2.1</c:v>
                </c:pt>
                <c:pt idx="6010">
                  <c:v>2.2999999999999998</c:v>
                </c:pt>
                <c:pt idx="6011">
                  <c:v>2.4</c:v>
                </c:pt>
                <c:pt idx="6012">
                  <c:v>2.2999999999999998</c:v>
                </c:pt>
                <c:pt idx="6013">
                  <c:v>1.9</c:v>
                </c:pt>
                <c:pt idx="6014">
                  <c:v>2.5</c:v>
                </c:pt>
                <c:pt idx="6015">
                  <c:v>2.4</c:v>
                </c:pt>
                <c:pt idx="6016">
                  <c:v>2.2999999999999998</c:v>
                </c:pt>
                <c:pt idx="6017">
                  <c:v>2.2999999999999998</c:v>
                </c:pt>
                <c:pt idx="6018">
                  <c:v>2.5</c:v>
                </c:pt>
                <c:pt idx="6019">
                  <c:v>2.7</c:v>
                </c:pt>
                <c:pt idx="6020">
                  <c:v>2.6</c:v>
                </c:pt>
                <c:pt idx="6021">
                  <c:v>2.2999999999999998</c:v>
                </c:pt>
                <c:pt idx="6022">
                  <c:v>2</c:v>
                </c:pt>
                <c:pt idx="6023">
                  <c:v>2.6</c:v>
                </c:pt>
                <c:pt idx="6024">
                  <c:v>2.5</c:v>
                </c:pt>
                <c:pt idx="6025">
                  <c:v>2.9</c:v>
                </c:pt>
                <c:pt idx="6026">
                  <c:v>2.4</c:v>
                </c:pt>
                <c:pt idx="6027">
                  <c:v>2.6</c:v>
                </c:pt>
                <c:pt idx="6028">
                  <c:v>2.8</c:v>
                </c:pt>
                <c:pt idx="6029">
                  <c:v>2.2999999999999998</c:v>
                </c:pt>
                <c:pt idx="6030">
                  <c:v>2.6</c:v>
                </c:pt>
                <c:pt idx="6031">
                  <c:v>2.1</c:v>
                </c:pt>
                <c:pt idx="6032">
                  <c:v>2.2999999999999998</c:v>
                </c:pt>
                <c:pt idx="6033">
                  <c:v>2.5</c:v>
                </c:pt>
                <c:pt idx="6034">
                  <c:v>2.5</c:v>
                </c:pt>
                <c:pt idx="6035">
                  <c:v>2.5</c:v>
                </c:pt>
                <c:pt idx="6036">
                  <c:v>2.1</c:v>
                </c:pt>
                <c:pt idx="6037">
                  <c:v>2.6</c:v>
                </c:pt>
                <c:pt idx="6038">
                  <c:v>2.8</c:v>
                </c:pt>
                <c:pt idx="6039">
                  <c:v>2.7</c:v>
                </c:pt>
                <c:pt idx="6040">
                  <c:v>2.2000000000000002</c:v>
                </c:pt>
                <c:pt idx="6041">
                  <c:v>2.8</c:v>
                </c:pt>
                <c:pt idx="6042">
                  <c:v>2.2999999999999998</c:v>
                </c:pt>
                <c:pt idx="6043">
                  <c:v>2.4</c:v>
                </c:pt>
                <c:pt idx="6044">
                  <c:v>2.5</c:v>
                </c:pt>
                <c:pt idx="6045">
                  <c:v>2.6</c:v>
                </c:pt>
                <c:pt idx="6046">
                  <c:v>2.8</c:v>
                </c:pt>
                <c:pt idx="6047">
                  <c:v>2.8</c:v>
                </c:pt>
                <c:pt idx="6048">
                  <c:v>2.4</c:v>
                </c:pt>
                <c:pt idx="6049">
                  <c:v>2.7</c:v>
                </c:pt>
                <c:pt idx="6050">
                  <c:v>3</c:v>
                </c:pt>
                <c:pt idx="6051">
                  <c:v>2.9</c:v>
                </c:pt>
                <c:pt idx="6052">
                  <c:v>3.1</c:v>
                </c:pt>
                <c:pt idx="6053">
                  <c:v>2.5</c:v>
                </c:pt>
                <c:pt idx="6054">
                  <c:v>2.8</c:v>
                </c:pt>
                <c:pt idx="6055">
                  <c:v>2.5</c:v>
                </c:pt>
                <c:pt idx="6056">
                  <c:v>2</c:v>
                </c:pt>
                <c:pt idx="6057">
                  <c:v>2.2999999999999998</c:v>
                </c:pt>
                <c:pt idx="6058">
                  <c:v>2.6</c:v>
                </c:pt>
                <c:pt idx="6059">
                  <c:v>2.2000000000000002</c:v>
                </c:pt>
                <c:pt idx="6060">
                  <c:v>2.4</c:v>
                </c:pt>
                <c:pt idx="6061">
                  <c:v>2.6</c:v>
                </c:pt>
                <c:pt idx="6062">
                  <c:v>2.4</c:v>
                </c:pt>
                <c:pt idx="6063">
                  <c:v>2.6</c:v>
                </c:pt>
                <c:pt idx="6064">
                  <c:v>2.6</c:v>
                </c:pt>
                <c:pt idx="6065">
                  <c:v>2.4</c:v>
                </c:pt>
                <c:pt idx="6066">
                  <c:v>2.5</c:v>
                </c:pt>
                <c:pt idx="6067">
                  <c:v>2.4</c:v>
                </c:pt>
                <c:pt idx="6068">
                  <c:v>2.8</c:v>
                </c:pt>
                <c:pt idx="6069">
                  <c:v>2.2999999999999998</c:v>
                </c:pt>
                <c:pt idx="6070">
                  <c:v>2.4</c:v>
                </c:pt>
                <c:pt idx="6071">
                  <c:v>2.7</c:v>
                </c:pt>
                <c:pt idx="6072">
                  <c:v>2.6</c:v>
                </c:pt>
                <c:pt idx="6073">
                  <c:v>2.5</c:v>
                </c:pt>
                <c:pt idx="6074">
                  <c:v>2.2999999999999998</c:v>
                </c:pt>
                <c:pt idx="6075">
                  <c:v>2.2999999999999998</c:v>
                </c:pt>
                <c:pt idx="6076">
                  <c:v>2.4</c:v>
                </c:pt>
                <c:pt idx="6077">
                  <c:v>2.8</c:v>
                </c:pt>
                <c:pt idx="6078">
                  <c:v>2.2000000000000002</c:v>
                </c:pt>
                <c:pt idx="6079">
                  <c:v>2.2000000000000002</c:v>
                </c:pt>
                <c:pt idx="6080">
                  <c:v>2</c:v>
                </c:pt>
                <c:pt idx="6081">
                  <c:v>2.4</c:v>
                </c:pt>
                <c:pt idx="6082">
                  <c:v>2.4</c:v>
                </c:pt>
                <c:pt idx="6083">
                  <c:v>2.2000000000000002</c:v>
                </c:pt>
                <c:pt idx="6084">
                  <c:v>2.1</c:v>
                </c:pt>
                <c:pt idx="6085">
                  <c:v>2.1</c:v>
                </c:pt>
                <c:pt idx="6086">
                  <c:v>2.4</c:v>
                </c:pt>
                <c:pt idx="6087">
                  <c:v>2.9</c:v>
                </c:pt>
                <c:pt idx="6088">
                  <c:v>2.4</c:v>
                </c:pt>
                <c:pt idx="6089">
                  <c:v>2.4</c:v>
                </c:pt>
                <c:pt idx="6090">
                  <c:v>2.7</c:v>
                </c:pt>
                <c:pt idx="6091">
                  <c:v>2.2000000000000002</c:v>
                </c:pt>
                <c:pt idx="6092">
                  <c:v>2.8</c:v>
                </c:pt>
                <c:pt idx="6093">
                  <c:v>2.5</c:v>
                </c:pt>
                <c:pt idx="6094">
                  <c:v>2.2999999999999998</c:v>
                </c:pt>
                <c:pt idx="6095">
                  <c:v>2.7</c:v>
                </c:pt>
                <c:pt idx="6096">
                  <c:v>2.8</c:v>
                </c:pt>
                <c:pt idx="6097">
                  <c:v>2.2999999999999998</c:v>
                </c:pt>
                <c:pt idx="6098">
                  <c:v>2.5</c:v>
                </c:pt>
                <c:pt idx="6099">
                  <c:v>2.5</c:v>
                </c:pt>
                <c:pt idx="6100">
                  <c:v>2.5</c:v>
                </c:pt>
                <c:pt idx="6101">
                  <c:v>2.6</c:v>
                </c:pt>
                <c:pt idx="6102">
                  <c:v>2.5</c:v>
                </c:pt>
                <c:pt idx="6103">
                  <c:v>2.5</c:v>
                </c:pt>
                <c:pt idx="6104">
                  <c:v>2.1</c:v>
                </c:pt>
                <c:pt idx="6105">
                  <c:v>2</c:v>
                </c:pt>
                <c:pt idx="6106">
                  <c:v>2.2999999999999998</c:v>
                </c:pt>
                <c:pt idx="6107">
                  <c:v>2.8</c:v>
                </c:pt>
                <c:pt idx="6108">
                  <c:v>2.6</c:v>
                </c:pt>
                <c:pt idx="6109">
                  <c:v>2.4</c:v>
                </c:pt>
                <c:pt idx="6110">
                  <c:v>2.2000000000000002</c:v>
                </c:pt>
                <c:pt idx="6111">
                  <c:v>2.1</c:v>
                </c:pt>
                <c:pt idx="6112">
                  <c:v>2.2000000000000002</c:v>
                </c:pt>
                <c:pt idx="6113">
                  <c:v>1.9</c:v>
                </c:pt>
                <c:pt idx="6114">
                  <c:v>2.6</c:v>
                </c:pt>
                <c:pt idx="6115">
                  <c:v>2.5</c:v>
                </c:pt>
                <c:pt idx="6116">
                  <c:v>2.9</c:v>
                </c:pt>
                <c:pt idx="6117">
                  <c:v>2.5</c:v>
                </c:pt>
                <c:pt idx="6118">
                  <c:v>2.7</c:v>
                </c:pt>
                <c:pt idx="6119">
                  <c:v>2.4</c:v>
                </c:pt>
                <c:pt idx="6120">
                  <c:v>2.5</c:v>
                </c:pt>
                <c:pt idx="6121">
                  <c:v>1.8</c:v>
                </c:pt>
                <c:pt idx="6122">
                  <c:v>2.5</c:v>
                </c:pt>
                <c:pt idx="6123">
                  <c:v>1.4</c:v>
                </c:pt>
                <c:pt idx="6124">
                  <c:v>1.9</c:v>
                </c:pt>
                <c:pt idx="6125">
                  <c:v>2.8</c:v>
                </c:pt>
                <c:pt idx="6126">
                  <c:v>2.6</c:v>
                </c:pt>
                <c:pt idx="6127">
                  <c:v>2.4</c:v>
                </c:pt>
                <c:pt idx="6128">
                  <c:v>2.4</c:v>
                </c:pt>
                <c:pt idx="6129">
                  <c:v>2.2999999999999998</c:v>
                </c:pt>
                <c:pt idx="6130">
                  <c:v>2.4</c:v>
                </c:pt>
                <c:pt idx="6131">
                  <c:v>2.6</c:v>
                </c:pt>
                <c:pt idx="6132">
                  <c:v>2</c:v>
                </c:pt>
                <c:pt idx="6133">
                  <c:v>2.2999999999999998</c:v>
                </c:pt>
                <c:pt idx="6134">
                  <c:v>2.1</c:v>
                </c:pt>
                <c:pt idx="6135">
                  <c:v>2.1</c:v>
                </c:pt>
                <c:pt idx="6136">
                  <c:v>2.2999999999999998</c:v>
                </c:pt>
                <c:pt idx="6137">
                  <c:v>1.5</c:v>
                </c:pt>
                <c:pt idx="6138">
                  <c:v>2.1</c:v>
                </c:pt>
                <c:pt idx="6139">
                  <c:v>2</c:v>
                </c:pt>
                <c:pt idx="6140">
                  <c:v>1.5</c:v>
                </c:pt>
                <c:pt idx="6141">
                  <c:v>2.1</c:v>
                </c:pt>
                <c:pt idx="6142">
                  <c:v>2.1</c:v>
                </c:pt>
                <c:pt idx="6143">
                  <c:v>2.4</c:v>
                </c:pt>
                <c:pt idx="6144">
                  <c:v>2.4</c:v>
                </c:pt>
                <c:pt idx="6145">
                  <c:v>2.2000000000000002</c:v>
                </c:pt>
                <c:pt idx="6146">
                  <c:v>2.6</c:v>
                </c:pt>
                <c:pt idx="6147">
                  <c:v>2.2000000000000002</c:v>
                </c:pt>
                <c:pt idx="6148">
                  <c:v>1.7</c:v>
                </c:pt>
                <c:pt idx="6149">
                  <c:v>1.8</c:v>
                </c:pt>
                <c:pt idx="6150">
                  <c:v>2.5</c:v>
                </c:pt>
                <c:pt idx="6151">
                  <c:v>2.2000000000000002</c:v>
                </c:pt>
                <c:pt idx="6152">
                  <c:v>2.5</c:v>
                </c:pt>
                <c:pt idx="6153">
                  <c:v>2.5</c:v>
                </c:pt>
                <c:pt idx="6154">
                  <c:v>1.9</c:v>
                </c:pt>
                <c:pt idx="6155">
                  <c:v>2</c:v>
                </c:pt>
                <c:pt idx="6156">
                  <c:v>1.9</c:v>
                </c:pt>
                <c:pt idx="6157">
                  <c:v>2.2999999999999998</c:v>
                </c:pt>
                <c:pt idx="6158">
                  <c:v>2</c:v>
                </c:pt>
                <c:pt idx="6159">
                  <c:v>2</c:v>
                </c:pt>
                <c:pt idx="6160">
                  <c:v>2</c:v>
                </c:pt>
                <c:pt idx="6161">
                  <c:v>2.6</c:v>
                </c:pt>
                <c:pt idx="6162">
                  <c:v>2.2000000000000002</c:v>
                </c:pt>
                <c:pt idx="6163">
                  <c:v>2.4</c:v>
                </c:pt>
                <c:pt idx="6164">
                  <c:v>2.6</c:v>
                </c:pt>
                <c:pt idx="6165">
                  <c:v>2.1</c:v>
                </c:pt>
                <c:pt idx="6166">
                  <c:v>1.9</c:v>
                </c:pt>
                <c:pt idx="6167">
                  <c:v>2.5</c:v>
                </c:pt>
                <c:pt idx="6168">
                  <c:v>2.9</c:v>
                </c:pt>
                <c:pt idx="6169">
                  <c:v>2.2999999999999998</c:v>
                </c:pt>
                <c:pt idx="6170">
                  <c:v>2.1</c:v>
                </c:pt>
                <c:pt idx="6171">
                  <c:v>2.2000000000000002</c:v>
                </c:pt>
                <c:pt idx="6172">
                  <c:v>2.4</c:v>
                </c:pt>
                <c:pt idx="6173">
                  <c:v>2.2000000000000002</c:v>
                </c:pt>
                <c:pt idx="6174">
                  <c:v>2.4</c:v>
                </c:pt>
                <c:pt idx="6175">
                  <c:v>2</c:v>
                </c:pt>
                <c:pt idx="6176">
                  <c:v>1.9</c:v>
                </c:pt>
                <c:pt idx="6177">
                  <c:v>2.2000000000000002</c:v>
                </c:pt>
                <c:pt idx="6178">
                  <c:v>2.4</c:v>
                </c:pt>
                <c:pt idx="6179">
                  <c:v>2.5</c:v>
                </c:pt>
                <c:pt idx="6180">
                  <c:v>2.2999999999999998</c:v>
                </c:pt>
                <c:pt idx="6181">
                  <c:v>2</c:v>
                </c:pt>
                <c:pt idx="6182">
                  <c:v>1.7</c:v>
                </c:pt>
                <c:pt idx="6183">
                  <c:v>2.2999999999999998</c:v>
                </c:pt>
                <c:pt idx="6184">
                  <c:v>2.9</c:v>
                </c:pt>
                <c:pt idx="6185">
                  <c:v>2.5</c:v>
                </c:pt>
                <c:pt idx="6186">
                  <c:v>2.2000000000000002</c:v>
                </c:pt>
                <c:pt idx="6187">
                  <c:v>2.4</c:v>
                </c:pt>
                <c:pt idx="6188">
                  <c:v>2.2000000000000002</c:v>
                </c:pt>
                <c:pt idx="6189">
                  <c:v>1.9</c:v>
                </c:pt>
                <c:pt idx="6190">
                  <c:v>2</c:v>
                </c:pt>
                <c:pt idx="6191">
                  <c:v>2.9</c:v>
                </c:pt>
                <c:pt idx="6192">
                  <c:v>2.2000000000000002</c:v>
                </c:pt>
                <c:pt idx="6193">
                  <c:v>2</c:v>
                </c:pt>
                <c:pt idx="6194">
                  <c:v>1.9</c:v>
                </c:pt>
                <c:pt idx="6195">
                  <c:v>2.2000000000000002</c:v>
                </c:pt>
                <c:pt idx="6196">
                  <c:v>1.9</c:v>
                </c:pt>
                <c:pt idx="6197">
                  <c:v>2.2000000000000002</c:v>
                </c:pt>
                <c:pt idx="6198">
                  <c:v>2.6</c:v>
                </c:pt>
                <c:pt idx="6199">
                  <c:v>2.6</c:v>
                </c:pt>
                <c:pt idx="6200">
                  <c:v>2.5</c:v>
                </c:pt>
                <c:pt idx="6201">
                  <c:v>2.8</c:v>
                </c:pt>
                <c:pt idx="6202">
                  <c:v>2.2000000000000002</c:v>
                </c:pt>
                <c:pt idx="6203">
                  <c:v>1.6</c:v>
                </c:pt>
                <c:pt idx="6204">
                  <c:v>2.2999999999999998</c:v>
                </c:pt>
                <c:pt idx="6205">
                  <c:v>2</c:v>
                </c:pt>
                <c:pt idx="6206">
                  <c:v>2</c:v>
                </c:pt>
                <c:pt idx="6207">
                  <c:v>1.9</c:v>
                </c:pt>
                <c:pt idx="6208">
                  <c:v>2.2999999999999998</c:v>
                </c:pt>
                <c:pt idx="6209">
                  <c:v>1.9</c:v>
                </c:pt>
                <c:pt idx="6210">
                  <c:v>1.6</c:v>
                </c:pt>
                <c:pt idx="6211">
                  <c:v>2</c:v>
                </c:pt>
                <c:pt idx="6212">
                  <c:v>1.8</c:v>
                </c:pt>
                <c:pt idx="6213">
                  <c:v>1.9</c:v>
                </c:pt>
                <c:pt idx="6214">
                  <c:v>2</c:v>
                </c:pt>
                <c:pt idx="6215">
                  <c:v>1.6</c:v>
                </c:pt>
                <c:pt idx="6216">
                  <c:v>1.8</c:v>
                </c:pt>
                <c:pt idx="6217">
                  <c:v>2.2999999999999998</c:v>
                </c:pt>
                <c:pt idx="6218">
                  <c:v>1.8</c:v>
                </c:pt>
                <c:pt idx="6219">
                  <c:v>2.7</c:v>
                </c:pt>
                <c:pt idx="6220">
                  <c:v>2.2999999999999998</c:v>
                </c:pt>
                <c:pt idx="6221">
                  <c:v>2.4</c:v>
                </c:pt>
                <c:pt idx="6222">
                  <c:v>2</c:v>
                </c:pt>
                <c:pt idx="6223">
                  <c:v>2.2000000000000002</c:v>
                </c:pt>
                <c:pt idx="6224">
                  <c:v>2.2999999999999998</c:v>
                </c:pt>
                <c:pt idx="6225">
                  <c:v>1.7</c:v>
                </c:pt>
                <c:pt idx="6226">
                  <c:v>1.5</c:v>
                </c:pt>
                <c:pt idx="6227">
                  <c:v>1.6</c:v>
                </c:pt>
                <c:pt idx="6228">
                  <c:v>0.8</c:v>
                </c:pt>
                <c:pt idx="6229">
                  <c:v>0.9</c:v>
                </c:pt>
                <c:pt idx="6230">
                  <c:v>0.9</c:v>
                </c:pt>
                <c:pt idx="6231">
                  <c:v>1.1000000000000001</c:v>
                </c:pt>
                <c:pt idx="6232">
                  <c:v>1.1000000000000001</c:v>
                </c:pt>
                <c:pt idx="6233">
                  <c:v>1.1000000000000001</c:v>
                </c:pt>
                <c:pt idx="6234">
                  <c:v>1</c:v>
                </c:pt>
                <c:pt idx="6235">
                  <c:v>1.1000000000000001</c:v>
                </c:pt>
                <c:pt idx="6236">
                  <c:v>1.1000000000000001</c:v>
                </c:pt>
                <c:pt idx="6237">
                  <c:v>1</c:v>
                </c:pt>
                <c:pt idx="6238">
                  <c:v>0.9</c:v>
                </c:pt>
                <c:pt idx="6239">
                  <c:v>0.7</c:v>
                </c:pt>
                <c:pt idx="6240">
                  <c:v>0.7</c:v>
                </c:pt>
                <c:pt idx="6241">
                  <c:v>1.6</c:v>
                </c:pt>
                <c:pt idx="6242">
                  <c:v>1</c:v>
                </c:pt>
                <c:pt idx="6243">
                  <c:v>0.6</c:v>
                </c:pt>
                <c:pt idx="6244">
                  <c:v>1.4</c:v>
                </c:pt>
                <c:pt idx="6245">
                  <c:v>1.8</c:v>
                </c:pt>
                <c:pt idx="6246">
                  <c:v>1.5</c:v>
                </c:pt>
                <c:pt idx="6247">
                  <c:v>1.6</c:v>
                </c:pt>
                <c:pt idx="6248">
                  <c:v>1.8</c:v>
                </c:pt>
                <c:pt idx="6249">
                  <c:v>1.4</c:v>
                </c:pt>
                <c:pt idx="6250">
                  <c:v>1.7</c:v>
                </c:pt>
                <c:pt idx="6251">
                  <c:v>1.3</c:v>
                </c:pt>
                <c:pt idx="6252">
                  <c:v>1.9</c:v>
                </c:pt>
                <c:pt idx="6253">
                  <c:v>1.5</c:v>
                </c:pt>
                <c:pt idx="6254">
                  <c:v>1.6</c:v>
                </c:pt>
                <c:pt idx="6255">
                  <c:v>1.9</c:v>
                </c:pt>
                <c:pt idx="6256">
                  <c:v>1.6</c:v>
                </c:pt>
                <c:pt idx="6257">
                  <c:v>1.5</c:v>
                </c:pt>
                <c:pt idx="6258">
                  <c:v>1.5</c:v>
                </c:pt>
                <c:pt idx="6259">
                  <c:v>1.1000000000000001</c:v>
                </c:pt>
                <c:pt idx="6260">
                  <c:v>1.7</c:v>
                </c:pt>
                <c:pt idx="6261">
                  <c:v>1.1000000000000001</c:v>
                </c:pt>
                <c:pt idx="6262">
                  <c:v>2</c:v>
                </c:pt>
                <c:pt idx="6263">
                  <c:v>1.9</c:v>
                </c:pt>
                <c:pt idx="6264">
                  <c:v>1.6</c:v>
                </c:pt>
                <c:pt idx="6265">
                  <c:v>2.2000000000000002</c:v>
                </c:pt>
                <c:pt idx="6266">
                  <c:v>2.2000000000000002</c:v>
                </c:pt>
                <c:pt idx="6267">
                  <c:v>2</c:v>
                </c:pt>
                <c:pt idx="6268">
                  <c:v>2.2000000000000002</c:v>
                </c:pt>
                <c:pt idx="6269">
                  <c:v>2.2999999999999998</c:v>
                </c:pt>
                <c:pt idx="6270">
                  <c:v>1.7</c:v>
                </c:pt>
                <c:pt idx="6271">
                  <c:v>1.4</c:v>
                </c:pt>
                <c:pt idx="6272">
                  <c:v>1.7</c:v>
                </c:pt>
                <c:pt idx="6273">
                  <c:v>1.3</c:v>
                </c:pt>
                <c:pt idx="6274">
                  <c:v>1.4</c:v>
                </c:pt>
                <c:pt idx="6275">
                  <c:v>1</c:v>
                </c:pt>
                <c:pt idx="6276">
                  <c:v>1.5</c:v>
                </c:pt>
                <c:pt idx="6277">
                  <c:v>1.8</c:v>
                </c:pt>
                <c:pt idx="6278">
                  <c:v>1.8</c:v>
                </c:pt>
                <c:pt idx="6279">
                  <c:v>1.7</c:v>
                </c:pt>
                <c:pt idx="6280">
                  <c:v>2.1</c:v>
                </c:pt>
                <c:pt idx="6281">
                  <c:v>1.9</c:v>
                </c:pt>
                <c:pt idx="6282">
                  <c:v>2.2000000000000002</c:v>
                </c:pt>
                <c:pt idx="6283">
                  <c:v>1.9</c:v>
                </c:pt>
                <c:pt idx="6284">
                  <c:v>1.7</c:v>
                </c:pt>
                <c:pt idx="6285">
                  <c:v>1.2</c:v>
                </c:pt>
                <c:pt idx="6286">
                  <c:v>1.4</c:v>
                </c:pt>
                <c:pt idx="6287">
                  <c:v>2</c:v>
                </c:pt>
                <c:pt idx="6288">
                  <c:v>1.4</c:v>
                </c:pt>
                <c:pt idx="6289">
                  <c:v>1.8</c:v>
                </c:pt>
                <c:pt idx="6290">
                  <c:v>1.5</c:v>
                </c:pt>
                <c:pt idx="6291">
                  <c:v>0.9</c:v>
                </c:pt>
                <c:pt idx="6292">
                  <c:v>1.2</c:v>
                </c:pt>
                <c:pt idx="6293">
                  <c:v>2.1</c:v>
                </c:pt>
                <c:pt idx="6294">
                  <c:v>2.2000000000000002</c:v>
                </c:pt>
                <c:pt idx="6295">
                  <c:v>1.9</c:v>
                </c:pt>
                <c:pt idx="6296">
                  <c:v>2.2999999999999998</c:v>
                </c:pt>
                <c:pt idx="6297">
                  <c:v>2.2999999999999998</c:v>
                </c:pt>
                <c:pt idx="6298">
                  <c:v>2.2000000000000002</c:v>
                </c:pt>
                <c:pt idx="6299">
                  <c:v>1.8</c:v>
                </c:pt>
                <c:pt idx="6300">
                  <c:v>2</c:v>
                </c:pt>
                <c:pt idx="6301">
                  <c:v>2.1</c:v>
                </c:pt>
                <c:pt idx="6302">
                  <c:v>1.6</c:v>
                </c:pt>
                <c:pt idx="6303">
                  <c:v>2</c:v>
                </c:pt>
                <c:pt idx="6304">
                  <c:v>1.5</c:v>
                </c:pt>
                <c:pt idx="6305">
                  <c:v>1.6</c:v>
                </c:pt>
                <c:pt idx="6306">
                  <c:v>1.5</c:v>
                </c:pt>
                <c:pt idx="6307">
                  <c:v>2</c:v>
                </c:pt>
                <c:pt idx="6308">
                  <c:v>2.1</c:v>
                </c:pt>
                <c:pt idx="6309">
                  <c:v>2.2999999999999998</c:v>
                </c:pt>
                <c:pt idx="6310">
                  <c:v>1.8</c:v>
                </c:pt>
                <c:pt idx="6311">
                  <c:v>2.2999999999999998</c:v>
                </c:pt>
                <c:pt idx="6312">
                  <c:v>1.9</c:v>
                </c:pt>
                <c:pt idx="6313">
                  <c:v>2.2000000000000002</c:v>
                </c:pt>
                <c:pt idx="6314">
                  <c:v>1.6</c:v>
                </c:pt>
                <c:pt idx="6315">
                  <c:v>1.6</c:v>
                </c:pt>
                <c:pt idx="6316">
                  <c:v>2</c:v>
                </c:pt>
                <c:pt idx="6317">
                  <c:v>2</c:v>
                </c:pt>
                <c:pt idx="6318">
                  <c:v>2</c:v>
                </c:pt>
                <c:pt idx="6319">
                  <c:v>1.9</c:v>
                </c:pt>
                <c:pt idx="6320">
                  <c:v>1.8</c:v>
                </c:pt>
                <c:pt idx="6321">
                  <c:v>1.6</c:v>
                </c:pt>
                <c:pt idx="6322">
                  <c:v>1.4</c:v>
                </c:pt>
                <c:pt idx="6323">
                  <c:v>1.8</c:v>
                </c:pt>
                <c:pt idx="6324">
                  <c:v>1.7</c:v>
                </c:pt>
                <c:pt idx="6325">
                  <c:v>1.6</c:v>
                </c:pt>
                <c:pt idx="6326">
                  <c:v>1.8</c:v>
                </c:pt>
                <c:pt idx="6327">
                  <c:v>1.4</c:v>
                </c:pt>
                <c:pt idx="6328">
                  <c:v>0.9</c:v>
                </c:pt>
                <c:pt idx="6329">
                  <c:v>1.7</c:v>
                </c:pt>
                <c:pt idx="6330">
                  <c:v>1.4</c:v>
                </c:pt>
                <c:pt idx="6331">
                  <c:v>1</c:v>
                </c:pt>
                <c:pt idx="6332">
                  <c:v>1.5</c:v>
                </c:pt>
                <c:pt idx="6333">
                  <c:v>1.8</c:v>
                </c:pt>
                <c:pt idx="6334">
                  <c:v>1.2</c:v>
                </c:pt>
                <c:pt idx="6335">
                  <c:v>1.3</c:v>
                </c:pt>
                <c:pt idx="6336">
                  <c:v>1.4</c:v>
                </c:pt>
                <c:pt idx="6337">
                  <c:v>0.8</c:v>
                </c:pt>
                <c:pt idx="6338">
                  <c:v>0.9</c:v>
                </c:pt>
                <c:pt idx="6339">
                  <c:v>1.2</c:v>
                </c:pt>
                <c:pt idx="6340">
                  <c:v>1.5</c:v>
                </c:pt>
                <c:pt idx="6341">
                  <c:v>1.5</c:v>
                </c:pt>
                <c:pt idx="6342">
                  <c:v>1.5</c:v>
                </c:pt>
                <c:pt idx="6343">
                  <c:v>1.6</c:v>
                </c:pt>
                <c:pt idx="6344">
                  <c:v>1.6</c:v>
                </c:pt>
                <c:pt idx="6345">
                  <c:v>1.8</c:v>
                </c:pt>
                <c:pt idx="6346">
                  <c:v>1.4</c:v>
                </c:pt>
                <c:pt idx="6347">
                  <c:v>1.2</c:v>
                </c:pt>
                <c:pt idx="6348">
                  <c:v>0.9</c:v>
                </c:pt>
                <c:pt idx="6349">
                  <c:v>0.9</c:v>
                </c:pt>
                <c:pt idx="6350">
                  <c:v>1.6</c:v>
                </c:pt>
                <c:pt idx="6351">
                  <c:v>0.7</c:v>
                </c:pt>
                <c:pt idx="6352">
                  <c:v>0.7</c:v>
                </c:pt>
                <c:pt idx="6353">
                  <c:v>0.9</c:v>
                </c:pt>
                <c:pt idx="6354">
                  <c:v>0.8</c:v>
                </c:pt>
                <c:pt idx="6355">
                  <c:v>1</c:v>
                </c:pt>
                <c:pt idx="6356">
                  <c:v>0.7</c:v>
                </c:pt>
                <c:pt idx="6357">
                  <c:v>0.4</c:v>
                </c:pt>
                <c:pt idx="6358">
                  <c:v>0.4</c:v>
                </c:pt>
                <c:pt idx="6359">
                  <c:v>0.5</c:v>
                </c:pt>
                <c:pt idx="6360">
                  <c:v>0.9</c:v>
                </c:pt>
                <c:pt idx="6361">
                  <c:v>1.3</c:v>
                </c:pt>
                <c:pt idx="6362">
                  <c:v>1.5</c:v>
                </c:pt>
                <c:pt idx="6363">
                  <c:v>0.8</c:v>
                </c:pt>
                <c:pt idx="6364">
                  <c:v>1.2</c:v>
                </c:pt>
                <c:pt idx="6365">
                  <c:v>1.6</c:v>
                </c:pt>
                <c:pt idx="6366">
                  <c:v>1.3</c:v>
                </c:pt>
                <c:pt idx="6367">
                  <c:v>1</c:v>
                </c:pt>
                <c:pt idx="6368">
                  <c:v>0.6</c:v>
                </c:pt>
                <c:pt idx="6369">
                  <c:v>1.1000000000000001</c:v>
                </c:pt>
                <c:pt idx="6370">
                  <c:v>1</c:v>
                </c:pt>
                <c:pt idx="6371">
                  <c:v>0.9</c:v>
                </c:pt>
                <c:pt idx="6372">
                  <c:v>1.6</c:v>
                </c:pt>
                <c:pt idx="6373">
                  <c:v>2.1</c:v>
                </c:pt>
                <c:pt idx="6374">
                  <c:v>1.8</c:v>
                </c:pt>
                <c:pt idx="6375">
                  <c:v>1.6</c:v>
                </c:pt>
                <c:pt idx="6376">
                  <c:v>1.6</c:v>
                </c:pt>
                <c:pt idx="6377">
                  <c:v>1.1000000000000001</c:v>
                </c:pt>
                <c:pt idx="6378">
                  <c:v>1.4</c:v>
                </c:pt>
                <c:pt idx="6379">
                  <c:v>1.3</c:v>
                </c:pt>
                <c:pt idx="6380">
                  <c:v>1</c:v>
                </c:pt>
                <c:pt idx="6381">
                  <c:v>0.9</c:v>
                </c:pt>
                <c:pt idx="6382">
                  <c:v>1</c:v>
                </c:pt>
                <c:pt idx="6383">
                  <c:v>0.8</c:v>
                </c:pt>
                <c:pt idx="6384">
                  <c:v>0.6</c:v>
                </c:pt>
                <c:pt idx="6385">
                  <c:v>0.6</c:v>
                </c:pt>
                <c:pt idx="6386">
                  <c:v>0.7</c:v>
                </c:pt>
                <c:pt idx="6387">
                  <c:v>0.8</c:v>
                </c:pt>
                <c:pt idx="6388">
                  <c:v>0.6</c:v>
                </c:pt>
                <c:pt idx="6389">
                  <c:v>0.8</c:v>
                </c:pt>
                <c:pt idx="6390">
                  <c:v>0.7</c:v>
                </c:pt>
                <c:pt idx="6391">
                  <c:v>0.6</c:v>
                </c:pt>
                <c:pt idx="6392">
                  <c:v>0.4</c:v>
                </c:pt>
                <c:pt idx="6393">
                  <c:v>0.8</c:v>
                </c:pt>
                <c:pt idx="6394">
                  <c:v>1.6</c:v>
                </c:pt>
                <c:pt idx="6395">
                  <c:v>1.3</c:v>
                </c:pt>
                <c:pt idx="6396">
                  <c:v>0.9</c:v>
                </c:pt>
                <c:pt idx="6397">
                  <c:v>0.7</c:v>
                </c:pt>
                <c:pt idx="6398">
                  <c:v>0.5</c:v>
                </c:pt>
                <c:pt idx="6399">
                  <c:v>0.6</c:v>
                </c:pt>
                <c:pt idx="6400">
                  <c:v>0.8</c:v>
                </c:pt>
                <c:pt idx="6401">
                  <c:v>1</c:v>
                </c:pt>
                <c:pt idx="6402">
                  <c:v>0.9</c:v>
                </c:pt>
                <c:pt idx="6403">
                  <c:v>1.4</c:v>
                </c:pt>
                <c:pt idx="6404">
                  <c:v>1.4</c:v>
                </c:pt>
                <c:pt idx="6405">
                  <c:v>1.4</c:v>
                </c:pt>
                <c:pt idx="6406">
                  <c:v>0.8</c:v>
                </c:pt>
                <c:pt idx="6407">
                  <c:v>0.4</c:v>
                </c:pt>
                <c:pt idx="6408">
                  <c:v>0.4</c:v>
                </c:pt>
                <c:pt idx="6409">
                  <c:v>0.4</c:v>
                </c:pt>
                <c:pt idx="6410">
                  <c:v>0.4</c:v>
                </c:pt>
                <c:pt idx="6411">
                  <c:v>0.4</c:v>
                </c:pt>
                <c:pt idx="6412">
                  <c:v>0.4</c:v>
                </c:pt>
                <c:pt idx="6413">
                  <c:v>0.4</c:v>
                </c:pt>
                <c:pt idx="6414">
                  <c:v>0.4</c:v>
                </c:pt>
                <c:pt idx="6415">
                  <c:v>0.4</c:v>
                </c:pt>
                <c:pt idx="6416">
                  <c:v>0.4</c:v>
                </c:pt>
                <c:pt idx="6417">
                  <c:v>0.4</c:v>
                </c:pt>
                <c:pt idx="6418">
                  <c:v>0.4</c:v>
                </c:pt>
                <c:pt idx="6419">
                  <c:v>0.4</c:v>
                </c:pt>
                <c:pt idx="6420">
                  <c:v>0.4</c:v>
                </c:pt>
                <c:pt idx="6421">
                  <c:v>0.4</c:v>
                </c:pt>
                <c:pt idx="6422">
                  <c:v>0.4</c:v>
                </c:pt>
                <c:pt idx="6423">
                  <c:v>0.4</c:v>
                </c:pt>
                <c:pt idx="6424">
                  <c:v>0.4</c:v>
                </c:pt>
                <c:pt idx="6425">
                  <c:v>0.4</c:v>
                </c:pt>
                <c:pt idx="6426">
                  <c:v>0.4</c:v>
                </c:pt>
                <c:pt idx="6427">
                  <c:v>0.4</c:v>
                </c:pt>
                <c:pt idx="6428">
                  <c:v>0.4</c:v>
                </c:pt>
                <c:pt idx="6429">
                  <c:v>0.4</c:v>
                </c:pt>
                <c:pt idx="6430">
                  <c:v>0.4</c:v>
                </c:pt>
                <c:pt idx="6431">
                  <c:v>0.4</c:v>
                </c:pt>
                <c:pt idx="6432">
                  <c:v>0.4</c:v>
                </c:pt>
                <c:pt idx="6433">
                  <c:v>0.4</c:v>
                </c:pt>
                <c:pt idx="6434">
                  <c:v>0.4</c:v>
                </c:pt>
                <c:pt idx="6435">
                  <c:v>0.4</c:v>
                </c:pt>
                <c:pt idx="6436">
                  <c:v>0.4</c:v>
                </c:pt>
                <c:pt idx="6437">
                  <c:v>0.4</c:v>
                </c:pt>
                <c:pt idx="6438">
                  <c:v>0.4</c:v>
                </c:pt>
                <c:pt idx="6439">
                  <c:v>0.4</c:v>
                </c:pt>
                <c:pt idx="6440">
                  <c:v>0.4</c:v>
                </c:pt>
                <c:pt idx="6441">
                  <c:v>0.4</c:v>
                </c:pt>
                <c:pt idx="6442">
                  <c:v>0.4</c:v>
                </c:pt>
                <c:pt idx="6443">
                  <c:v>0.4</c:v>
                </c:pt>
                <c:pt idx="6444">
                  <c:v>0.4</c:v>
                </c:pt>
                <c:pt idx="6445">
                  <c:v>0.4</c:v>
                </c:pt>
                <c:pt idx="6446">
                  <c:v>0.4</c:v>
                </c:pt>
                <c:pt idx="6447">
                  <c:v>0.4</c:v>
                </c:pt>
                <c:pt idx="6448">
                  <c:v>0.4</c:v>
                </c:pt>
                <c:pt idx="6449">
                  <c:v>0.4</c:v>
                </c:pt>
                <c:pt idx="6450">
                  <c:v>0.4</c:v>
                </c:pt>
                <c:pt idx="6451">
                  <c:v>0.7</c:v>
                </c:pt>
                <c:pt idx="6452">
                  <c:v>2</c:v>
                </c:pt>
                <c:pt idx="6453">
                  <c:v>1.8</c:v>
                </c:pt>
                <c:pt idx="6454">
                  <c:v>2</c:v>
                </c:pt>
                <c:pt idx="6455">
                  <c:v>1.9</c:v>
                </c:pt>
                <c:pt idx="6456">
                  <c:v>1.9</c:v>
                </c:pt>
                <c:pt idx="6457">
                  <c:v>1.8</c:v>
                </c:pt>
                <c:pt idx="6458">
                  <c:v>1.7</c:v>
                </c:pt>
                <c:pt idx="6459">
                  <c:v>2.1</c:v>
                </c:pt>
                <c:pt idx="6460">
                  <c:v>2</c:v>
                </c:pt>
                <c:pt idx="6461">
                  <c:v>2.4</c:v>
                </c:pt>
                <c:pt idx="6462">
                  <c:v>2.2999999999999998</c:v>
                </c:pt>
                <c:pt idx="6463">
                  <c:v>2.1</c:v>
                </c:pt>
                <c:pt idx="6464">
                  <c:v>2.8</c:v>
                </c:pt>
                <c:pt idx="6465">
                  <c:v>2.5</c:v>
                </c:pt>
                <c:pt idx="6466">
                  <c:v>2.2000000000000002</c:v>
                </c:pt>
                <c:pt idx="6467">
                  <c:v>2.2000000000000002</c:v>
                </c:pt>
                <c:pt idx="6468">
                  <c:v>1.9</c:v>
                </c:pt>
                <c:pt idx="6469">
                  <c:v>2.1</c:v>
                </c:pt>
                <c:pt idx="6470">
                  <c:v>2.9</c:v>
                </c:pt>
                <c:pt idx="6471">
                  <c:v>2.7</c:v>
                </c:pt>
                <c:pt idx="6472">
                  <c:v>2.9</c:v>
                </c:pt>
                <c:pt idx="6473">
                  <c:v>3.1</c:v>
                </c:pt>
                <c:pt idx="6474">
                  <c:v>2.8</c:v>
                </c:pt>
                <c:pt idx="6475">
                  <c:v>2.6</c:v>
                </c:pt>
                <c:pt idx="6476">
                  <c:v>1.7</c:v>
                </c:pt>
                <c:pt idx="6477">
                  <c:v>1.5</c:v>
                </c:pt>
                <c:pt idx="6478">
                  <c:v>1.6</c:v>
                </c:pt>
                <c:pt idx="6479">
                  <c:v>2.1</c:v>
                </c:pt>
                <c:pt idx="6480">
                  <c:v>1.5</c:v>
                </c:pt>
                <c:pt idx="6481">
                  <c:v>2.5</c:v>
                </c:pt>
                <c:pt idx="6482">
                  <c:v>2.2999999999999998</c:v>
                </c:pt>
                <c:pt idx="6483">
                  <c:v>2.2999999999999998</c:v>
                </c:pt>
                <c:pt idx="6484">
                  <c:v>2.9</c:v>
                </c:pt>
                <c:pt idx="6485">
                  <c:v>2</c:v>
                </c:pt>
                <c:pt idx="6486">
                  <c:v>2.2000000000000002</c:v>
                </c:pt>
                <c:pt idx="6487">
                  <c:v>2.1</c:v>
                </c:pt>
                <c:pt idx="6488">
                  <c:v>2.1</c:v>
                </c:pt>
                <c:pt idx="6489">
                  <c:v>2.1</c:v>
                </c:pt>
                <c:pt idx="6490">
                  <c:v>2.1</c:v>
                </c:pt>
                <c:pt idx="6491">
                  <c:v>1.8</c:v>
                </c:pt>
                <c:pt idx="6492">
                  <c:v>1.6</c:v>
                </c:pt>
                <c:pt idx="6493">
                  <c:v>1.4</c:v>
                </c:pt>
                <c:pt idx="6494">
                  <c:v>2.5</c:v>
                </c:pt>
                <c:pt idx="6495">
                  <c:v>2.1</c:v>
                </c:pt>
                <c:pt idx="6496">
                  <c:v>1.6</c:v>
                </c:pt>
                <c:pt idx="6497">
                  <c:v>1.5</c:v>
                </c:pt>
                <c:pt idx="6498">
                  <c:v>2</c:v>
                </c:pt>
                <c:pt idx="6499">
                  <c:v>2.2999999999999998</c:v>
                </c:pt>
                <c:pt idx="6500">
                  <c:v>2</c:v>
                </c:pt>
                <c:pt idx="6501">
                  <c:v>2.2000000000000002</c:v>
                </c:pt>
                <c:pt idx="6502">
                  <c:v>1.1000000000000001</c:v>
                </c:pt>
                <c:pt idx="6503">
                  <c:v>1.2</c:v>
                </c:pt>
                <c:pt idx="6504">
                  <c:v>1.8</c:v>
                </c:pt>
                <c:pt idx="6505">
                  <c:v>1.5</c:v>
                </c:pt>
                <c:pt idx="6506">
                  <c:v>1.3</c:v>
                </c:pt>
                <c:pt idx="6507">
                  <c:v>1.2</c:v>
                </c:pt>
                <c:pt idx="6508">
                  <c:v>1.7</c:v>
                </c:pt>
                <c:pt idx="6509">
                  <c:v>1.7</c:v>
                </c:pt>
                <c:pt idx="6510">
                  <c:v>1.2</c:v>
                </c:pt>
                <c:pt idx="6511">
                  <c:v>1.1000000000000001</c:v>
                </c:pt>
                <c:pt idx="6512">
                  <c:v>1.8</c:v>
                </c:pt>
                <c:pt idx="6513">
                  <c:v>1.8</c:v>
                </c:pt>
                <c:pt idx="6514">
                  <c:v>2.1</c:v>
                </c:pt>
                <c:pt idx="6515">
                  <c:v>1.5</c:v>
                </c:pt>
                <c:pt idx="6516">
                  <c:v>1.5</c:v>
                </c:pt>
                <c:pt idx="6517">
                  <c:v>2.2000000000000002</c:v>
                </c:pt>
                <c:pt idx="6518">
                  <c:v>1.5</c:v>
                </c:pt>
                <c:pt idx="6519">
                  <c:v>0.4</c:v>
                </c:pt>
                <c:pt idx="6520">
                  <c:v>0.4</c:v>
                </c:pt>
                <c:pt idx="6521">
                  <c:v>0.4</c:v>
                </c:pt>
                <c:pt idx="6522">
                  <c:v>0.4</c:v>
                </c:pt>
                <c:pt idx="6523">
                  <c:v>0.5</c:v>
                </c:pt>
                <c:pt idx="6524">
                  <c:v>0.4</c:v>
                </c:pt>
                <c:pt idx="6525">
                  <c:v>0.4</c:v>
                </c:pt>
                <c:pt idx="6526">
                  <c:v>0.4</c:v>
                </c:pt>
                <c:pt idx="6527">
                  <c:v>0.4</c:v>
                </c:pt>
                <c:pt idx="6528">
                  <c:v>0.4</c:v>
                </c:pt>
                <c:pt idx="6529">
                  <c:v>0.4</c:v>
                </c:pt>
                <c:pt idx="6530">
                  <c:v>0.4</c:v>
                </c:pt>
                <c:pt idx="6531">
                  <c:v>0.4</c:v>
                </c:pt>
                <c:pt idx="6532">
                  <c:v>0.4</c:v>
                </c:pt>
                <c:pt idx="6533">
                  <c:v>0.4</c:v>
                </c:pt>
                <c:pt idx="6534">
                  <c:v>0.4</c:v>
                </c:pt>
                <c:pt idx="6535">
                  <c:v>0.4</c:v>
                </c:pt>
                <c:pt idx="6536">
                  <c:v>0.4</c:v>
                </c:pt>
                <c:pt idx="6537">
                  <c:v>0.4</c:v>
                </c:pt>
                <c:pt idx="6538">
                  <c:v>0.4</c:v>
                </c:pt>
                <c:pt idx="6539">
                  <c:v>0.8</c:v>
                </c:pt>
                <c:pt idx="6540">
                  <c:v>0.4</c:v>
                </c:pt>
                <c:pt idx="6541">
                  <c:v>0.4</c:v>
                </c:pt>
                <c:pt idx="6542">
                  <c:v>0.4</c:v>
                </c:pt>
                <c:pt idx="6543">
                  <c:v>0.4</c:v>
                </c:pt>
                <c:pt idx="6544">
                  <c:v>0.4</c:v>
                </c:pt>
                <c:pt idx="6545">
                  <c:v>0.4</c:v>
                </c:pt>
                <c:pt idx="6546">
                  <c:v>0.4</c:v>
                </c:pt>
                <c:pt idx="6547">
                  <c:v>0.4</c:v>
                </c:pt>
                <c:pt idx="6548">
                  <c:v>0.4</c:v>
                </c:pt>
                <c:pt idx="6549">
                  <c:v>0.4</c:v>
                </c:pt>
                <c:pt idx="6550">
                  <c:v>0.4</c:v>
                </c:pt>
                <c:pt idx="6551">
                  <c:v>0.4</c:v>
                </c:pt>
                <c:pt idx="6552">
                  <c:v>0.4</c:v>
                </c:pt>
                <c:pt idx="6553">
                  <c:v>0.4</c:v>
                </c:pt>
                <c:pt idx="6554">
                  <c:v>0.4</c:v>
                </c:pt>
                <c:pt idx="6555">
                  <c:v>0.4</c:v>
                </c:pt>
                <c:pt idx="6556">
                  <c:v>0.4</c:v>
                </c:pt>
                <c:pt idx="6557">
                  <c:v>0.4</c:v>
                </c:pt>
                <c:pt idx="6558">
                  <c:v>0.4</c:v>
                </c:pt>
                <c:pt idx="6559">
                  <c:v>0.4</c:v>
                </c:pt>
                <c:pt idx="6560">
                  <c:v>0.4</c:v>
                </c:pt>
                <c:pt idx="6561">
                  <c:v>0.4</c:v>
                </c:pt>
                <c:pt idx="6562">
                  <c:v>0.4</c:v>
                </c:pt>
                <c:pt idx="6563">
                  <c:v>0.4</c:v>
                </c:pt>
                <c:pt idx="6564">
                  <c:v>0.4</c:v>
                </c:pt>
                <c:pt idx="6565">
                  <c:v>0.4</c:v>
                </c:pt>
                <c:pt idx="6566">
                  <c:v>0.4</c:v>
                </c:pt>
                <c:pt idx="6567">
                  <c:v>0.4</c:v>
                </c:pt>
                <c:pt idx="6568">
                  <c:v>0.4</c:v>
                </c:pt>
                <c:pt idx="6569">
                  <c:v>0.4</c:v>
                </c:pt>
                <c:pt idx="6570">
                  <c:v>0.4</c:v>
                </c:pt>
                <c:pt idx="6571">
                  <c:v>0.4</c:v>
                </c:pt>
                <c:pt idx="6572">
                  <c:v>0.4</c:v>
                </c:pt>
                <c:pt idx="6573">
                  <c:v>0.4</c:v>
                </c:pt>
                <c:pt idx="6574">
                  <c:v>0.4</c:v>
                </c:pt>
                <c:pt idx="6575">
                  <c:v>0.4</c:v>
                </c:pt>
                <c:pt idx="6576">
                  <c:v>0.4</c:v>
                </c:pt>
                <c:pt idx="6577">
                  <c:v>0.4</c:v>
                </c:pt>
                <c:pt idx="6578">
                  <c:v>0.4</c:v>
                </c:pt>
                <c:pt idx="6579">
                  <c:v>0.4</c:v>
                </c:pt>
                <c:pt idx="6580">
                  <c:v>0.4</c:v>
                </c:pt>
                <c:pt idx="6581">
                  <c:v>0.4</c:v>
                </c:pt>
                <c:pt idx="6582">
                  <c:v>0.4</c:v>
                </c:pt>
                <c:pt idx="6583">
                  <c:v>0.4</c:v>
                </c:pt>
                <c:pt idx="6584">
                  <c:v>0.4</c:v>
                </c:pt>
                <c:pt idx="6585">
                  <c:v>0.4</c:v>
                </c:pt>
                <c:pt idx="6586">
                  <c:v>0.4</c:v>
                </c:pt>
                <c:pt idx="6587">
                  <c:v>0.4</c:v>
                </c:pt>
                <c:pt idx="6588">
                  <c:v>0.4</c:v>
                </c:pt>
                <c:pt idx="6589">
                  <c:v>0.4</c:v>
                </c:pt>
                <c:pt idx="6590">
                  <c:v>0.4</c:v>
                </c:pt>
                <c:pt idx="6591">
                  <c:v>0.4</c:v>
                </c:pt>
                <c:pt idx="6592">
                  <c:v>0.4</c:v>
                </c:pt>
                <c:pt idx="6593">
                  <c:v>0.4</c:v>
                </c:pt>
                <c:pt idx="6594">
                  <c:v>0.4</c:v>
                </c:pt>
                <c:pt idx="6595">
                  <c:v>0.4</c:v>
                </c:pt>
                <c:pt idx="6596">
                  <c:v>0.4</c:v>
                </c:pt>
                <c:pt idx="6597">
                  <c:v>0.4</c:v>
                </c:pt>
                <c:pt idx="6598">
                  <c:v>0.4</c:v>
                </c:pt>
                <c:pt idx="6599">
                  <c:v>0.4</c:v>
                </c:pt>
                <c:pt idx="6600">
                  <c:v>0.4</c:v>
                </c:pt>
                <c:pt idx="6601">
                  <c:v>0.4</c:v>
                </c:pt>
                <c:pt idx="6602">
                  <c:v>0.4</c:v>
                </c:pt>
                <c:pt idx="6603">
                  <c:v>0.4</c:v>
                </c:pt>
                <c:pt idx="6604">
                  <c:v>0.4</c:v>
                </c:pt>
                <c:pt idx="6605">
                  <c:v>0.4</c:v>
                </c:pt>
                <c:pt idx="6606">
                  <c:v>0.4</c:v>
                </c:pt>
                <c:pt idx="6607">
                  <c:v>0.4</c:v>
                </c:pt>
                <c:pt idx="6608">
                  <c:v>0.4</c:v>
                </c:pt>
                <c:pt idx="6609">
                  <c:v>0.4</c:v>
                </c:pt>
                <c:pt idx="6610">
                  <c:v>0.4</c:v>
                </c:pt>
                <c:pt idx="6611">
                  <c:v>0.4</c:v>
                </c:pt>
                <c:pt idx="6612">
                  <c:v>0.4</c:v>
                </c:pt>
                <c:pt idx="6613">
                  <c:v>0.4</c:v>
                </c:pt>
                <c:pt idx="6614">
                  <c:v>0.4</c:v>
                </c:pt>
                <c:pt idx="6615">
                  <c:v>0.4</c:v>
                </c:pt>
                <c:pt idx="6616">
                  <c:v>0.4</c:v>
                </c:pt>
                <c:pt idx="6617">
                  <c:v>0.4</c:v>
                </c:pt>
                <c:pt idx="6618">
                  <c:v>0.4</c:v>
                </c:pt>
                <c:pt idx="6619">
                  <c:v>0.4</c:v>
                </c:pt>
                <c:pt idx="6620">
                  <c:v>0.4</c:v>
                </c:pt>
                <c:pt idx="6621">
                  <c:v>0.4</c:v>
                </c:pt>
                <c:pt idx="6622">
                  <c:v>0.4</c:v>
                </c:pt>
                <c:pt idx="6623">
                  <c:v>0.4</c:v>
                </c:pt>
                <c:pt idx="6624">
                  <c:v>0.4</c:v>
                </c:pt>
                <c:pt idx="6625">
                  <c:v>0.4</c:v>
                </c:pt>
                <c:pt idx="6626">
                  <c:v>0.4</c:v>
                </c:pt>
                <c:pt idx="6627">
                  <c:v>0.4</c:v>
                </c:pt>
                <c:pt idx="6628">
                  <c:v>0.4</c:v>
                </c:pt>
                <c:pt idx="6629">
                  <c:v>0.4</c:v>
                </c:pt>
                <c:pt idx="6630">
                  <c:v>0.4</c:v>
                </c:pt>
                <c:pt idx="6631">
                  <c:v>0.4</c:v>
                </c:pt>
                <c:pt idx="6632">
                  <c:v>0.4</c:v>
                </c:pt>
                <c:pt idx="6633">
                  <c:v>0.4</c:v>
                </c:pt>
                <c:pt idx="6634">
                  <c:v>0.4</c:v>
                </c:pt>
                <c:pt idx="6635">
                  <c:v>0.4</c:v>
                </c:pt>
                <c:pt idx="6636">
                  <c:v>0.4</c:v>
                </c:pt>
                <c:pt idx="6637">
                  <c:v>0.4</c:v>
                </c:pt>
                <c:pt idx="6638">
                  <c:v>0.4</c:v>
                </c:pt>
                <c:pt idx="6639">
                  <c:v>0.4</c:v>
                </c:pt>
                <c:pt idx="6640">
                  <c:v>0.4</c:v>
                </c:pt>
                <c:pt idx="6641">
                  <c:v>0.4</c:v>
                </c:pt>
                <c:pt idx="6642">
                  <c:v>0.4</c:v>
                </c:pt>
                <c:pt idx="6643">
                  <c:v>0.4</c:v>
                </c:pt>
                <c:pt idx="6644">
                  <c:v>0.4</c:v>
                </c:pt>
                <c:pt idx="6645">
                  <c:v>0.4</c:v>
                </c:pt>
                <c:pt idx="6646">
                  <c:v>0.4</c:v>
                </c:pt>
                <c:pt idx="6647">
                  <c:v>0.4</c:v>
                </c:pt>
                <c:pt idx="6648">
                  <c:v>0.4</c:v>
                </c:pt>
                <c:pt idx="6649">
                  <c:v>0.4</c:v>
                </c:pt>
                <c:pt idx="6650">
                  <c:v>0.4</c:v>
                </c:pt>
                <c:pt idx="6651">
                  <c:v>0.4</c:v>
                </c:pt>
                <c:pt idx="6652">
                  <c:v>0.4</c:v>
                </c:pt>
                <c:pt idx="6653">
                  <c:v>0.4</c:v>
                </c:pt>
                <c:pt idx="6654">
                  <c:v>0.4</c:v>
                </c:pt>
                <c:pt idx="6655">
                  <c:v>0.4</c:v>
                </c:pt>
                <c:pt idx="6656">
                  <c:v>0.4</c:v>
                </c:pt>
                <c:pt idx="6657">
                  <c:v>0.4</c:v>
                </c:pt>
                <c:pt idx="6658">
                  <c:v>0.4</c:v>
                </c:pt>
                <c:pt idx="6659">
                  <c:v>0.4</c:v>
                </c:pt>
                <c:pt idx="6660">
                  <c:v>0.4</c:v>
                </c:pt>
                <c:pt idx="6661">
                  <c:v>0.4</c:v>
                </c:pt>
                <c:pt idx="6662">
                  <c:v>0.4</c:v>
                </c:pt>
                <c:pt idx="6663">
                  <c:v>0.4</c:v>
                </c:pt>
                <c:pt idx="6664">
                  <c:v>0.4</c:v>
                </c:pt>
                <c:pt idx="6665">
                  <c:v>0.4</c:v>
                </c:pt>
                <c:pt idx="6666">
                  <c:v>0.4</c:v>
                </c:pt>
                <c:pt idx="6667">
                  <c:v>0.4</c:v>
                </c:pt>
                <c:pt idx="6668">
                  <c:v>0.4</c:v>
                </c:pt>
                <c:pt idx="6669">
                  <c:v>0.4</c:v>
                </c:pt>
                <c:pt idx="6670">
                  <c:v>0.4</c:v>
                </c:pt>
                <c:pt idx="6671">
                  <c:v>0.4</c:v>
                </c:pt>
                <c:pt idx="6672">
                  <c:v>0.4</c:v>
                </c:pt>
                <c:pt idx="6673">
                  <c:v>0.4</c:v>
                </c:pt>
                <c:pt idx="6674">
                  <c:v>0.4</c:v>
                </c:pt>
                <c:pt idx="6675">
                  <c:v>0.4</c:v>
                </c:pt>
                <c:pt idx="6676">
                  <c:v>0.4</c:v>
                </c:pt>
                <c:pt idx="6677">
                  <c:v>0.4</c:v>
                </c:pt>
                <c:pt idx="6678">
                  <c:v>0.4</c:v>
                </c:pt>
                <c:pt idx="6679">
                  <c:v>0.4</c:v>
                </c:pt>
                <c:pt idx="6680">
                  <c:v>0.4</c:v>
                </c:pt>
                <c:pt idx="6681">
                  <c:v>0.4</c:v>
                </c:pt>
                <c:pt idx="6682">
                  <c:v>0.4</c:v>
                </c:pt>
                <c:pt idx="6683">
                  <c:v>0.6</c:v>
                </c:pt>
                <c:pt idx="6684">
                  <c:v>0.4</c:v>
                </c:pt>
                <c:pt idx="6685">
                  <c:v>0.4</c:v>
                </c:pt>
                <c:pt idx="6686">
                  <c:v>0.4</c:v>
                </c:pt>
                <c:pt idx="6687">
                  <c:v>0.4</c:v>
                </c:pt>
                <c:pt idx="6688">
                  <c:v>0.4</c:v>
                </c:pt>
                <c:pt idx="6689">
                  <c:v>0.4</c:v>
                </c:pt>
                <c:pt idx="6690">
                  <c:v>0.4</c:v>
                </c:pt>
                <c:pt idx="6691">
                  <c:v>0.4</c:v>
                </c:pt>
                <c:pt idx="6692">
                  <c:v>0.4</c:v>
                </c:pt>
                <c:pt idx="6693">
                  <c:v>0.4</c:v>
                </c:pt>
                <c:pt idx="6694">
                  <c:v>0.4</c:v>
                </c:pt>
                <c:pt idx="6695">
                  <c:v>0.4</c:v>
                </c:pt>
                <c:pt idx="6696">
                  <c:v>0.4</c:v>
                </c:pt>
                <c:pt idx="6697">
                  <c:v>0.4</c:v>
                </c:pt>
                <c:pt idx="6698">
                  <c:v>0.4</c:v>
                </c:pt>
                <c:pt idx="6699">
                  <c:v>0.4</c:v>
                </c:pt>
                <c:pt idx="6700">
                  <c:v>0.4</c:v>
                </c:pt>
                <c:pt idx="6701">
                  <c:v>0.4</c:v>
                </c:pt>
                <c:pt idx="6702">
                  <c:v>0.4</c:v>
                </c:pt>
                <c:pt idx="6703">
                  <c:v>0.4</c:v>
                </c:pt>
                <c:pt idx="6704">
                  <c:v>2</c:v>
                </c:pt>
                <c:pt idx="6705">
                  <c:v>2.7</c:v>
                </c:pt>
                <c:pt idx="6706">
                  <c:v>2.9</c:v>
                </c:pt>
                <c:pt idx="6707">
                  <c:v>3.4</c:v>
                </c:pt>
                <c:pt idx="6708">
                  <c:v>2.8</c:v>
                </c:pt>
                <c:pt idx="6709">
                  <c:v>0.9</c:v>
                </c:pt>
                <c:pt idx="6710">
                  <c:v>1.5</c:v>
                </c:pt>
                <c:pt idx="6711">
                  <c:v>1.5</c:v>
                </c:pt>
                <c:pt idx="6712">
                  <c:v>0.5</c:v>
                </c:pt>
                <c:pt idx="6713">
                  <c:v>0.4</c:v>
                </c:pt>
                <c:pt idx="6714">
                  <c:v>0.4</c:v>
                </c:pt>
                <c:pt idx="6715">
                  <c:v>0.4</c:v>
                </c:pt>
                <c:pt idx="6716">
                  <c:v>0.4</c:v>
                </c:pt>
                <c:pt idx="6717">
                  <c:v>0.4</c:v>
                </c:pt>
                <c:pt idx="6718">
                  <c:v>0.4</c:v>
                </c:pt>
                <c:pt idx="6719">
                  <c:v>0.4</c:v>
                </c:pt>
                <c:pt idx="6720">
                  <c:v>0.4</c:v>
                </c:pt>
                <c:pt idx="6721">
                  <c:v>0.4</c:v>
                </c:pt>
                <c:pt idx="6722">
                  <c:v>0.4</c:v>
                </c:pt>
                <c:pt idx="6723">
                  <c:v>0.4</c:v>
                </c:pt>
                <c:pt idx="6724">
                  <c:v>0.4</c:v>
                </c:pt>
                <c:pt idx="6725">
                  <c:v>0.4</c:v>
                </c:pt>
                <c:pt idx="6726">
                  <c:v>0.4</c:v>
                </c:pt>
                <c:pt idx="6727">
                  <c:v>0.4</c:v>
                </c:pt>
                <c:pt idx="6728">
                  <c:v>0.4</c:v>
                </c:pt>
                <c:pt idx="6729">
                  <c:v>0.4</c:v>
                </c:pt>
                <c:pt idx="6730">
                  <c:v>0.4</c:v>
                </c:pt>
                <c:pt idx="6731">
                  <c:v>0.4</c:v>
                </c:pt>
                <c:pt idx="6732">
                  <c:v>0.4</c:v>
                </c:pt>
                <c:pt idx="6733">
                  <c:v>0.4</c:v>
                </c:pt>
                <c:pt idx="6734">
                  <c:v>0.4</c:v>
                </c:pt>
                <c:pt idx="6735">
                  <c:v>0.4</c:v>
                </c:pt>
                <c:pt idx="6736">
                  <c:v>0.4</c:v>
                </c:pt>
                <c:pt idx="6737">
                  <c:v>0.4</c:v>
                </c:pt>
                <c:pt idx="6738">
                  <c:v>0.4</c:v>
                </c:pt>
                <c:pt idx="6739">
                  <c:v>0.4</c:v>
                </c:pt>
                <c:pt idx="6740">
                  <c:v>0.4</c:v>
                </c:pt>
                <c:pt idx="6741">
                  <c:v>0.4</c:v>
                </c:pt>
                <c:pt idx="6742">
                  <c:v>0.4</c:v>
                </c:pt>
                <c:pt idx="6743">
                  <c:v>0.4</c:v>
                </c:pt>
                <c:pt idx="6744">
                  <c:v>0.4</c:v>
                </c:pt>
                <c:pt idx="6745">
                  <c:v>0.4</c:v>
                </c:pt>
                <c:pt idx="6746">
                  <c:v>0.4</c:v>
                </c:pt>
                <c:pt idx="6747">
                  <c:v>0.4</c:v>
                </c:pt>
                <c:pt idx="6748">
                  <c:v>0.4</c:v>
                </c:pt>
                <c:pt idx="6749">
                  <c:v>0.4</c:v>
                </c:pt>
                <c:pt idx="6750">
                  <c:v>3.7</c:v>
                </c:pt>
                <c:pt idx="6751">
                  <c:v>3.8</c:v>
                </c:pt>
                <c:pt idx="6752">
                  <c:v>4.2</c:v>
                </c:pt>
                <c:pt idx="6753">
                  <c:v>4.7</c:v>
                </c:pt>
                <c:pt idx="6754">
                  <c:v>3.9</c:v>
                </c:pt>
                <c:pt idx="6755">
                  <c:v>4.7</c:v>
                </c:pt>
                <c:pt idx="6756">
                  <c:v>3.8</c:v>
                </c:pt>
                <c:pt idx="6757">
                  <c:v>4.3</c:v>
                </c:pt>
                <c:pt idx="6758">
                  <c:v>4.3</c:v>
                </c:pt>
                <c:pt idx="6759">
                  <c:v>3.9</c:v>
                </c:pt>
                <c:pt idx="6760">
                  <c:v>2.9</c:v>
                </c:pt>
                <c:pt idx="6761">
                  <c:v>3.3</c:v>
                </c:pt>
                <c:pt idx="6762">
                  <c:v>2.8</c:v>
                </c:pt>
                <c:pt idx="6763">
                  <c:v>3.2</c:v>
                </c:pt>
                <c:pt idx="6764">
                  <c:v>4.4000000000000004</c:v>
                </c:pt>
                <c:pt idx="6765">
                  <c:v>3.8</c:v>
                </c:pt>
                <c:pt idx="6766">
                  <c:v>3.6</c:v>
                </c:pt>
                <c:pt idx="6767">
                  <c:v>3.3</c:v>
                </c:pt>
                <c:pt idx="6768">
                  <c:v>3.8</c:v>
                </c:pt>
                <c:pt idx="6769">
                  <c:v>3.6</c:v>
                </c:pt>
                <c:pt idx="6770">
                  <c:v>3.7</c:v>
                </c:pt>
                <c:pt idx="6771">
                  <c:v>3.1</c:v>
                </c:pt>
                <c:pt idx="6772">
                  <c:v>3</c:v>
                </c:pt>
                <c:pt idx="6773">
                  <c:v>3.4</c:v>
                </c:pt>
                <c:pt idx="6774">
                  <c:v>3.5</c:v>
                </c:pt>
                <c:pt idx="6775">
                  <c:v>3.1</c:v>
                </c:pt>
                <c:pt idx="6776">
                  <c:v>2.7</c:v>
                </c:pt>
                <c:pt idx="6777">
                  <c:v>1.9</c:v>
                </c:pt>
                <c:pt idx="6778">
                  <c:v>1.7</c:v>
                </c:pt>
                <c:pt idx="6779">
                  <c:v>1.8</c:v>
                </c:pt>
                <c:pt idx="6780">
                  <c:v>1.8</c:v>
                </c:pt>
                <c:pt idx="6781">
                  <c:v>3.1</c:v>
                </c:pt>
                <c:pt idx="6782">
                  <c:v>2.7</c:v>
                </c:pt>
                <c:pt idx="6783">
                  <c:v>2.5</c:v>
                </c:pt>
                <c:pt idx="6784">
                  <c:v>2.2000000000000002</c:v>
                </c:pt>
                <c:pt idx="6785">
                  <c:v>2.2000000000000002</c:v>
                </c:pt>
                <c:pt idx="6786">
                  <c:v>1.6</c:v>
                </c:pt>
                <c:pt idx="6787">
                  <c:v>2.2000000000000002</c:v>
                </c:pt>
                <c:pt idx="6788">
                  <c:v>2.9</c:v>
                </c:pt>
                <c:pt idx="6789">
                  <c:v>2.8</c:v>
                </c:pt>
                <c:pt idx="6790">
                  <c:v>2.6</c:v>
                </c:pt>
                <c:pt idx="6791">
                  <c:v>2.5</c:v>
                </c:pt>
                <c:pt idx="6792">
                  <c:v>1.9</c:v>
                </c:pt>
                <c:pt idx="6793">
                  <c:v>2.2999999999999998</c:v>
                </c:pt>
                <c:pt idx="6794">
                  <c:v>1.3</c:v>
                </c:pt>
                <c:pt idx="6795">
                  <c:v>2.8</c:v>
                </c:pt>
                <c:pt idx="6796">
                  <c:v>3.1</c:v>
                </c:pt>
                <c:pt idx="6797">
                  <c:v>3</c:v>
                </c:pt>
                <c:pt idx="6798">
                  <c:v>2.2000000000000002</c:v>
                </c:pt>
                <c:pt idx="6799">
                  <c:v>3.5</c:v>
                </c:pt>
                <c:pt idx="6800">
                  <c:v>3.9</c:v>
                </c:pt>
                <c:pt idx="6801">
                  <c:v>3.1</c:v>
                </c:pt>
                <c:pt idx="6802">
                  <c:v>2.4</c:v>
                </c:pt>
                <c:pt idx="6803">
                  <c:v>2</c:v>
                </c:pt>
                <c:pt idx="6804">
                  <c:v>2.5</c:v>
                </c:pt>
                <c:pt idx="6805">
                  <c:v>3.2</c:v>
                </c:pt>
                <c:pt idx="6806">
                  <c:v>3.3</c:v>
                </c:pt>
                <c:pt idx="6807">
                  <c:v>2.1</c:v>
                </c:pt>
                <c:pt idx="6808">
                  <c:v>3</c:v>
                </c:pt>
                <c:pt idx="6809">
                  <c:v>3.6</c:v>
                </c:pt>
                <c:pt idx="6810">
                  <c:v>2.7</c:v>
                </c:pt>
                <c:pt idx="6811">
                  <c:v>2.7</c:v>
                </c:pt>
                <c:pt idx="6812">
                  <c:v>3.1</c:v>
                </c:pt>
                <c:pt idx="6813">
                  <c:v>3.5</c:v>
                </c:pt>
                <c:pt idx="6814">
                  <c:v>2.9</c:v>
                </c:pt>
                <c:pt idx="6815">
                  <c:v>3.7</c:v>
                </c:pt>
                <c:pt idx="6816">
                  <c:v>4.0999999999999996</c:v>
                </c:pt>
                <c:pt idx="6817">
                  <c:v>3.8</c:v>
                </c:pt>
                <c:pt idx="6818">
                  <c:v>3.2</c:v>
                </c:pt>
                <c:pt idx="6819">
                  <c:v>2.8</c:v>
                </c:pt>
                <c:pt idx="6820">
                  <c:v>3.3</c:v>
                </c:pt>
                <c:pt idx="6821">
                  <c:v>3</c:v>
                </c:pt>
                <c:pt idx="6822">
                  <c:v>3.7</c:v>
                </c:pt>
                <c:pt idx="6823">
                  <c:v>3.9</c:v>
                </c:pt>
                <c:pt idx="6824">
                  <c:v>4.4000000000000004</c:v>
                </c:pt>
                <c:pt idx="6825">
                  <c:v>3.8</c:v>
                </c:pt>
                <c:pt idx="6826">
                  <c:v>2.6</c:v>
                </c:pt>
                <c:pt idx="6827">
                  <c:v>3.4</c:v>
                </c:pt>
                <c:pt idx="6828">
                  <c:v>2.6</c:v>
                </c:pt>
                <c:pt idx="6829">
                  <c:v>1.6</c:v>
                </c:pt>
                <c:pt idx="6830">
                  <c:v>2.5</c:v>
                </c:pt>
                <c:pt idx="6831">
                  <c:v>2.2000000000000002</c:v>
                </c:pt>
                <c:pt idx="6832">
                  <c:v>2.2999999999999998</c:v>
                </c:pt>
                <c:pt idx="6833">
                  <c:v>2.9</c:v>
                </c:pt>
                <c:pt idx="6834">
                  <c:v>3.2</c:v>
                </c:pt>
                <c:pt idx="6835">
                  <c:v>3.2</c:v>
                </c:pt>
                <c:pt idx="6836">
                  <c:v>2.4</c:v>
                </c:pt>
                <c:pt idx="6837">
                  <c:v>2.5</c:v>
                </c:pt>
                <c:pt idx="6838">
                  <c:v>2.2999999999999998</c:v>
                </c:pt>
                <c:pt idx="6839">
                  <c:v>3.1</c:v>
                </c:pt>
                <c:pt idx="6840">
                  <c:v>3.1</c:v>
                </c:pt>
                <c:pt idx="6841">
                  <c:v>3</c:v>
                </c:pt>
                <c:pt idx="6842">
                  <c:v>2.5</c:v>
                </c:pt>
                <c:pt idx="6843">
                  <c:v>2.5</c:v>
                </c:pt>
                <c:pt idx="6844">
                  <c:v>2.2999999999999998</c:v>
                </c:pt>
                <c:pt idx="6845">
                  <c:v>2.5</c:v>
                </c:pt>
                <c:pt idx="6846">
                  <c:v>2.7</c:v>
                </c:pt>
                <c:pt idx="6847">
                  <c:v>2.6</c:v>
                </c:pt>
                <c:pt idx="6848">
                  <c:v>1.7</c:v>
                </c:pt>
                <c:pt idx="6849">
                  <c:v>2.1</c:v>
                </c:pt>
                <c:pt idx="6850">
                  <c:v>1.9</c:v>
                </c:pt>
                <c:pt idx="6851">
                  <c:v>1.5</c:v>
                </c:pt>
                <c:pt idx="6852">
                  <c:v>2.2000000000000002</c:v>
                </c:pt>
                <c:pt idx="6853">
                  <c:v>2.1</c:v>
                </c:pt>
                <c:pt idx="6854">
                  <c:v>2.2000000000000002</c:v>
                </c:pt>
                <c:pt idx="6855">
                  <c:v>2.7</c:v>
                </c:pt>
                <c:pt idx="6856">
                  <c:v>2.5</c:v>
                </c:pt>
                <c:pt idx="6857">
                  <c:v>2.6</c:v>
                </c:pt>
                <c:pt idx="6858">
                  <c:v>3.7</c:v>
                </c:pt>
                <c:pt idx="6859">
                  <c:v>3.7</c:v>
                </c:pt>
                <c:pt idx="6860">
                  <c:v>2.6</c:v>
                </c:pt>
                <c:pt idx="6861">
                  <c:v>2.9</c:v>
                </c:pt>
                <c:pt idx="6862">
                  <c:v>3.8</c:v>
                </c:pt>
                <c:pt idx="6863">
                  <c:v>3.2</c:v>
                </c:pt>
                <c:pt idx="6864">
                  <c:v>2.7</c:v>
                </c:pt>
                <c:pt idx="6865">
                  <c:v>2.9</c:v>
                </c:pt>
                <c:pt idx="6866">
                  <c:v>3.5</c:v>
                </c:pt>
                <c:pt idx="6867">
                  <c:v>3</c:v>
                </c:pt>
                <c:pt idx="6868">
                  <c:v>2.6</c:v>
                </c:pt>
                <c:pt idx="6869">
                  <c:v>2.6</c:v>
                </c:pt>
                <c:pt idx="6870">
                  <c:v>2.6</c:v>
                </c:pt>
                <c:pt idx="6871">
                  <c:v>2</c:v>
                </c:pt>
                <c:pt idx="6872">
                  <c:v>3.1</c:v>
                </c:pt>
                <c:pt idx="6873">
                  <c:v>3.4</c:v>
                </c:pt>
                <c:pt idx="6874">
                  <c:v>3.5</c:v>
                </c:pt>
                <c:pt idx="6875">
                  <c:v>3.8</c:v>
                </c:pt>
                <c:pt idx="6876">
                  <c:v>3.8</c:v>
                </c:pt>
                <c:pt idx="6877">
                  <c:v>3.7</c:v>
                </c:pt>
                <c:pt idx="6878">
                  <c:v>3.7</c:v>
                </c:pt>
                <c:pt idx="6879">
                  <c:v>4.2</c:v>
                </c:pt>
                <c:pt idx="6880">
                  <c:v>3.9</c:v>
                </c:pt>
                <c:pt idx="6881">
                  <c:v>3.5</c:v>
                </c:pt>
                <c:pt idx="6882">
                  <c:v>3.5</c:v>
                </c:pt>
                <c:pt idx="6883">
                  <c:v>3.3</c:v>
                </c:pt>
                <c:pt idx="6884">
                  <c:v>3</c:v>
                </c:pt>
                <c:pt idx="6885">
                  <c:v>2.9</c:v>
                </c:pt>
                <c:pt idx="6886">
                  <c:v>2.4</c:v>
                </c:pt>
                <c:pt idx="6887">
                  <c:v>2.7</c:v>
                </c:pt>
                <c:pt idx="6888">
                  <c:v>3.2</c:v>
                </c:pt>
                <c:pt idx="6889">
                  <c:v>3.8</c:v>
                </c:pt>
                <c:pt idx="6890">
                  <c:v>3.3</c:v>
                </c:pt>
                <c:pt idx="6891">
                  <c:v>2.7</c:v>
                </c:pt>
                <c:pt idx="6892">
                  <c:v>3.3</c:v>
                </c:pt>
                <c:pt idx="6893">
                  <c:v>3.1</c:v>
                </c:pt>
                <c:pt idx="6894">
                  <c:v>2.8</c:v>
                </c:pt>
                <c:pt idx="6895">
                  <c:v>3.2</c:v>
                </c:pt>
                <c:pt idx="6896">
                  <c:v>3.5</c:v>
                </c:pt>
                <c:pt idx="6897">
                  <c:v>3.2</c:v>
                </c:pt>
                <c:pt idx="6898">
                  <c:v>3.7</c:v>
                </c:pt>
                <c:pt idx="6899">
                  <c:v>3.2</c:v>
                </c:pt>
                <c:pt idx="6900">
                  <c:v>3.1</c:v>
                </c:pt>
                <c:pt idx="6901">
                  <c:v>2.8</c:v>
                </c:pt>
                <c:pt idx="6902">
                  <c:v>3</c:v>
                </c:pt>
                <c:pt idx="6903">
                  <c:v>2.8</c:v>
                </c:pt>
                <c:pt idx="6904">
                  <c:v>3.3</c:v>
                </c:pt>
                <c:pt idx="6905">
                  <c:v>3.2</c:v>
                </c:pt>
                <c:pt idx="6906">
                  <c:v>3.1</c:v>
                </c:pt>
                <c:pt idx="6907">
                  <c:v>2.7</c:v>
                </c:pt>
                <c:pt idx="6908">
                  <c:v>3</c:v>
                </c:pt>
                <c:pt idx="6909">
                  <c:v>3.3</c:v>
                </c:pt>
                <c:pt idx="6910">
                  <c:v>3.2</c:v>
                </c:pt>
                <c:pt idx="6911">
                  <c:v>2.6</c:v>
                </c:pt>
                <c:pt idx="6912">
                  <c:v>3.7</c:v>
                </c:pt>
                <c:pt idx="6913">
                  <c:v>3.2</c:v>
                </c:pt>
                <c:pt idx="6914">
                  <c:v>2.5</c:v>
                </c:pt>
                <c:pt idx="6915">
                  <c:v>2.9</c:v>
                </c:pt>
                <c:pt idx="6916">
                  <c:v>3.1</c:v>
                </c:pt>
                <c:pt idx="6917">
                  <c:v>3.2</c:v>
                </c:pt>
                <c:pt idx="6918">
                  <c:v>3.1</c:v>
                </c:pt>
                <c:pt idx="6919">
                  <c:v>2.9</c:v>
                </c:pt>
                <c:pt idx="6920">
                  <c:v>3.3</c:v>
                </c:pt>
                <c:pt idx="6921">
                  <c:v>3.3</c:v>
                </c:pt>
                <c:pt idx="6922">
                  <c:v>3.5</c:v>
                </c:pt>
                <c:pt idx="6923">
                  <c:v>3.1</c:v>
                </c:pt>
                <c:pt idx="6924">
                  <c:v>2.8</c:v>
                </c:pt>
                <c:pt idx="6925">
                  <c:v>2.4</c:v>
                </c:pt>
                <c:pt idx="6926">
                  <c:v>2.4</c:v>
                </c:pt>
                <c:pt idx="6927">
                  <c:v>2.4</c:v>
                </c:pt>
                <c:pt idx="6928">
                  <c:v>2.7</c:v>
                </c:pt>
                <c:pt idx="6929">
                  <c:v>2.2999999999999998</c:v>
                </c:pt>
                <c:pt idx="6930">
                  <c:v>2.9</c:v>
                </c:pt>
                <c:pt idx="6931">
                  <c:v>2.6</c:v>
                </c:pt>
                <c:pt idx="6932">
                  <c:v>2.6</c:v>
                </c:pt>
                <c:pt idx="6933">
                  <c:v>2.4</c:v>
                </c:pt>
                <c:pt idx="6934">
                  <c:v>2.5</c:v>
                </c:pt>
                <c:pt idx="6935">
                  <c:v>2.2000000000000002</c:v>
                </c:pt>
                <c:pt idx="6936">
                  <c:v>2.7</c:v>
                </c:pt>
                <c:pt idx="6937">
                  <c:v>2.1</c:v>
                </c:pt>
                <c:pt idx="6938">
                  <c:v>2.7</c:v>
                </c:pt>
                <c:pt idx="6939">
                  <c:v>3.6</c:v>
                </c:pt>
                <c:pt idx="6940">
                  <c:v>3.4</c:v>
                </c:pt>
                <c:pt idx="6941">
                  <c:v>2.6</c:v>
                </c:pt>
                <c:pt idx="6942">
                  <c:v>3.4</c:v>
                </c:pt>
                <c:pt idx="6943">
                  <c:v>2.4</c:v>
                </c:pt>
                <c:pt idx="6944">
                  <c:v>2.5</c:v>
                </c:pt>
                <c:pt idx="6945">
                  <c:v>2.2000000000000002</c:v>
                </c:pt>
                <c:pt idx="6946">
                  <c:v>2.6</c:v>
                </c:pt>
                <c:pt idx="6947">
                  <c:v>3</c:v>
                </c:pt>
                <c:pt idx="6948">
                  <c:v>3.6</c:v>
                </c:pt>
                <c:pt idx="6949">
                  <c:v>3.1</c:v>
                </c:pt>
                <c:pt idx="6950">
                  <c:v>3.1</c:v>
                </c:pt>
                <c:pt idx="6951">
                  <c:v>3.1</c:v>
                </c:pt>
                <c:pt idx="6952">
                  <c:v>2.5</c:v>
                </c:pt>
                <c:pt idx="6953">
                  <c:v>2.2999999999999998</c:v>
                </c:pt>
                <c:pt idx="6954">
                  <c:v>2</c:v>
                </c:pt>
                <c:pt idx="6955">
                  <c:v>2.2999999999999998</c:v>
                </c:pt>
                <c:pt idx="6956">
                  <c:v>2.2999999999999998</c:v>
                </c:pt>
                <c:pt idx="6957">
                  <c:v>2.7</c:v>
                </c:pt>
                <c:pt idx="6958">
                  <c:v>2</c:v>
                </c:pt>
                <c:pt idx="6959">
                  <c:v>1.7</c:v>
                </c:pt>
                <c:pt idx="6960">
                  <c:v>1.8</c:v>
                </c:pt>
                <c:pt idx="6961">
                  <c:v>1.6</c:v>
                </c:pt>
                <c:pt idx="6962">
                  <c:v>2.1</c:v>
                </c:pt>
                <c:pt idx="6963">
                  <c:v>1.9</c:v>
                </c:pt>
                <c:pt idx="6964">
                  <c:v>2</c:v>
                </c:pt>
                <c:pt idx="6965">
                  <c:v>2.6</c:v>
                </c:pt>
                <c:pt idx="6966">
                  <c:v>2.4</c:v>
                </c:pt>
                <c:pt idx="6967">
                  <c:v>2.2999999999999998</c:v>
                </c:pt>
                <c:pt idx="6968">
                  <c:v>2.2000000000000002</c:v>
                </c:pt>
                <c:pt idx="6969">
                  <c:v>2.1</c:v>
                </c:pt>
                <c:pt idx="6970">
                  <c:v>2</c:v>
                </c:pt>
                <c:pt idx="6971">
                  <c:v>2.4</c:v>
                </c:pt>
                <c:pt idx="6972">
                  <c:v>2.2000000000000002</c:v>
                </c:pt>
                <c:pt idx="6973">
                  <c:v>2.6</c:v>
                </c:pt>
                <c:pt idx="6974">
                  <c:v>2.4</c:v>
                </c:pt>
                <c:pt idx="6975">
                  <c:v>2.7</c:v>
                </c:pt>
                <c:pt idx="6976">
                  <c:v>2.2000000000000002</c:v>
                </c:pt>
                <c:pt idx="6977">
                  <c:v>2.4</c:v>
                </c:pt>
                <c:pt idx="6978">
                  <c:v>2.4</c:v>
                </c:pt>
                <c:pt idx="6979">
                  <c:v>2.1</c:v>
                </c:pt>
                <c:pt idx="6980">
                  <c:v>2.7</c:v>
                </c:pt>
                <c:pt idx="6981">
                  <c:v>2.7</c:v>
                </c:pt>
                <c:pt idx="6982">
                  <c:v>2.7</c:v>
                </c:pt>
                <c:pt idx="6983">
                  <c:v>2.7</c:v>
                </c:pt>
                <c:pt idx="6984">
                  <c:v>2.8</c:v>
                </c:pt>
                <c:pt idx="6985">
                  <c:v>2.2999999999999998</c:v>
                </c:pt>
                <c:pt idx="6986">
                  <c:v>2.7</c:v>
                </c:pt>
                <c:pt idx="6987">
                  <c:v>1.7</c:v>
                </c:pt>
                <c:pt idx="6988">
                  <c:v>2.2000000000000002</c:v>
                </c:pt>
                <c:pt idx="6989">
                  <c:v>1.7</c:v>
                </c:pt>
                <c:pt idx="6990">
                  <c:v>1.1000000000000001</c:v>
                </c:pt>
                <c:pt idx="6991">
                  <c:v>1</c:v>
                </c:pt>
                <c:pt idx="6992">
                  <c:v>1.4</c:v>
                </c:pt>
                <c:pt idx="6993">
                  <c:v>1.7</c:v>
                </c:pt>
                <c:pt idx="6994">
                  <c:v>2.1</c:v>
                </c:pt>
                <c:pt idx="6995">
                  <c:v>2</c:v>
                </c:pt>
                <c:pt idx="6996">
                  <c:v>1.7</c:v>
                </c:pt>
                <c:pt idx="6997">
                  <c:v>2.5</c:v>
                </c:pt>
                <c:pt idx="6998">
                  <c:v>2.4</c:v>
                </c:pt>
                <c:pt idx="6999">
                  <c:v>2.6</c:v>
                </c:pt>
                <c:pt idx="7000">
                  <c:v>2.7</c:v>
                </c:pt>
                <c:pt idx="7001">
                  <c:v>2.8</c:v>
                </c:pt>
                <c:pt idx="7002">
                  <c:v>2.6</c:v>
                </c:pt>
                <c:pt idx="7003">
                  <c:v>2.5</c:v>
                </c:pt>
                <c:pt idx="7004">
                  <c:v>2.6</c:v>
                </c:pt>
                <c:pt idx="7005">
                  <c:v>2.5</c:v>
                </c:pt>
                <c:pt idx="7006">
                  <c:v>2.2999999999999998</c:v>
                </c:pt>
                <c:pt idx="7007">
                  <c:v>2.8</c:v>
                </c:pt>
                <c:pt idx="7008">
                  <c:v>2.9</c:v>
                </c:pt>
                <c:pt idx="7009">
                  <c:v>2.8</c:v>
                </c:pt>
                <c:pt idx="7010">
                  <c:v>2.7</c:v>
                </c:pt>
                <c:pt idx="7011">
                  <c:v>2.6</c:v>
                </c:pt>
                <c:pt idx="7012">
                  <c:v>2.2000000000000002</c:v>
                </c:pt>
                <c:pt idx="7013">
                  <c:v>2.8</c:v>
                </c:pt>
                <c:pt idx="7014">
                  <c:v>2.8</c:v>
                </c:pt>
                <c:pt idx="7015">
                  <c:v>2.8</c:v>
                </c:pt>
                <c:pt idx="7016">
                  <c:v>3.3</c:v>
                </c:pt>
                <c:pt idx="7017">
                  <c:v>3.1</c:v>
                </c:pt>
                <c:pt idx="7018">
                  <c:v>2.9</c:v>
                </c:pt>
                <c:pt idx="7019">
                  <c:v>3.1</c:v>
                </c:pt>
                <c:pt idx="7020">
                  <c:v>2.7</c:v>
                </c:pt>
                <c:pt idx="7021">
                  <c:v>2.4</c:v>
                </c:pt>
                <c:pt idx="7022">
                  <c:v>2.4</c:v>
                </c:pt>
                <c:pt idx="7023">
                  <c:v>2.4</c:v>
                </c:pt>
                <c:pt idx="7024">
                  <c:v>2.1</c:v>
                </c:pt>
                <c:pt idx="7025">
                  <c:v>2.9</c:v>
                </c:pt>
                <c:pt idx="7026">
                  <c:v>3.2</c:v>
                </c:pt>
                <c:pt idx="7027">
                  <c:v>3.3</c:v>
                </c:pt>
                <c:pt idx="7028">
                  <c:v>2.2999999999999998</c:v>
                </c:pt>
                <c:pt idx="7029">
                  <c:v>3.1</c:v>
                </c:pt>
                <c:pt idx="7030">
                  <c:v>2.7</c:v>
                </c:pt>
                <c:pt idx="7031">
                  <c:v>3</c:v>
                </c:pt>
                <c:pt idx="7032">
                  <c:v>3</c:v>
                </c:pt>
                <c:pt idx="7033">
                  <c:v>2.8</c:v>
                </c:pt>
                <c:pt idx="7034">
                  <c:v>2.8</c:v>
                </c:pt>
                <c:pt idx="7035">
                  <c:v>2.4</c:v>
                </c:pt>
                <c:pt idx="7036">
                  <c:v>2.6</c:v>
                </c:pt>
                <c:pt idx="7037">
                  <c:v>2.5</c:v>
                </c:pt>
                <c:pt idx="7038">
                  <c:v>2.8</c:v>
                </c:pt>
                <c:pt idx="7039">
                  <c:v>2.5</c:v>
                </c:pt>
                <c:pt idx="7040">
                  <c:v>2.6</c:v>
                </c:pt>
                <c:pt idx="7041">
                  <c:v>2.2000000000000002</c:v>
                </c:pt>
                <c:pt idx="7042">
                  <c:v>2.5</c:v>
                </c:pt>
                <c:pt idx="7043">
                  <c:v>1.9</c:v>
                </c:pt>
                <c:pt idx="7044">
                  <c:v>1.5</c:v>
                </c:pt>
                <c:pt idx="7045">
                  <c:v>1.7</c:v>
                </c:pt>
                <c:pt idx="7046">
                  <c:v>2.2999999999999998</c:v>
                </c:pt>
                <c:pt idx="7047">
                  <c:v>1.8</c:v>
                </c:pt>
                <c:pt idx="7048">
                  <c:v>2.1</c:v>
                </c:pt>
                <c:pt idx="7049">
                  <c:v>2.2999999999999998</c:v>
                </c:pt>
                <c:pt idx="7050">
                  <c:v>2.2000000000000002</c:v>
                </c:pt>
                <c:pt idx="7051">
                  <c:v>2.2000000000000002</c:v>
                </c:pt>
                <c:pt idx="7052">
                  <c:v>2.5</c:v>
                </c:pt>
                <c:pt idx="7053">
                  <c:v>2.2999999999999998</c:v>
                </c:pt>
                <c:pt idx="7054">
                  <c:v>2.2999999999999998</c:v>
                </c:pt>
                <c:pt idx="7055">
                  <c:v>2.2000000000000002</c:v>
                </c:pt>
                <c:pt idx="7056">
                  <c:v>1.8</c:v>
                </c:pt>
                <c:pt idx="7057">
                  <c:v>2</c:v>
                </c:pt>
                <c:pt idx="7058">
                  <c:v>1.7</c:v>
                </c:pt>
                <c:pt idx="7059">
                  <c:v>1.5</c:v>
                </c:pt>
                <c:pt idx="7060">
                  <c:v>2.1</c:v>
                </c:pt>
                <c:pt idx="7061">
                  <c:v>2</c:v>
                </c:pt>
                <c:pt idx="7062">
                  <c:v>1.1000000000000001</c:v>
                </c:pt>
                <c:pt idx="7063">
                  <c:v>1.1000000000000001</c:v>
                </c:pt>
                <c:pt idx="7064">
                  <c:v>1.8</c:v>
                </c:pt>
                <c:pt idx="7065">
                  <c:v>1.8</c:v>
                </c:pt>
                <c:pt idx="7066">
                  <c:v>1.7</c:v>
                </c:pt>
                <c:pt idx="7067">
                  <c:v>1.7</c:v>
                </c:pt>
                <c:pt idx="7068">
                  <c:v>2</c:v>
                </c:pt>
                <c:pt idx="7069">
                  <c:v>2.2000000000000002</c:v>
                </c:pt>
                <c:pt idx="7070">
                  <c:v>1.8</c:v>
                </c:pt>
                <c:pt idx="7071">
                  <c:v>2.2000000000000002</c:v>
                </c:pt>
                <c:pt idx="7072">
                  <c:v>2</c:v>
                </c:pt>
                <c:pt idx="7073">
                  <c:v>1.7</c:v>
                </c:pt>
                <c:pt idx="7074">
                  <c:v>1.8</c:v>
                </c:pt>
                <c:pt idx="7075">
                  <c:v>1.8</c:v>
                </c:pt>
                <c:pt idx="7076">
                  <c:v>1.5</c:v>
                </c:pt>
                <c:pt idx="7077">
                  <c:v>1.1000000000000001</c:v>
                </c:pt>
                <c:pt idx="7078">
                  <c:v>1.3</c:v>
                </c:pt>
                <c:pt idx="7079">
                  <c:v>1.3</c:v>
                </c:pt>
                <c:pt idx="7080">
                  <c:v>1.8</c:v>
                </c:pt>
                <c:pt idx="7081">
                  <c:v>1.2</c:v>
                </c:pt>
                <c:pt idx="7082">
                  <c:v>1</c:v>
                </c:pt>
                <c:pt idx="7083">
                  <c:v>1.5</c:v>
                </c:pt>
                <c:pt idx="7084">
                  <c:v>1.3</c:v>
                </c:pt>
                <c:pt idx="7085">
                  <c:v>1</c:v>
                </c:pt>
                <c:pt idx="7086">
                  <c:v>1.2</c:v>
                </c:pt>
                <c:pt idx="7087">
                  <c:v>1</c:v>
                </c:pt>
                <c:pt idx="7088">
                  <c:v>0.6</c:v>
                </c:pt>
                <c:pt idx="7089">
                  <c:v>0.8</c:v>
                </c:pt>
                <c:pt idx="7090">
                  <c:v>0.8</c:v>
                </c:pt>
                <c:pt idx="7091">
                  <c:v>0.6</c:v>
                </c:pt>
                <c:pt idx="7092">
                  <c:v>0.4</c:v>
                </c:pt>
                <c:pt idx="7093">
                  <c:v>0.5</c:v>
                </c:pt>
                <c:pt idx="7094">
                  <c:v>0.8</c:v>
                </c:pt>
                <c:pt idx="7095">
                  <c:v>1.1000000000000001</c:v>
                </c:pt>
                <c:pt idx="7096">
                  <c:v>0.8</c:v>
                </c:pt>
                <c:pt idx="7097">
                  <c:v>0.7</c:v>
                </c:pt>
                <c:pt idx="7098">
                  <c:v>0.9</c:v>
                </c:pt>
                <c:pt idx="7099">
                  <c:v>1</c:v>
                </c:pt>
                <c:pt idx="7100">
                  <c:v>1.2</c:v>
                </c:pt>
                <c:pt idx="7101">
                  <c:v>1.4</c:v>
                </c:pt>
                <c:pt idx="7102">
                  <c:v>1</c:v>
                </c:pt>
                <c:pt idx="7103">
                  <c:v>0.5</c:v>
                </c:pt>
                <c:pt idx="7104">
                  <c:v>0.9</c:v>
                </c:pt>
                <c:pt idx="7105">
                  <c:v>1</c:v>
                </c:pt>
                <c:pt idx="7106">
                  <c:v>1.4</c:v>
                </c:pt>
                <c:pt idx="7107">
                  <c:v>1.6</c:v>
                </c:pt>
                <c:pt idx="7108">
                  <c:v>1.3</c:v>
                </c:pt>
                <c:pt idx="7109">
                  <c:v>1.1000000000000001</c:v>
                </c:pt>
                <c:pt idx="7110">
                  <c:v>0.9</c:v>
                </c:pt>
                <c:pt idx="7111">
                  <c:v>1.3</c:v>
                </c:pt>
                <c:pt idx="7112">
                  <c:v>1.3</c:v>
                </c:pt>
                <c:pt idx="7113">
                  <c:v>1.6</c:v>
                </c:pt>
                <c:pt idx="7114">
                  <c:v>1.1000000000000001</c:v>
                </c:pt>
                <c:pt idx="7115">
                  <c:v>1.6</c:v>
                </c:pt>
                <c:pt idx="7116">
                  <c:v>1.4</c:v>
                </c:pt>
                <c:pt idx="7117">
                  <c:v>1.7</c:v>
                </c:pt>
                <c:pt idx="7118">
                  <c:v>1.1000000000000001</c:v>
                </c:pt>
                <c:pt idx="7119">
                  <c:v>1.8</c:v>
                </c:pt>
                <c:pt idx="7120">
                  <c:v>1.5</c:v>
                </c:pt>
                <c:pt idx="7121">
                  <c:v>1.6</c:v>
                </c:pt>
                <c:pt idx="7122">
                  <c:v>1.6</c:v>
                </c:pt>
                <c:pt idx="7123">
                  <c:v>2.1</c:v>
                </c:pt>
                <c:pt idx="7124">
                  <c:v>1.9</c:v>
                </c:pt>
                <c:pt idx="7125">
                  <c:v>1.9</c:v>
                </c:pt>
                <c:pt idx="7126">
                  <c:v>2.1</c:v>
                </c:pt>
                <c:pt idx="7127">
                  <c:v>2.2000000000000002</c:v>
                </c:pt>
                <c:pt idx="7128">
                  <c:v>2.4</c:v>
                </c:pt>
                <c:pt idx="7129">
                  <c:v>2.1</c:v>
                </c:pt>
                <c:pt idx="7130">
                  <c:v>2.2000000000000002</c:v>
                </c:pt>
                <c:pt idx="7131">
                  <c:v>2.4</c:v>
                </c:pt>
                <c:pt idx="7132">
                  <c:v>2.4</c:v>
                </c:pt>
                <c:pt idx="7133">
                  <c:v>2.2999999999999998</c:v>
                </c:pt>
                <c:pt idx="7134">
                  <c:v>2.4</c:v>
                </c:pt>
                <c:pt idx="7135">
                  <c:v>2.5</c:v>
                </c:pt>
                <c:pt idx="7136">
                  <c:v>2.4</c:v>
                </c:pt>
                <c:pt idx="7137">
                  <c:v>2.2000000000000002</c:v>
                </c:pt>
                <c:pt idx="7138">
                  <c:v>2.6</c:v>
                </c:pt>
                <c:pt idx="7139">
                  <c:v>3</c:v>
                </c:pt>
                <c:pt idx="7140">
                  <c:v>2.5</c:v>
                </c:pt>
                <c:pt idx="7141">
                  <c:v>2.7</c:v>
                </c:pt>
                <c:pt idx="7142">
                  <c:v>2.7</c:v>
                </c:pt>
                <c:pt idx="7143">
                  <c:v>2.7</c:v>
                </c:pt>
                <c:pt idx="7144">
                  <c:v>2.5</c:v>
                </c:pt>
                <c:pt idx="7145">
                  <c:v>2.6</c:v>
                </c:pt>
                <c:pt idx="7146">
                  <c:v>2.5</c:v>
                </c:pt>
                <c:pt idx="7147">
                  <c:v>2.6</c:v>
                </c:pt>
                <c:pt idx="7148">
                  <c:v>2.4</c:v>
                </c:pt>
                <c:pt idx="7149">
                  <c:v>2.1</c:v>
                </c:pt>
                <c:pt idx="7150">
                  <c:v>2.2999999999999998</c:v>
                </c:pt>
                <c:pt idx="7151">
                  <c:v>2.5</c:v>
                </c:pt>
                <c:pt idx="7152">
                  <c:v>2.7</c:v>
                </c:pt>
                <c:pt idx="7153">
                  <c:v>2.7</c:v>
                </c:pt>
                <c:pt idx="7154">
                  <c:v>2.6</c:v>
                </c:pt>
                <c:pt idx="7155">
                  <c:v>2.6</c:v>
                </c:pt>
                <c:pt idx="7156">
                  <c:v>2.6</c:v>
                </c:pt>
                <c:pt idx="7157">
                  <c:v>2.2000000000000002</c:v>
                </c:pt>
                <c:pt idx="7158">
                  <c:v>2.1</c:v>
                </c:pt>
                <c:pt idx="7159">
                  <c:v>1.9</c:v>
                </c:pt>
                <c:pt idx="7160">
                  <c:v>1.8</c:v>
                </c:pt>
                <c:pt idx="7161">
                  <c:v>2.1</c:v>
                </c:pt>
                <c:pt idx="7162">
                  <c:v>2.6</c:v>
                </c:pt>
                <c:pt idx="7163">
                  <c:v>2</c:v>
                </c:pt>
                <c:pt idx="7164">
                  <c:v>1.8</c:v>
                </c:pt>
                <c:pt idx="7165">
                  <c:v>1.9</c:v>
                </c:pt>
                <c:pt idx="7166">
                  <c:v>2</c:v>
                </c:pt>
                <c:pt idx="7167">
                  <c:v>2.2999999999999998</c:v>
                </c:pt>
                <c:pt idx="7168">
                  <c:v>2.1</c:v>
                </c:pt>
                <c:pt idx="7169">
                  <c:v>2.2999999999999998</c:v>
                </c:pt>
                <c:pt idx="7170">
                  <c:v>2.7</c:v>
                </c:pt>
                <c:pt idx="7171">
                  <c:v>2.6</c:v>
                </c:pt>
                <c:pt idx="7172">
                  <c:v>3.2</c:v>
                </c:pt>
                <c:pt idx="7173">
                  <c:v>2.8</c:v>
                </c:pt>
                <c:pt idx="7174">
                  <c:v>2.8</c:v>
                </c:pt>
                <c:pt idx="7175">
                  <c:v>2.5</c:v>
                </c:pt>
                <c:pt idx="7176">
                  <c:v>2.9</c:v>
                </c:pt>
                <c:pt idx="7177">
                  <c:v>2.4</c:v>
                </c:pt>
                <c:pt idx="7178">
                  <c:v>2.2000000000000002</c:v>
                </c:pt>
                <c:pt idx="7179">
                  <c:v>2.5</c:v>
                </c:pt>
                <c:pt idx="7180">
                  <c:v>2.2000000000000002</c:v>
                </c:pt>
                <c:pt idx="7181">
                  <c:v>2.2999999999999998</c:v>
                </c:pt>
                <c:pt idx="7182">
                  <c:v>1.7</c:v>
                </c:pt>
                <c:pt idx="7183">
                  <c:v>2</c:v>
                </c:pt>
                <c:pt idx="7184">
                  <c:v>2.4</c:v>
                </c:pt>
                <c:pt idx="7185">
                  <c:v>1.9</c:v>
                </c:pt>
                <c:pt idx="7186">
                  <c:v>2.2999999999999998</c:v>
                </c:pt>
                <c:pt idx="7187">
                  <c:v>2.2999999999999998</c:v>
                </c:pt>
                <c:pt idx="7188">
                  <c:v>2.4</c:v>
                </c:pt>
                <c:pt idx="7189">
                  <c:v>2.2000000000000002</c:v>
                </c:pt>
                <c:pt idx="7190">
                  <c:v>2.6</c:v>
                </c:pt>
                <c:pt idx="7191">
                  <c:v>2.6</c:v>
                </c:pt>
                <c:pt idx="7192">
                  <c:v>2.5</c:v>
                </c:pt>
                <c:pt idx="7193">
                  <c:v>2.7</c:v>
                </c:pt>
                <c:pt idx="7194">
                  <c:v>2.2000000000000002</c:v>
                </c:pt>
                <c:pt idx="7195">
                  <c:v>2.5</c:v>
                </c:pt>
                <c:pt idx="7196">
                  <c:v>2.1</c:v>
                </c:pt>
                <c:pt idx="7197">
                  <c:v>2.2000000000000002</c:v>
                </c:pt>
                <c:pt idx="7198">
                  <c:v>2.7</c:v>
                </c:pt>
                <c:pt idx="7199">
                  <c:v>2.4</c:v>
                </c:pt>
                <c:pt idx="7200">
                  <c:v>2.6</c:v>
                </c:pt>
                <c:pt idx="7201">
                  <c:v>2.6</c:v>
                </c:pt>
                <c:pt idx="7202">
                  <c:v>2.5</c:v>
                </c:pt>
                <c:pt idx="7203">
                  <c:v>2.6</c:v>
                </c:pt>
                <c:pt idx="7204">
                  <c:v>2.6</c:v>
                </c:pt>
                <c:pt idx="7205">
                  <c:v>2.9</c:v>
                </c:pt>
                <c:pt idx="7206">
                  <c:v>2.8</c:v>
                </c:pt>
                <c:pt idx="7207">
                  <c:v>2.8</c:v>
                </c:pt>
                <c:pt idx="7208">
                  <c:v>3</c:v>
                </c:pt>
                <c:pt idx="7209">
                  <c:v>2.7</c:v>
                </c:pt>
                <c:pt idx="7210">
                  <c:v>2.5</c:v>
                </c:pt>
                <c:pt idx="7211">
                  <c:v>2.7</c:v>
                </c:pt>
                <c:pt idx="7212">
                  <c:v>2.8</c:v>
                </c:pt>
                <c:pt idx="7213">
                  <c:v>2.7</c:v>
                </c:pt>
                <c:pt idx="7214">
                  <c:v>2.2000000000000002</c:v>
                </c:pt>
                <c:pt idx="7215">
                  <c:v>2.9</c:v>
                </c:pt>
                <c:pt idx="7216">
                  <c:v>2.4</c:v>
                </c:pt>
                <c:pt idx="7217">
                  <c:v>2.6</c:v>
                </c:pt>
                <c:pt idx="7218">
                  <c:v>2.7</c:v>
                </c:pt>
                <c:pt idx="7219">
                  <c:v>2.7</c:v>
                </c:pt>
                <c:pt idx="7220">
                  <c:v>2.8</c:v>
                </c:pt>
                <c:pt idx="7221">
                  <c:v>3</c:v>
                </c:pt>
                <c:pt idx="7222">
                  <c:v>3.2</c:v>
                </c:pt>
                <c:pt idx="7223">
                  <c:v>3</c:v>
                </c:pt>
                <c:pt idx="7224">
                  <c:v>3.1</c:v>
                </c:pt>
                <c:pt idx="7225">
                  <c:v>3.1</c:v>
                </c:pt>
                <c:pt idx="7226">
                  <c:v>2.8</c:v>
                </c:pt>
                <c:pt idx="7227">
                  <c:v>2.6</c:v>
                </c:pt>
                <c:pt idx="7228">
                  <c:v>2.4</c:v>
                </c:pt>
                <c:pt idx="7229">
                  <c:v>2.5</c:v>
                </c:pt>
                <c:pt idx="7230">
                  <c:v>2.2999999999999998</c:v>
                </c:pt>
                <c:pt idx="7231">
                  <c:v>2.4</c:v>
                </c:pt>
                <c:pt idx="7232">
                  <c:v>2.7</c:v>
                </c:pt>
                <c:pt idx="7233">
                  <c:v>2.9</c:v>
                </c:pt>
                <c:pt idx="7234">
                  <c:v>3.1</c:v>
                </c:pt>
                <c:pt idx="7235">
                  <c:v>3.3</c:v>
                </c:pt>
                <c:pt idx="7236">
                  <c:v>3.7</c:v>
                </c:pt>
                <c:pt idx="7237">
                  <c:v>3.1</c:v>
                </c:pt>
                <c:pt idx="7238">
                  <c:v>2.8</c:v>
                </c:pt>
                <c:pt idx="7239">
                  <c:v>2.4</c:v>
                </c:pt>
                <c:pt idx="7240">
                  <c:v>2.9</c:v>
                </c:pt>
                <c:pt idx="7241">
                  <c:v>2.5</c:v>
                </c:pt>
                <c:pt idx="7242">
                  <c:v>2</c:v>
                </c:pt>
                <c:pt idx="7243">
                  <c:v>2.1</c:v>
                </c:pt>
                <c:pt idx="7244">
                  <c:v>1.7</c:v>
                </c:pt>
                <c:pt idx="7245">
                  <c:v>1.9</c:v>
                </c:pt>
                <c:pt idx="7246">
                  <c:v>2.1</c:v>
                </c:pt>
                <c:pt idx="7247">
                  <c:v>1.9</c:v>
                </c:pt>
                <c:pt idx="7248">
                  <c:v>2.2000000000000002</c:v>
                </c:pt>
                <c:pt idx="7249">
                  <c:v>1.7</c:v>
                </c:pt>
                <c:pt idx="7250">
                  <c:v>1.3</c:v>
                </c:pt>
                <c:pt idx="7251">
                  <c:v>1.8</c:v>
                </c:pt>
                <c:pt idx="7252">
                  <c:v>2.2999999999999998</c:v>
                </c:pt>
                <c:pt idx="7253">
                  <c:v>2.1</c:v>
                </c:pt>
                <c:pt idx="7254">
                  <c:v>2.1</c:v>
                </c:pt>
                <c:pt idx="7255">
                  <c:v>2.1</c:v>
                </c:pt>
                <c:pt idx="7256">
                  <c:v>2.4</c:v>
                </c:pt>
                <c:pt idx="7257">
                  <c:v>2.7</c:v>
                </c:pt>
                <c:pt idx="7258">
                  <c:v>2.6</c:v>
                </c:pt>
                <c:pt idx="7259">
                  <c:v>2.7</c:v>
                </c:pt>
                <c:pt idx="7260">
                  <c:v>2.4</c:v>
                </c:pt>
                <c:pt idx="7261">
                  <c:v>2.7</c:v>
                </c:pt>
                <c:pt idx="7262">
                  <c:v>3</c:v>
                </c:pt>
                <c:pt idx="7263">
                  <c:v>2.6</c:v>
                </c:pt>
                <c:pt idx="7264">
                  <c:v>2.7</c:v>
                </c:pt>
                <c:pt idx="7265">
                  <c:v>2.2000000000000002</c:v>
                </c:pt>
                <c:pt idx="7266">
                  <c:v>2.6</c:v>
                </c:pt>
                <c:pt idx="7267">
                  <c:v>2.5</c:v>
                </c:pt>
                <c:pt idx="7268">
                  <c:v>2.2000000000000002</c:v>
                </c:pt>
                <c:pt idx="7269">
                  <c:v>2.2000000000000002</c:v>
                </c:pt>
                <c:pt idx="7270">
                  <c:v>2.6</c:v>
                </c:pt>
                <c:pt idx="7271">
                  <c:v>2.7</c:v>
                </c:pt>
                <c:pt idx="7272">
                  <c:v>2.2000000000000002</c:v>
                </c:pt>
                <c:pt idx="7273">
                  <c:v>1.9</c:v>
                </c:pt>
                <c:pt idx="7274">
                  <c:v>2.5</c:v>
                </c:pt>
                <c:pt idx="7275">
                  <c:v>2</c:v>
                </c:pt>
                <c:pt idx="7276">
                  <c:v>2.2000000000000002</c:v>
                </c:pt>
                <c:pt idx="7277">
                  <c:v>2.2000000000000002</c:v>
                </c:pt>
                <c:pt idx="7278">
                  <c:v>2.5</c:v>
                </c:pt>
                <c:pt idx="7279">
                  <c:v>2.6</c:v>
                </c:pt>
                <c:pt idx="7280">
                  <c:v>2.6</c:v>
                </c:pt>
                <c:pt idx="7281">
                  <c:v>2.5</c:v>
                </c:pt>
                <c:pt idx="7282">
                  <c:v>2.8</c:v>
                </c:pt>
                <c:pt idx="7283">
                  <c:v>2.7</c:v>
                </c:pt>
                <c:pt idx="7284">
                  <c:v>3.2</c:v>
                </c:pt>
                <c:pt idx="7285">
                  <c:v>2.7</c:v>
                </c:pt>
                <c:pt idx="7286">
                  <c:v>2.5</c:v>
                </c:pt>
                <c:pt idx="7287">
                  <c:v>2.6</c:v>
                </c:pt>
                <c:pt idx="7288">
                  <c:v>2.7</c:v>
                </c:pt>
                <c:pt idx="7289">
                  <c:v>2.4</c:v>
                </c:pt>
                <c:pt idx="7290">
                  <c:v>2.7</c:v>
                </c:pt>
                <c:pt idx="7291">
                  <c:v>2.2999999999999998</c:v>
                </c:pt>
                <c:pt idx="7292">
                  <c:v>2.4</c:v>
                </c:pt>
                <c:pt idx="7293">
                  <c:v>2.4</c:v>
                </c:pt>
                <c:pt idx="7294">
                  <c:v>1.9</c:v>
                </c:pt>
                <c:pt idx="7295">
                  <c:v>2.5</c:v>
                </c:pt>
                <c:pt idx="7296">
                  <c:v>2</c:v>
                </c:pt>
                <c:pt idx="7297">
                  <c:v>2.5</c:v>
                </c:pt>
                <c:pt idx="7298">
                  <c:v>2.2999999999999998</c:v>
                </c:pt>
                <c:pt idx="7299">
                  <c:v>1.8</c:v>
                </c:pt>
                <c:pt idx="7300">
                  <c:v>2.2999999999999998</c:v>
                </c:pt>
                <c:pt idx="7301">
                  <c:v>2.4</c:v>
                </c:pt>
                <c:pt idx="7302">
                  <c:v>2.9</c:v>
                </c:pt>
                <c:pt idx="7303">
                  <c:v>2.6</c:v>
                </c:pt>
                <c:pt idx="7304">
                  <c:v>2.2000000000000002</c:v>
                </c:pt>
                <c:pt idx="7305">
                  <c:v>2.5</c:v>
                </c:pt>
                <c:pt idx="7306">
                  <c:v>2.8</c:v>
                </c:pt>
                <c:pt idx="7307">
                  <c:v>2.4</c:v>
                </c:pt>
                <c:pt idx="7308">
                  <c:v>2.7</c:v>
                </c:pt>
                <c:pt idx="7309">
                  <c:v>2.7</c:v>
                </c:pt>
                <c:pt idx="7310">
                  <c:v>2.2000000000000002</c:v>
                </c:pt>
                <c:pt idx="7311">
                  <c:v>2.2999999999999998</c:v>
                </c:pt>
                <c:pt idx="7312">
                  <c:v>2.8</c:v>
                </c:pt>
                <c:pt idx="7313">
                  <c:v>2.8</c:v>
                </c:pt>
                <c:pt idx="7314">
                  <c:v>2.4</c:v>
                </c:pt>
                <c:pt idx="7315">
                  <c:v>1.5</c:v>
                </c:pt>
                <c:pt idx="7316">
                  <c:v>2.2000000000000002</c:v>
                </c:pt>
                <c:pt idx="7317">
                  <c:v>2.2999999999999998</c:v>
                </c:pt>
                <c:pt idx="7318">
                  <c:v>1.6</c:v>
                </c:pt>
                <c:pt idx="7319">
                  <c:v>2.4</c:v>
                </c:pt>
                <c:pt idx="7320">
                  <c:v>2.5</c:v>
                </c:pt>
                <c:pt idx="7321">
                  <c:v>2.1</c:v>
                </c:pt>
                <c:pt idx="7322">
                  <c:v>2.1</c:v>
                </c:pt>
                <c:pt idx="7323">
                  <c:v>2.1</c:v>
                </c:pt>
                <c:pt idx="7324">
                  <c:v>2.2999999999999998</c:v>
                </c:pt>
                <c:pt idx="7325">
                  <c:v>2.2000000000000002</c:v>
                </c:pt>
                <c:pt idx="7326">
                  <c:v>1.9</c:v>
                </c:pt>
                <c:pt idx="7327">
                  <c:v>2</c:v>
                </c:pt>
                <c:pt idx="7328">
                  <c:v>2.2000000000000002</c:v>
                </c:pt>
                <c:pt idx="7329">
                  <c:v>2.2999999999999998</c:v>
                </c:pt>
                <c:pt idx="7330">
                  <c:v>2.6</c:v>
                </c:pt>
                <c:pt idx="7331">
                  <c:v>2.5</c:v>
                </c:pt>
                <c:pt idx="7332">
                  <c:v>2.6</c:v>
                </c:pt>
                <c:pt idx="7333">
                  <c:v>3.2</c:v>
                </c:pt>
                <c:pt idx="7334">
                  <c:v>2.6</c:v>
                </c:pt>
                <c:pt idx="7335">
                  <c:v>2.2999999999999998</c:v>
                </c:pt>
                <c:pt idx="7336">
                  <c:v>2.5</c:v>
                </c:pt>
                <c:pt idx="7337">
                  <c:v>2.7</c:v>
                </c:pt>
                <c:pt idx="7338">
                  <c:v>2.2999999999999998</c:v>
                </c:pt>
                <c:pt idx="7339">
                  <c:v>1.7</c:v>
                </c:pt>
                <c:pt idx="7340">
                  <c:v>1.6</c:v>
                </c:pt>
                <c:pt idx="7341">
                  <c:v>2.2000000000000002</c:v>
                </c:pt>
                <c:pt idx="7342">
                  <c:v>1.9</c:v>
                </c:pt>
                <c:pt idx="7343">
                  <c:v>2</c:v>
                </c:pt>
                <c:pt idx="7344">
                  <c:v>1.2</c:v>
                </c:pt>
                <c:pt idx="7345">
                  <c:v>1.1000000000000001</c:v>
                </c:pt>
                <c:pt idx="7346">
                  <c:v>1.6</c:v>
                </c:pt>
                <c:pt idx="7347">
                  <c:v>1.4</c:v>
                </c:pt>
                <c:pt idx="7348">
                  <c:v>2.2999999999999998</c:v>
                </c:pt>
                <c:pt idx="7349">
                  <c:v>2.2000000000000002</c:v>
                </c:pt>
                <c:pt idx="7350">
                  <c:v>1.7</c:v>
                </c:pt>
                <c:pt idx="7351">
                  <c:v>1.9</c:v>
                </c:pt>
                <c:pt idx="7352">
                  <c:v>2.2999999999999998</c:v>
                </c:pt>
                <c:pt idx="7353">
                  <c:v>2.1</c:v>
                </c:pt>
                <c:pt idx="7354">
                  <c:v>2.1</c:v>
                </c:pt>
                <c:pt idx="7355">
                  <c:v>1.4</c:v>
                </c:pt>
                <c:pt idx="7356">
                  <c:v>2.6</c:v>
                </c:pt>
                <c:pt idx="7357">
                  <c:v>2.1</c:v>
                </c:pt>
                <c:pt idx="7358">
                  <c:v>2.4</c:v>
                </c:pt>
                <c:pt idx="7359">
                  <c:v>2.1</c:v>
                </c:pt>
                <c:pt idx="7360">
                  <c:v>2</c:v>
                </c:pt>
                <c:pt idx="7361">
                  <c:v>2.6</c:v>
                </c:pt>
                <c:pt idx="7362">
                  <c:v>1.6</c:v>
                </c:pt>
                <c:pt idx="7363">
                  <c:v>1.7</c:v>
                </c:pt>
                <c:pt idx="7364">
                  <c:v>2.2000000000000002</c:v>
                </c:pt>
                <c:pt idx="7365">
                  <c:v>1.8</c:v>
                </c:pt>
                <c:pt idx="7366">
                  <c:v>1.4</c:v>
                </c:pt>
                <c:pt idx="7367">
                  <c:v>2.2999999999999998</c:v>
                </c:pt>
                <c:pt idx="7368">
                  <c:v>1.5</c:v>
                </c:pt>
                <c:pt idx="7369">
                  <c:v>1.8</c:v>
                </c:pt>
                <c:pt idx="7370">
                  <c:v>2.2000000000000002</c:v>
                </c:pt>
                <c:pt idx="7371">
                  <c:v>2.5</c:v>
                </c:pt>
                <c:pt idx="7372">
                  <c:v>2.1</c:v>
                </c:pt>
                <c:pt idx="7373">
                  <c:v>2.2000000000000002</c:v>
                </c:pt>
                <c:pt idx="7374">
                  <c:v>2</c:v>
                </c:pt>
                <c:pt idx="7375">
                  <c:v>2.9</c:v>
                </c:pt>
                <c:pt idx="7376">
                  <c:v>3.3</c:v>
                </c:pt>
                <c:pt idx="7377">
                  <c:v>2.5</c:v>
                </c:pt>
                <c:pt idx="7378">
                  <c:v>2.9</c:v>
                </c:pt>
                <c:pt idx="7379">
                  <c:v>2</c:v>
                </c:pt>
                <c:pt idx="7380">
                  <c:v>1.6</c:v>
                </c:pt>
                <c:pt idx="7381">
                  <c:v>1.6</c:v>
                </c:pt>
                <c:pt idx="7382">
                  <c:v>1.5</c:v>
                </c:pt>
                <c:pt idx="7383">
                  <c:v>2.2999999999999998</c:v>
                </c:pt>
                <c:pt idx="7384">
                  <c:v>2.1</c:v>
                </c:pt>
                <c:pt idx="7385">
                  <c:v>1.8</c:v>
                </c:pt>
                <c:pt idx="7386">
                  <c:v>2.1</c:v>
                </c:pt>
                <c:pt idx="7387">
                  <c:v>1.8</c:v>
                </c:pt>
                <c:pt idx="7388">
                  <c:v>1.9</c:v>
                </c:pt>
                <c:pt idx="7389">
                  <c:v>2.6</c:v>
                </c:pt>
                <c:pt idx="7390">
                  <c:v>2.4</c:v>
                </c:pt>
                <c:pt idx="7391">
                  <c:v>2.7</c:v>
                </c:pt>
                <c:pt idx="7392">
                  <c:v>2.2999999999999998</c:v>
                </c:pt>
                <c:pt idx="7393">
                  <c:v>1.7</c:v>
                </c:pt>
                <c:pt idx="7394">
                  <c:v>2.8</c:v>
                </c:pt>
                <c:pt idx="7395">
                  <c:v>2.7</c:v>
                </c:pt>
                <c:pt idx="7396">
                  <c:v>1.8</c:v>
                </c:pt>
                <c:pt idx="7397">
                  <c:v>2.2999999999999998</c:v>
                </c:pt>
                <c:pt idx="7398">
                  <c:v>1.7</c:v>
                </c:pt>
                <c:pt idx="7399">
                  <c:v>2</c:v>
                </c:pt>
                <c:pt idx="7400">
                  <c:v>1.7</c:v>
                </c:pt>
                <c:pt idx="7401">
                  <c:v>1.9</c:v>
                </c:pt>
                <c:pt idx="7402">
                  <c:v>2.4</c:v>
                </c:pt>
                <c:pt idx="7403">
                  <c:v>2.1</c:v>
                </c:pt>
                <c:pt idx="7404">
                  <c:v>1.7</c:v>
                </c:pt>
                <c:pt idx="7405">
                  <c:v>2.1</c:v>
                </c:pt>
                <c:pt idx="7406">
                  <c:v>2.2000000000000002</c:v>
                </c:pt>
                <c:pt idx="7407">
                  <c:v>2.2999999999999998</c:v>
                </c:pt>
                <c:pt idx="7408">
                  <c:v>1.9</c:v>
                </c:pt>
                <c:pt idx="7409">
                  <c:v>2.2000000000000002</c:v>
                </c:pt>
                <c:pt idx="7410">
                  <c:v>2.4</c:v>
                </c:pt>
                <c:pt idx="7411">
                  <c:v>2.5</c:v>
                </c:pt>
                <c:pt idx="7412">
                  <c:v>2.4</c:v>
                </c:pt>
                <c:pt idx="7413">
                  <c:v>1.5</c:v>
                </c:pt>
                <c:pt idx="7414">
                  <c:v>2.2000000000000002</c:v>
                </c:pt>
                <c:pt idx="7415">
                  <c:v>2.1</c:v>
                </c:pt>
                <c:pt idx="7416">
                  <c:v>2</c:v>
                </c:pt>
                <c:pt idx="7417">
                  <c:v>2.8</c:v>
                </c:pt>
                <c:pt idx="7418">
                  <c:v>2.5</c:v>
                </c:pt>
                <c:pt idx="7419">
                  <c:v>2.4</c:v>
                </c:pt>
                <c:pt idx="7420">
                  <c:v>2.2000000000000002</c:v>
                </c:pt>
                <c:pt idx="7421">
                  <c:v>1.7</c:v>
                </c:pt>
                <c:pt idx="7422">
                  <c:v>2.8</c:v>
                </c:pt>
                <c:pt idx="7423">
                  <c:v>2.9</c:v>
                </c:pt>
                <c:pt idx="7424">
                  <c:v>2.6</c:v>
                </c:pt>
                <c:pt idx="7425">
                  <c:v>2.6</c:v>
                </c:pt>
                <c:pt idx="7426">
                  <c:v>2.6</c:v>
                </c:pt>
                <c:pt idx="7427">
                  <c:v>2.9</c:v>
                </c:pt>
                <c:pt idx="7428">
                  <c:v>3.5</c:v>
                </c:pt>
                <c:pt idx="7429">
                  <c:v>3.2</c:v>
                </c:pt>
                <c:pt idx="7430">
                  <c:v>2.8</c:v>
                </c:pt>
                <c:pt idx="7431">
                  <c:v>3</c:v>
                </c:pt>
                <c:pt idx="7432">
                  <c:v>3</c:v>
                </c:pt>
                <c:pt idx="7433">
                  <c:v>2.4</c:v>
                </c:pt>
                <c:pt idx="7434">
                  <c:v>2</c:v>
                </c:pt>
                <c:pt idx="7435">
                  <c:v>2.1</c:v>
                </c:pt>
                <c:pt idx="7436">
                  <c:v>2.2000000000000002</c:v>
                </c:pt>
                <c:pt idx="7437">
                  <c:v>2.2000000000000002</c:v>
                </c:pt>
                <c:pt idx="7438">
                  <c:v>1.6</c:v>
                </c:pt>
                <c:pt idx="7439">
                  <c:v>2.4</c:v>
                </c:pt>
                <c:pt idx="7440">
                  <c:v>2.1</c:v>
                </c:pt>
                <c:pt idx="7441">
                  <c:v>1.7</c:v>
                </c:pt>
                <c:pt idx="7442">
                  <c:v>2.2000000000000002</c:v>
                </c:pt>
                <c:pt idx="7443">
                  <c:v>2.1</c:v>
                </c:pt>
                <c:pt idx="7444">
                  <c:v>2.2999999999999998</c:v>
                </c:pt>
                <c:pt idx="7445">
                  <c:v>2.4</c:v>
                </c:pt>
                <c:pt idx="7446">
                  <c:v>2.6</c:v>
                </c:pt>
                <c:pt idx="7447">
                  <c:v>2.8</c:v>
                </c:pt>
                <c:pt idx="7448">
                  <c:v>3.1</c:v>
                </c:pt>
                <c:pt idx="7449">
                  <c:v>2.5</c:v>
                </c:pt>
                <c:pt idx="7450">
                  <c:v>1.9</c:v>
                </c:pt>
                <c:pt idx="7451">
                  <c:v>1.8</c:v>
                </c:pt>
                <c:pt idx="7452">
                  <c:v>2.2999999999999998</c:v>
                </c:pt>
                <c:pt idx="7453">
                  <c:v>2.2999999999999998</c:v>
                </c:pt>
                <c:pt idx="7454">
                  <c:v>2.4</c:v>
                </c:pt>
                <c:pt idx="7455">
                  <c:v>2.8</c:v>
                </c:pt>
                <c:pt idx="7456">
                  <c:v>1.9</c:v>
                </c:pt>
                <c:pt idx="7457">
                  <c:v>2.4</c:v>
                </c:pt>
                <c:pt idx="7458">
                  <c:v>1.9</c:v>
                </c:pt>
                <c:pt idx="7459">
                  <c:v>2.1</c:v>
                </c:pt>
                <c:pt idx="7460">
                  <c:v>2.9</c:v>
                </c:pt>
                <c:pt idx="7461">
                  <c:v>1.9</c:v>
                </c:pt>
                <c:pt idx="7462">
                  <c:v>1.8</c:v>
                </c:pt>
                <c:pt idx="7463">
                  <c:v>2.1</c:v>
                </c:pt>
                <c:pt idx="7464">
                  <c:v>3.2</c:v>
                </c:pt>
                <c:pt idx="7465">
                  <c:v>2.4</c:v>
                </c:pt>
                <c:pt idx="7466">
                  <c:v>2.6</c:v>
                </c:pt>
                <c:pt idx="7467">
                  <c:v>2</c:v>
                </c:pt>
                <c:pt idx="7468">
                  <c:v>2.5</c:v>
                </c:pt>
                <c:pt idx="7469">
                  <c:v>3</c:v>
                </c:pt>
                <c:pt idx="7470">
                  <c:v>2.1</c:v>
                </c:pt>
                <c:pt idx="7471">
                  <c:v>2</c:v>
                </c:pt>
                <c:pt idx="7472">
                  <c:v>2.6</c:v>
                </c:pt>
                <c:pt idx="7473">
                  <c:v>2</c:v>
                </c:pt>
                <c:pt idx="7474">
                  <c:v>2</c:v>
                </c:pt>
                <c:pt idx="7475">
                  <c:v>2.2999999999999998</c:v>
                </c:pt>
                <c:pt idx="7476">
                  <c:v>2.7</c:v>
                </c:pt>
                <c:pt idx="7477">
                  <c:v>3</c:v>
                </c:pt>
                <c:pt idx="7478">
                  <c:v>2.5</c:v>
                </c:pt>
                <c:pt idx="7479">
                  <c:v>2.1</c:v>
                </c:pt>
                <c:pt idx="7480">
                  <c:v>3.1</c:v>
                </c:pt>
                <c:pt idx="7481">
                  <c:v>2.4</c:v>
                </c:pt>
                <c:pt idx="7482">
                  <c:v>2.4</c:v>
                </c:pt>
                <c:pt idx="7483">
                  <c:v>2.8</c:v>
                </c:pt>
                <c:pt idx="7484">
                  <c:v>2.2000000000000002</c:v>
                </c:pt>
                <c:pt idx="7485">
                  <c:v>2.2999999999999998</c:v>
                </c:pt>
                <c:pt idx="7486">
                  <c:v>2</c:v>
                </c:pt>
                <c:pt idx="7487">
                  <c:v>2.2999999999999998</c:v>
                </c:pt>
                <c:pt idx="7488">
                  <c:v>3.2</c:v>
                </c:pt>
                <c:pt idx="7489">
                  <c:v>2.1</c:v>
                </c:pt>
                <c:pt idx="7490">
                  <c:v>2.2000000000000002</c:v>
                </c:pt>
                <c:pt idx="7491">
                  <c:v>2.6</c:v>
                </c:pt>
                <c:pt idx="7492">
                  <c:v>2.1</c:v>
                </c:pt>
                <c:pt idx="7493">
                  <c:v>2.6</c:v>
                </c:pt>
                <c:pt idx="7494">
                  <c:v>2.8</c:v>
                </c:pt>
                <c:pt idx="7495">
                  <c:v>2.4</c:v>
                </c:pt>
                <c:pt idx="7496">
                  <c:v>2.9</c:v>
                </c:pt>
                <c:pt idx="7497">
                  <c:v>2.7</c:v>
                </c:pt>
                <c:pt idx="7498">
                  <c:v>2.7</c:v>
                </c:pt>
                <c:pt idx="7499">
                  <c:v>1.9</c:v>
                </c:pt>
                <c:pt idx="7500">
                  <c:v>2.6</c:v>
                </c:pt>
                <c:pt idx="7501">
                  <c:v>2.4</c:v>
                </c:pt>
                <c:pt idx="7502">
                  <c:v>2.9</c:v>
                </c:pt>
                <c:pt idx="7503">
                  <c:v>1.9</c:v>
                </c:pt>
                <c:pt idx="7504">
                  <c:v>2.5</c:v>
                </c:pt>
                <c:pt idx="7505">
                  <c:v>2.4</c:v>
                </c:pt>
                <c:pt idx="7506">
                  <c:v>2.1</c:v>
                </c:pt>
                <c:pt idx="7507">
                  <c:v>2.7</c:v>
                </c:pt>
                <c:pt idx="7508">
                  <c:v>2.4</c:v>
                </c:pt>
                <c:pt idx="7509">
                  <c:v>2.7</c:v>
                </c:pt>
                <c:pt idx="7510">
                  <c:v>2.4</c:v>
                </c:pt>
                <c:pt idx="7511">
                  <c:v>2.9</c:v>
                </c:pt>
                <c:pt idx="7512">
                  <c:v>2.2999999999999998</c:v>
                </c:pt>
                <c:pt idx="7513">
                  <c:v>2</c:v>
                </c:pt>
                <c:pt idx="7514">
                  <c:v>2.6</c:v>
                </c:pt>
                <c:pt idx="7515">
                  <c:v>2.9</c:v>
                </c:pt>
                <c:pt idx="7516">
                  <c:v>2.7</c:v>
                </c:pt>
                <c:pt idx="7517">
                  <c:v>2.4</c:v>
                </c:pt>
                <c:pt idx="7518">
                  <c:v>1.6</c:v>
                </c:pt>
                <c:pt idx="7519">
                  <c:v>2.6</c:v>
                </c:pt>
                <c:pt idx="7520">
                  <c:v>1.8</c:v>
                </c:pt>
                <c:pt idx="7521">
                  <c:v>2.6</c:v>
                </c:pt>
                <c:pt idx="7522">
                  <c:v>2</c:v>
                </c:pt>
                <c:pt idx="7523">
                  <c:v>2</c:v>
                </c:pt>
                <c:pt idx="7524">
                  <c:v>2</c:v>
                </c:pt>
                <c:pt idx="7525">
                  <c:v>2.1</c:v>
                </c:pt>
                <c:pt idx="7526">
                  <c:v>1.4</c:v>
                </c:pt>
                <c:pt idx="7527">
                  <c:v>1.9</c:v>
                </c:pt>
                <c:pt idx="7528">
                  <c:v>2.1</c:v>
                </c:pt>
                <c:pt idx="7529">
                  <c:v>2.2000000000000002</c:v>
                </c:pt>
                <c:pt idx="7530">
                  <c:v>2</c:v>
                </c:pt>
                <c:pt idx="7531">
                  <c:v>2.2999999999999998</c:v>
                </c:pt>
                <c:pt idx="7532">
                  <c:v>2.9</c:v>
                </c:pt>
                <c:pt idx="7533">
                  <c:v>1.9</c:v>
                </c:pt>
                <c:pt idx="7534">
                  <c:v>1.8</c:v>
                </c:pt>
                <c:pt idx="7535">
                  <c:v>2</c:v>
                </c:pt>
                <c:pt idx="7536">
                  <c:v>1.8</c:v>
                </c:pt>
                <c:pt idx="7537">
                  <c:v>2.9</c:v>
                </c:pt>
                <c:pt idx="7538">
                  <c:v>2.4</c:v>
                </c:pt>
                <c:pt idx="7539">
                  <c:v>2</c:v>
                </c:pt>
                <c:pt idx="7540">
                  <c:v>1.9</c:v>
                </c:pt>
                <c:pt idx="7541">
                  <c:v>2.1</c:v>
                </c:pt>
                <c:pt idx="7542">
                  <c:v>2.5</c:v>
                </c:pt>
                <c:pt idx="7543">
                  <c:v>2.2999999999999998</c:v>
                </c:pt>
                <c:pt idx="7544">
                  <c:v>1.3</c:v>
                </c:pt>
                <c:pt idx="7545">
                  <c:v>2.2999999999999998</c:v>
                </c:pt>
                <c:pt idx="7546">
                  <c:v>2.1</c:v>
                </c:pt>
                <c:pt idx="7547">
                  <c:v>2</c:v>
                </c:pt>
                <c:pt idx="7548">
                  <c:v>2</c:v>
                </c:pt>
                <c:pt idx="7549">
                  <c:v>2.2000000000000002</c:v>
                </c:pt>
                <c:pt idx="7550">
                  <c:v>2.4</c:v>
                </c:pt>
                <c:pt idx="7551">
                  <c:v>1.9</c:v>
                </c:pt>
                <c:pt idx="7552">
                  <c:v>1.1000000000000001</c:v>
                </c:pt>
                <c:pt idx="7553">
                  <c:v>0.4</c:v>
                </c:pt>
                <c:pt idx="7554">
                  <c:v>0.4</c:v>
                </c:pt>
                <c:pt idx="7555">
                  <c:v>0.4</c:v>
                </c:pt>
                <c:pt idx="7556">
                  <c:v>0.4</c:v>
                </c:pt>
                <c:pt idx="7557">
                  <c:v>0.4</c:v>
                </c:pt>
                <c:pt idx="7558">
                  <c:v>0.4</c:v>
                </c:pt>
                <c:pt idx="7559">
                  <c:v>0.4</c:v>
                </c:pt>
                <c:pt idx="7560">
                  <c:v>0.4</c:v>
                </c:pt>
                <c:pt idx="7561">
                  <c:v>0.4</c:v>
                </c:pt>
                <c:pt idx="7562">
                  <c:v>0.4</c:v>
                </c:pt>
                <c:pt idx="7563">
                  <c:v>0.4</c:v>
                </c:pt>
                <c:pt idx="7564">
                  <c:v>0.4</c:v>
                </c:pt>
                <c:pt idx="7565">
                  <c:v>0.5</c:v>
                </c:pt>
                <c:pt idx="7566">
                  <c:v>1.6</c:v>
                </c:pt>
                <c:pt idx="7567">
                  <c:v>1.9</c:v>
                </c:pt>
                <c:pt idx="7568">
                  <c:v>1.8</c:v>
                </c:pt>
                <c:pt idx="7569">
                  <c:v>1.7</c:v>
                </c:pt>
                <c:pt idx="7570">
                  <c:v>1.5</c:v>
                </c:pt>
                <c:pt idx="7571">
                  <c:v>1.6</c:v>
                </c:pt>
                <c:pt idx="7572">
                  <c:v>1.9</c:v>
                </c:pt>
                <c:pt idx="7573">
                  <c:v>2.2000000000000002</c:v>
                </c:pt>
                <c:pt idx="7574">
                  <c:v>2.6</c:v>
                </c:pt>
                <c:pt idx="7575">
                  <c:v>1.9</c:v>
                </c:pt>
                <c:pt idx="7576">
                  <c:v>2.2999999999999998</c:v>
                </c:pt>
                <c:pt idx="7577">
                  <c:v>2.8</c:v>
                </c:pt>
                <c:pt idx="7578">
                  <c:v>2.7</c:v>
                </c:pt>
                <c:pt idx="7579">
                  <c:v>3</c:v>
                </c:pt>
                <c:pt idx="7580">
                  <c:v>2.9</c:v>
                </c:pt>
                <c:pt idx="7581">
                  <c:v>2.9</c:v>
                </c:pt>
                <c:pt idx="7582">
                  <c:v>2.7</c:v>
                </c:pt>
                <c:pt idx="7583">
                  <c:v>2.1</c:v>
                </c:pt>
                <c:pt idx="7584">
                  <c:v>2.2000000000000002</c:v>
                </c:pt>
                <c:pt idx="7585">
                  <c:v>2.4</c:v>
                </c:pt>
                <c:pt idx="7586">
                  <c:v>2.9</c:v>
                </c:pt>
                <c:pt idx="7587">
                  <c:v>2.7</c:v>
                </c:pt>
                <c:pt idx="7588">
                  <c:v>3.2</c:v>
                </c:pt>
                <c:pt idx="7589">
                  <c:v>3</c:v>
                </c:pt>
                <c:pt idx="7590">
                  <c:v>2.5</c:v>
                </c:pt>
                <c:pt idx="7591">
                  <c:v>3</c:v>
                </c:pt>
                <c:pt idx="7592">
                  <c:v>2.1</c:v>
                </c:pt>
                <c:pt idx="7593">
                  <c:v>2.6</c:v>
                </c:pt>
                <c:pt idx="7594">
                  <c:v>2.8</c:v>
                </c:pt>
                <c:pt idx="7595">
                  <c:v>3.1</c:v>
                </c:pt>
                <c:pt idx="7596">
                  <c:v>2.8</c:v>
                </c:pt>
                <c:pt idx="7597">
                  <c:v>2.6</c:v>
                </c:pt>
                <c:pt idx="7598">
                  <c:v>2.6</c:v>
                </c:pt>
                <c:pt idx="7599">
                  <c:v>2.9</c:v>
                </c:pt>
                <c:pt idx="7600">
                  <c:v>2.6</c:v>
                </c:pt>
                <c:pt idx="7601">
                  <c:v>2.1</c:v>
                </c:pt>
                <c:pt idx="7602">
                  <c:v>2.7</c:v>
                </c:pt>
                <c:pt idx="7603">
                  <c:v>3.3</c:v>
                </c:pt>
                <c:pt idx="7604">
                  <c:v>3.3</c:v>
                </c:pt>
                <c:pt idx="7605">
                  <c:v>2.6</c:v>
                </c:pt>
                <c:pt idx="7606">
                  <c:v>2.6</c:v>
                </c:pt>
                <c:pt idx="7607">
                  <c:v>2.7</c:v>
                </c:pt>
                <c:pt idx="7608">
                  <c:v>1.8</c:v>
                </c:pt>
                <c:pt idx="7609">
                  <c:v>1.9</c:v>
                </c:pt>
                <c:pt idx="7610">
                  <c:v>1.7</c:v>
                </c:pt>
                <c:pt idx="7611">
                  <c:v>3.1</c:v>
                </c:pt>
                <c:pt idx="7612">
                  <c:v>2.6</c:v>
                </c:pt>
                <c:pt idx="7613">
                  <c:v>2.1</c:v>
                </c:pt>
                <c:pt idx="7614">
                  <c:v>2.2000000000000002</c:v>
                </c:pt>
                <c:pt idx="7615">
                  <c:v>2.4</c:v>
                </c:pt>
                <c:pt idx="7616">
                  <c:v>2.6</c:v>
                </c:pt>
                <c:pt idx="7617">
                  <c:v>2.8</c:v>
                </c:pt>
                <c:pt idx="7618">
                  <c:v>2.8</c:v>
                </c:pt>
                <c:pt idx="7619">
                  <c:v>2.4</c:v>
                </c:pt>
                <c:pt idx="7620">
                  <c:v>2.2999999999999998</c:v>
                </c:pt>
                <c:pt idx="7621">
                  <c:v>2.2000000000000002</c:v>
                </c:pt>
                <c:pt idx="7622">
                  <c:v>2.4</c:v>
                </c:pt>
                <c:pt idx="7623">
                  <c:v>2.2000000000000002</c:v>
                </c:pt>
                <c:pt idx="7624">
                  <c:v>2.2999999999999998</c:v>
                </c:pt>
                <c:pt idx="7625">
                  <c:v>2.6</c:v>
                </c:pt>
                <c:pt idx="7626">
                  <c:v>2.9</c:v>
                </c:pt>
                <c:pt idx="7627">
                  <c:v>2.6</c:v>
                </c:pt>
                <c:pt idx="7628">
                  <c:v>1.9</c:v>
                </c:pt>
                <c:pt idx="7629">
                  <c:v>2</c:v>
                </c:pt>
                <c:pt idx="7630">
                  <c:v>2.5</c:v>
                </c:pt>
                <c:pt idx="7631">
                  <c:v>2.1</c:v>
                </c:pt>
                <c:pt idx="7632">
                  <c:v>2.5</c:v>
                </c:pt>
                <c:pt idx="7633">
                  <c:v>2.5</c:v>
                </c:pt>
                <c:pt idx="7634">
                  <c:v>3</c:v>
                </c:pt>
                <c:pt idx="7635">
                  <c:v>2.2999999999999998</c:v>
                </c:pt>
                <c:pt idx="7636">
                  <c:v>3</c:v>
                </c:pt>
                <c:pt idx="7637">
                  <c:v>2.9</c:v>
                </c:pt>
                <c:pt idx="7638">
                  <c:v>2.5</c:v>
                </c:pt>
                <c:pt idx="7639">
                  <c:v>2.7</c:v>
                </c:pt>
                <c:pt idx="7640">
                  <c:v>2.6</c:v>
                </c:pt>
                <c:pt idx="7641">
                  <c:v>2.5</c:v>
                </c:pt>
                <c:pt idx="7642">
                  <c:v>2.7</c:v>
                </c:pt>
                <c:pt idx="7643">
                  <c:v>2.1</c:v>
                </c:pt>
                <c:pt idx="7644">
                  <c:v>2.7</c:v>
                </c:pt>
                <c:pt idx="7645">
                  <c:v>2.8</c:v>
                </c:pt>
                <c:pt idx="7646">
                  <c:v>2.2999999999999998</c:v>
                </c:pt>
                <c:pt idx="7647">
                  <c:v>2.6</c:v>
                </c:pt>
                <c:pt idx="7648">
                  <c:v>2</c:v>
                </c:pt>
                <c:pt idx="7649">
                  <c:v>2.9</c:v>
                </c:pt>
                <c:pt idx="7650">
                  <c:v>2</c:v>
                </c:pt>
                <c:pt idx="7651">
                  <c:v>2.6</c:v>
                </c:pt>
                <c:pt idx="7652">
                  <c:v>2.7</c:v>
                </c:pt>
                <c:pt idx="7653">
                  <c:v>2.5</c:v>
                </c:pt>
                <c:pt idx="7654">
                  <c:v>2.8</c:v>
                </c:pt>
                <c:pt idx="7655">
                  <c:v>2.5</c:v>
                </c:pt>
                <c:pt idx="7656">
                  <c:v>2.4</c:v>
                </c:pt>
                <c:pt idx="7657">
                  <c:v>2.8</c:v>
                </c:pt>
                <c:pt idx="7658">
                  <c:v>3.2</c:v>
                </c:pt>
                <c:pt idx="7659">
                  <c:v>3.3</c:v>
                </c:pt>
                <c:pt idx="7660">
                  <c:v>3.4</c:v>
                </c:pt>
                <c:pt idx="7661">
                  <c:v>2.9</c:v>
                </c:pt>
                <c:pt idx="7662">
                  <c:v>2.7</c:v>
                </c:pt>
                <c:pt idx="7663">
                  <c:v>2.8</c:v>
                </c:pt>
                <c:pt idx="7664">
                  <c:v>3</c:v>
                </c:pt>
                <c:pt idx="7665">
                  <c:v>2.5</c:v>
                </c:pt>
                <c:pt idx="7666">
                  <c:v>3.5</c:v>
                </c:pt>
                <c:pt idx="7667">
                  <c:v>2.7</c:v>
                </c:pt>
                <c:pt idx="7668">
                  <c:v>3.4</c:v>
                </c:pt>
                <c:pt idx="7669">
                  <c:v>2.9</c:v>
                </c:pt>
                <c:pt idx="7670">
                  <c:v>2</c:v>
                </c:pt>
                <c:pt idx="7671">
                  <c:v>3</c:v>
                </c:pt>
                <c:pt idx="7672">
                  <c:v>2.8</c:v>
                </c:pt>
                <c:pt idx="7673">
                  <c:v>2.9</c:v>
                </c:pt>
                <c:pt idx="7674">
                  <c:v>2.9</c:v>
                </c:pt>
                <c:pt idx="7675">
                  <c:v>2.6</c:v>
                </c:pt>
                <c:pt idx="7676">
                  <c:v>2.8</c:v>
                </c:pt>
                <c:pt idx="7677">
                  <c:v>2.7</c:v>
                </c:pt>
                <c:pt idx="7678">
                  <c:v>3.5</c:v>
                </c:pt>
                <c:pt idx="7679">
                  <c:v>2.9</c:v>
                </c:pt>
                <c:pt idx="7680">
                  <c:v>3.2</c:v>
                </c:pt>
                <c:pt idx="7681">
                  <c:v>2.9</c:v>
                </c:pt>
                <c:pt idx="7682">
                  <c:v>3.9</c:v>
                </c:pt>
                <c:pt idx="7683">
                  <c:v>3.4</c:v>
                </c:pt>
                <c:pt idx="7684">
                  <c:v>3.7</c:v>
                </c:pt>
                <c:pt idx="7685">
                  <c:v>3.1</c:v>
                </c:pt>
                <c:pt idx="7686">
                  <c:v>3.1</c:v>
                </c:pt>
                <c:pt idx="7687">
                  <c:v>2.6</c:v>
                </c:pt>
                <c:pt idx="7688">
                  <c:v>2.1</c:v>
                </c:pt>
                <c:pt idx="7689">
                  <c:v>2.5</c:v>
                </c:pt>
                <c:pt idx="7690">
                  <c:v>1.8</c:v>
                </c:pt>
                <c:pt idx="7691">
                  <c:v>2.5</c:v>
                </c:pt>
                <c:pt idx="7692">
                  <c:v>2.2000000000000002</c:v>
                </c:pt>
                <c:pt idx="7693">
                  <c:v>2.2000000000000002</c:v>
                </c:pt>
                <c:pt idx="7694">
                  <c:v>2.2999999999999998</c:v>
                </c:pt>
                <c:pt idx="7695">
                  <c:v>3</c:v>
                </c:pt>
                <c:pt idx="7696">
                  <c:v>2.4</c:v>
                </c:pt>
                <c:pt idx="7697">
                  <c:v>2.9</c:v>
                </c:pt>
                <c:pt idx="7698">
                  <c:v>2.8</c:v>
                </c:pt>
                <c:pt idx="7699">
                  <c:v>2.7</c:v>
                </c:pt>
                <c:pt idx="7700">
                  <c:v>2.7</c:v>
                </c:pt>
                <c:pt idx="7701">
                  <c:v>2.7</c:v>
                </c:pt>
                <c:pt idx="7702">
                  <c:v>2.4</c:v>
                </c:pt>
                <c:pt idx="7703">
                  <c:v>2.8</c:v>
                </c:pt>
                <c:pt idx="7704">
                  <c:v>2.1</c:v>
                </c:pt>
                <c:pt idx="7705">
                  <c:v>2.2000000000000002</c:v>
                </c:pt>
                <c:pt idx="7706">
                  <c:v>2.2999999999999998</c:v>
                </c:pt>
                <c:pt idx="7707">
                  <c:v>2.4</c:v>
                </c:pt>
                <c:pt idx="7708">
                  <c:v>2.7</c:v>
                </c:pt>
                <c:pt idx="7709">
                  <c:v>3.2</c:v>
                </c:pt>
                <c:pt idx="7710">
                  <c:v>2.8</c:v>
                </c:pt>
                <c:pt idx="7711">
                  <c:v>2.9</c:v>
                </c:pt>
                <c:pt idx="7712">
                  <c:v>2.5</c:v>
                </c:pt>
                <c:pt idx="7713">
                  <c:v>3.4</c:v>
                </c:pt>
                <c:pt idx="7714">
                  <c:v>3</c:v>
                </c:pt>
                <c:pt idx="7715">
                  <c:v>2.9</c:v>
                </c:pt>
                <c:pt idx="7716">
                  <c:v>3.5</c:v>
                </c:pt>
                <c:pt idx="7717">
                  <c:v>2.9</c:v>
                </c:pt>
                <c:pt idx="7718">
                  <c:v>3</c:v>
                </c:pt>
                <c:pt idx="7719">
                  <c:v>2.7</c:v>
                </c:pt>
                <c:pt idx="7720">
                  <c:v>3.1</c:v>
                </c:pt>
                <c:pt idx="7721">
                  <c:v>2.9</c:v>
                </c:pt>
                <c:pt idx="7722">
                  <c:v>4</c:v>
                </c:pt>
                <c:pt idx="7723">
                  <c:v>3.4</c:v>
                </c:pt>
                <c:pt idx="7724">
                  <c:v>2.9</c:v>
                </c:pt>
                <c:pt idx="7725">
                  <c:v>2.9</c:v>
                </c:pt>
                <c:pt idx="7726">
                  <c:v>3.1</c:v>
                </c:pt>
                <c:pt idx="7727">
                  <c:v>2.9</c:v>
                </c:pt>
                <c:pt idx="7728">
                  <c:v>2.8</c:v>
                </c:pt>
                <c:pt idx="7729">
                  <c:v>3.2</c:v>
                </c:pt>
                <c:pt idx="7730">
                  <c:v>3</c:v>
                </c:pt>
                <c:pt idx="7731">
                  <c:v>3.2</c:v>
                </c:pt>
                <c:pt idx="7732">
                  <c:v>3.3</c:v>
                </c:pt>
                <c:pt idx="7733">
                  <c:v>3.3</c:v>
                </c:pt>
                <c:pt idx="7734">
                  <c:v>3.3</c:v>
                </c:pt>
                <c:pt idx="7735">
                  <c:v>3.4</c:v>
                </c:pt>
                <c:pt idx="7736">
                  <c:v>3.5</c:v>
                </c:pt>
                <c:pt idx="7737">
                  <c:v>3</c:v>
                </c:pt>
                <c:pt idx="7738">
                  <c:v>3.7</c:v>
                </c:pt>
                <c:pt idx="7739">
                  <c:v>3.1</c:v>
                </c:pt>
                <c:pt idx="7740">
                  <c:v>2.5</c:v>
                </c:pt>
                <c:pt idx="7741">
                  <c:v>3.7</c:v>
                </c:pt>
                <c:pt idx="7742">
                  <c:v>2.9</c:v>
                </c:pt>
                <c:pt idx="7743">
                  <c:v>3</c:v>
                </c:pt>
                <c:pt idx="7744">
                  <c:v>3.6</c:v>
                </c:pt>
                <c:pt idx="7745">
                  <c:v>3.1</c:v>
                </c:pt>
                <c:pt idx="7746">
                  <c:v>3.4</c:v>
                </c:pt>
                <c:pt idx="7747">
                  <c:v>3.7</c:v>
                </c:pt>
                <c:pt idx="7748">
                  <c:v>3.7</c:v>
                </c:pt>
                <c:pt idx="7749">
                  <c:v>3.6</c:v>
                </c:pt>
                <c:pt idx="7750">
                  <c:v>3.8</c:v>
                </c:pt>
                <c:pt idx="7751">
                  <c:v>3.9</c:v>
                </c:pt>
                <c:pt idx="7752">
                  <c:v>4.5</c:v>
                </c:pt>
                <c:pt idx="7753">
                  <c:v>4</c:v>
                </c:pt>
                <c:pt idx="7754">
                  <c:v>4.7</c:v>
                </c:pt>
                <c:pt idx="7755">
                  <c:v>3.6</c:v>
                </c:pt>
                <c:pt idx="7756">
                  <c:v>3</c:v>
                </c:pt>
                <c:pt idx="7757">
                  <c:v>3.4</c:v>
                </c:pt>
                <c:pt idx="7758">
                  <c:v>3.6</c:v>
                </c:pt>
                <c:pt idx="7759">
                  <c:v>3.7</c:v>
                </c:pt>
                <c:pt idx="7760">
                  <c:v>3.2</c:v>
                </c:pt>
                <c:pt idx="7761">
                  <c:v>3.6</c:v>
                </c:pt>
                <c:pt idx="7762">
                  <c:v>3.9</c:v>
                </c:pt>
                <c:pt idx="7763">
                  <c:v>3.3</c:v>
                </c:pt>
                <c:pt idx="7764">
                  <c:v>2.2000000000000002</c:v>
                </c:pt>
                <c:pt idx="7765">
                  <c:v>3.4</c:v>
                </c:pt>
                <c:pt idx="7766">
                  <c:v>3.6</c:v>
                </c:pt>
                <c:pt idx="7767">
                  <c:v>3.1</c:v>
                </c:pt>
                <c:pt idx="7768">
                  <c:v>2.5</c:v>
                </c:pt>
                <c:pt idx="7769">
                  <c:v>3.2</c:v>
                </c:pt>
                <c:pt idx="7770">
                  <c:v>3.1</c:v>
                </c:pt>
                <c:pt idx="7771">
                  <c:v>3.4</c:v>
                </c:pt>
                <c:pt idx="7772">
                  <c:v>3.7</c:v>
                </c:pt>
                <c:pt idx="7773">
                  <c:v>3.2</c:v>
                </c:pt>
                <c:pt idx="7774">
                  <c:v>3.9</c:v>
                </c:pt>
                <c:pt idx="7775">
                  <c:v>4.0999999999999996</c:v>
                </c:pt>
                <c:pt idx="7776">
                  <c:v>3.6</c:v>
                </c:pt>
                <c:pt idx="7777">
                  <c:v>3.5</c:v>
                </c:pt>
                <c:pt idx="7778">
                  <c:v>4.0999999999999996</c:v>
                </c:pt>
                <c:pt idx="7779">
                  <c:v>2.6</c:v>
                </c:pt>
                <c:pt idx="7780">
                  <c:v>4</c:v>
                </c:pt>
                <c:pt idx="7781">
                  <c:v>4.2</c:v>
                </c:pt>
                <c:pt idx="7782">
                  <c:v>3.8</c:v>
                </c:pt>
                <c:pt idx="7783">
                  <c:v>4</c:v>
                </c:pt>
                <c:pt idx="7784">
                  <c:v>4.4000000000000004</c:v>
                </c:pt>
                <c:pt idx="7785">
                  <c:v>3.9</c:v>
                </c:pt>
                <c:pt idx="7786">
                  <c:v>3.5</c:v>
                </c:pt>
                <c:pt idx="7787">
                  <c:v>3</c:v>
                </c:pt>
                <c:pt idx="7788">
                  <c:v>3.6</c:v>
                </c:pt>
                <c:pt idx="7789">
                  <c:v>4.2</c:v>
                </c:pt>
                <c:pt idx="7790">
                  <c:v>3.7</c:v>
                </c:pt>
                <c:pt idx="7791">
                  <c:v>3.3</c:v>
                </c:pt>
                <c:pt idx="7792">
                  <c:v>4</c:v>
                </c:pt>
                <c:pt idx="7793">
                  <c:v>3.5</c:v>
                </c:pt>
                <c:pt idx="7794">
                  <c:v>3.2</c:v>
                </c:pt>
                <c:pt idx="7795">
                  <c:v>2.4</c:v>
                </c:pt>
                <c:pt idx="7796">
                  <c:v>2.7</c:v>
                </c:pt>
                <c:pt idx="7797">
                  <c:v>3.4</c:v>
                </c:pt>
                <c:pt idx="7798">
                  <c:v>3.9</c:v>
                </c:pt>
                <c:pt idx="7799">
                  <c:v>2.8</c:v>
                </c:pt>
                <c:pt idx="7800">
                  <c:v>3.2</c:v>
                </c:pt>
                <c:pt idx="7801">
                  <c:v>3.5</c:v>
                </c:pt>
                <c:pt idx="7802">
                  <c:v>3.6</c:v>
                </c:pt>
                <c:pt idx="7803">
                  <c:v>4.5999999999999996</c:v>
                </c:pt>
                <c:pt idx="7804">
                  <c:v>4.3</c:v>
                </c:pt>
                <c:pt idx="7805">
                  <c:v>3.9</c:v>
                </c:pt>
                <c:pt idx="7806">
                  <c:v>3.8</c:v>
                </c:pt>
                <c:pt idx="7807">
                  <c:v>3.1</c:v>
                </c:pt>
                <c:pt idx="7808">
                  <c:v>3.3</c:v>
                </c:pt>
                <c:pt idx="7809">
                  <c:v>3.8</c:v>
                </c:pt>
                <c:pt idx="7810">
                  <c:v>3.8</c:v>
                </c:pt>
                <c:pt idx="7811">
                  <c:v>4.0999999999999996</c:v>
                </c:pt>
                <c:pt idx="7812">
                  <c:v>3.4</c:v>
                </c:pt>
                <c:pt idx="7813">
                  <c:v>4.0999999999999996</c:v>
                </c:pt>
                <c:pt idx="7814">
                  <c:v>3.4</c:v>
                </c:pt>
                <c:pt idx="7815">
                  <c:v>3.2</c:v>
                </c:pt>
                <c:pt idx="7816">
                  <c:v>3.5</c:v>
                </c:pt>
                <c:pt idx="7817">
                  <c:v>3.6</c:v>
                </c:pt>
                <c:pt idx="7818">
                  <c:v>3.4</c:v>
                </c:pt>
                <c:pt idx="7819">
                  <c:v>2.6</c:v>
                </c:pt>
                <c:pt idx="7820">
                  <c:v>2.5</c:v>
                </c:pt>
                <c:pt idx="7821">
                  <c:v>3</c:v>
                </c:pt>
                <c:pt idx="7822">
                  <c:v>4</c:v>
                </c:pt>
                <c:pt idx="7823">
                  <c:v>3.9</c:v>
                </c:pt>
                <c:pt idx="7824">
                  <c:v>3.4</c:v>
                </c:pt>
                <c:pt idx="7825">
                  <c:v>3.6</c:v>
                </c:pt>
                <c:pt idx="7826">
                  <c:v>3.4</c:v>
                </c:pt>
                <c:pt idx="7827">
                  <c:v>3.1</c:v>
                </c:pt>
                <c:pt idx="7828">
                  <c:v>3.6</c:v>
                </c:pt>
                <c:pt idx="7829">
                  <c:v>2.5</c:v>
                </c:pt>
                <c:pt idx="7830">
                  <c:v>3</c:v>
                </c:pt>
                <c:pt idx="7831">
                  <c:v>3.7</c:v>
                </c:pt>
                <c:pt idx="7832">
                  <c:v>3.7</c:v>
                </c:pt>
                <c:pt idx="7833">
                  <c:v>3.9</c:v>
                </c:pt>
                <c:pt idx="7834">
                  <c:v>3.6</c:v>
                </c:pt>
                <c:pt idx="7835">
                  <c:v>4.0999999999999996</c:v>
                </c:pt>
                <c:pt idx="7836">
                  <c:v>3.5</c:v>
                </c:pt>
                <c:pt idx="7837">
                  <c:v>3.4</c:v>
                </c:pt>
                <c:pt idx="7838">
                  <c:v>2.9</c:v>
                </c:pt>
                <c:pt idx="7839">
                  <c:v>3.1</c:v>
                </c:pt>
                <c:pt idx="7840">
                  <c:v>3.1</c:v>
                </c:pt>
                <c:pt idx="7841">
                  <c:v>3.2</c:v>
                </c:pt>
                <c:pt idx="7842">
                  <c:v>4.0999999999999996</c:v>
                </c:pt>
                <c:pt idx="7843">
                  <c:v>4.5999999999999996</c:v>
                </c:pt>
                <c:pt idx="7844">
                  <c:v>4.4000000000000004</c:v>
                </c:pt>
                <c:pt idx="7845">
                  <c:v>3.3</c:v>
                </c:pt>
                <c:pt idx="7846">
                  <c:v>3.7</c:v>
                </c:pt>
                <c:pt idx="7847">
                  <c:v>3.3</c:v>
                </c:pt>
                <c:pt idx="7848">
                  <c:v>3.4</c:v>
                </c:pt>
                <c:pt idx="7849">
                  <c:v>3.5</c:v>
                </c:pt>
                <c:pt idx="7850">
                  <c:v>2.9</c:v>
                </c:pt>
                <c:pt idx="7851">
                  <c:v>2.8</c:v>
                </c:pt>
                <c:pt idx="7852">
                  <c:v>4.9000000000000004</c:v>
                </c:pt>
                <c:pt idx="7853">
                  <c:v>4.9000000000000004</c:v>
                </c:pt>
                <c:pt idx="7854">
                  <c:v>3.9</c:v>
                </c:pt>
                <c:pt idx="7855">
                  <c:v>3.4</c:v>
                </c:pt>
                <c:pt idx="7856">
                  <c:v>2.9</c:v>
                </c:pt>
                <c:pt idx="7857">
                  <c:v>3</c:v>
                </c:pt>
                <c:pt idx="7858">
                  <c:v>3.5</c:v>
                </c:pt>
                <c:pt idx="7859">
                  <c:v>3.1</c:v>
                </c:pt>
                <c:pt idx="7860">
                  <c:v>3.2</c:v>
                </c:pt>
                <c:pt idx="7861">
                  <c:v>3.6</c:v>
                </c:pt>
                <c:pt idx="7862">
                  <c:v>3.6</c:v>
                </c:pt>
                <c:pt idx="7863">
                  <c:v>4.5999999999999996</c:v>
                </c:pt>
                <c:pt idx="7864">
                  <c:v>3.8</c:v>
                </c:pt>
                <c:pt idx="7865">
                  <c:v>2.5</c:v>
                </c:pt>
                <c:pt idx="7866">
                  <c:v>2.8</c:v>
                </c:pt>
                <c:pt idx="7867">
                  <c:v>2.4</c:v>
                </c:pt>
                <c:pt idx="7868">
                  <c:v>2.7</c:v>
                </c:pt>
                <c:pt idx="7869">
                  <c:v>3.1</c:v>
                </c:pt>
                <c:pt idx="7870">
                  <c:v>3.8</c:v>
                </c:pt>
                <c:pt idx="7871">
                  <c:v>4.4000000000000004</c:v>
                </c:pt>
                <c:pt idx="7872">
                  <c:v>4.9000000000000004</c:v>
                </c:pt>
                <c:pt idx="7873">
                  <c:v>4.4000000000000004</c:v>
                </c:pt>
                <c:pt idx="7874">
                  <c:v>4.0999999999999996</c:v>
                </c:pt>
                <c:pt idx="7875">
                  <c:v>4.4000000000000004</c:v>
                </c:pt>
                <c:pt idx="7876">
                  <c:v>4.0999999999999996</c:v>
                </c:pt>
                <c:pt idx="7877">
                  <c:v>3.7</c:v>
                </c:pt>
                <c:pt idx="7878">
                  <c:v>4.3</c:v>
                </c:pt>
                <c:pt idx="7879">
                  <c:v>5</c:v>
                </c:pt>
                <c:pt idx="7880">
                  <c:v>4.5999999999999996</c:v>
                </c:pt>
                <c:pt idx="7881">
                  <c:v>3.7</c:v>
                </c:pt>
                <c:pt idx="7882">
                  <c:v>4.0999999999999996</c:v>
                </c:pt>
                <c:pt idx="7883">
                  <c:v>3</c:v>
                </c:pt>
                <c:pt idx="7884">
                  <c:v>3.8</c:v>
                </c:pt>
                <c:pt idx="7885">
                  <c:v>3.4</c:v>
                </c:pt>
                <c:pt idx="7886">
                  <c:v>3.4</c:v>
                </c:pt>
                <c:pt idx="7887">
                  <c:v>3.7</c:v>
                </c:pt>
                <c:pt idx="7888">
                  <c:v>3.4</c:v>
                </c:pt>
                <c:pt idx="7889">
                  <c:v>3.9</c:v>
                </c:pt>
                <c:pt idx="7890">
                  <c:v>3.5</c:v>
                </c:pt>
                <c:pt idx="7891">
                  <c:v>3.2</c:v>
                </c:pt>
                <c:pt idx="7892">
                  <c:v>3.2</c:v>
                </c:pt>
                <c:pt idx="7893">
                  <c:v>4.0999999999999996</c:v>
                </c:pt>
                <c:pt idx="7894">
                  <c:v>3.1</c:v>
                </c:pt>
                <c:pt idx="7895">
                  <c:v>3.1</c:v>
                </c:pt>
                <c:pt idx="7896">
                  <c:v>3.4</c:v>
                </c:pt>
                <c:pt idx="7897">
                  <c:v>3.1</c:v>
                </c:pt>
                <c:pt idx="7898">
                  <c:v>3.5</c:v>
                </c:pt>
                <c:pt idx="7899">
                  <c:v>3.1</c:v>
                </c:pt>
                <c:pt idx="7900">
                  <c:v>3.4</c:v>
                </c:pt>
                <c:pt idx="7901">
                  <c:v>2.6</c:v>
                </c:pt>
                <c:pt idx="7902">
                  <c:v>3.5</c:v>
                </c:pt>
                <c:pt idx="7903">
                  <c:v>3.4</c:v>
                </c:pt>
                <c:pt idx="7904">
                  <c:v>3.6</c:v>
                </c:pt>
                <c:pt idx="7905">
                  <c:v>2.9</c:v>
                </c:pt>
                <c:pt idx="7906">
                  <c:v>2.8</c:v>
                </c:pt>
                <c:pt idx="7907">
                  <c:v>2.6</c:v>
                </c:pt>
                <c:pt idx="7908">
                  <c:v>3.4</c:v>
                </c:pt>
                <c:pt idx="7909">
                  <c:v>2.9</c:v>
                </c:pt>
                <c:pt idx="7910">
                  <c:v>3.4</c:v>
                </c:pt>
                <c:pt idx="7911">
                  <c:v>2.8</c:v>
                </c:pt>
                <c:pt idx="7912">
                  <c:v>3.1</c:v>
                </c:pt>
                <c:pt idx="7913">
                  <c:v>3.5</c:v>
                </c:pt>
                <c:pt idx="7914">
                  <c:v>3.6</c:v>
                </c:pt>
                <c:pt idx="7915">
                  <c:v>3.3</c:v>
                </c:pt>
                <c:pt idx="7916">
                  <c:v>2.1</c:v>
                </c:pt>
                <c:pt idx="7917">
                  <c:v>2.2000000000000002</c:v>
                </c:pt>
                <c:pt idx="7918">
                  <c:v>3.1</c:v>
                </c:pt>
                <c:pt idx="7919">
                  <c:v>3.1</c:v>
                </c:pt>
                <c:pt idx="7920">
                  <c:v>2.4</c:v>
                </c:pt>
                <c:pt idx="7921">
                  <c:v>1.4</c:v>
                </c:pt>
                <c:pt idx="7922">
                  <c:v>1.8</c:v>
                </c:pt>
                <c:pt idx="7923">
                  <c:v>1.7</c:v>
                </c:pt>
                <c:pt idx="7924">
                  <c:v>2.2000000000000002</c:v>
                </c:pt>
                <c:pt idx="7925">
                  <c:v>1.3</c:v>
                </c:pt>
                <c:pt idx="7926">
                  <c:v>1.3</c:v>
                </c:pt>
                <c:pt idx="7927">
                  <c:v>1.6</c:v>
                </c:pt>
                <c:pt idx="7928">
                  <c:v>1.2</c:v>
                </c:pt>
                <c:pt idx="7929">
                  <c:v>0.4</c:v>
                </c:pt>
                <c:pt idx="7930">
                  <c:v>0.4</c:v>
                </c:pt>
                <c:pt idx="7931">
                  <c:v>0.4</c:v>
                </c:pt>
                <c:pt idx="7932">
                  <c:v>0.4</c:v>
                </c:pt>
                <c:pt idx="7933">
                  <c:v>0.4</c:v>
                </c:pt>
                <c:pt idx="7934">
                  <c:v>0.4</c:v>
                </c:pt>
                <c:pt idx="7935">
                  <c:v>0.4</c:v>
                </c:pt>
                <c:pt idx="7936">
                  <c:v>0.4</c:v>
                </c:pt>
                <c:pt idx="7937">
                  <c:v>0.4</c:v>
                </c:pt>
                <c:pt idx="7938">
                  <c:v>0.4</c:v>
                </c:pt>
                <c:pt idx="7939">
                  <c:v>0.4</c:v>
                </c:pt>
                <c:pt idx="7940">
                  <c:v>0.4</c:v>
                </c:pt>
                <c:pt idx="7941">
                  <c:v>2.9</c:v>
                </c:pt>
                <c:pt idx="7942">
                  <c:v>4.5</c:v>
                </c:pt>
                <c:pt idx="7943">
                  <c:v>4.2</c:v>
                </c:pt>
                <c:pt idx="7944">
                  <c:v>3.2</c:v>
                </c:pt>
                <c:pt idx="7945">
                  <c:v>4.5999999999999996</c:v>
                </c:pt>
                <c:pt idx="7946">
                  <c:v>4</c:v>
                </c:pt>
                <c:pt idx="7947">
                  <c:v>5.0999999999999996</c:v>
                </c:pt>
                <c:pt idx="7948">
                  <c:v>4.8</c:v>
                </c:pt>
                <c:pt idx="7949">
                  <c:v>4.5</c:v>
                </c:pt>
                <c:pt idx="7950">
                  <c:v>4.9000000000000004</c:v>
                </c:pt>
                <c:pt idx="7951">
                  <c:v>5.0999999999999996</c:v>
                </c:pt>
                <c:pt idx="7952">
                  <c:v>4.8</c:v>
                </c:pt>
                <c:pt idx="7953">
                  <c:v>4.5999999999999996</c:v>
                </c:pt>
                <c:pt idx="7954">
                  <c:v>4</c:v>
                </c:pt>
                <c:pt idx="7955">
                  <c:v>4.3</c:v>
                </c:pt>
                <c:pt idx="7956">
                  <c:v>4.5</c:v>
                </c:pt>
                <c:pt idx="7957">
                  <c:v>4.3</c:v>
                </c:pt>
                <c:pt idx="7958">
                  <c:v>5.3</c:v>
                </c:pt>
                <c:pt idx="7959">
                  <c:v>4.8</c:v>
                </c:pt>
                <c:pt idx="7960">
                  <c:v>5.7</c:v>
                </c:pt>
                <c:pt idx="7961">
                  <c:v>5.4</c:v>
                </c:pt>
                <c:pt idx="7962">
                  <c:v>4.9000000000000004</c:v>
                </c:pt>
                <c:pt idx="7963">
                  <c:v>4.7</c:v>
                </c:pt>
                <c:pt idx="7964">
                  <c:v>4.4000000000000004</c:v>
                </c:pt>
                <c:pt idx="7965">
                  <c:v>4.5</c:v>
                </c:pt>
                <c:pt idx="7966">
                  <c:v>4.5</c:v>
                </c:pt>
                <c:pt idx="7967">
                  <c:v>4.2</c:v>
                </c:pt>
                <c:pt idx="7968">
                  <c:v>4</c:v>
                </c:pt>
                <c:pt idx="7969">
                  <c:v>4.5999999999999996</c:v>
                </c:pt>
                <c:pt idx="7970">
                  <c:v>5.3</c:v>
                </c:pt>
                <c:pt idx="7971">
                  <c:v>4.3</c:v>
                </c:pt>
                <c:pt idx="7972">
                  <c:v>3.6</c:v>
                </c:pt>
                <c:pt idx="7973">
                  <c:v>3.9</c:v>
                </c:pt>
                <c:pt idx="7974">
                  <c:v>3.7</c:v>
                </c:pt>
                <c:pt idx="7975">
                  <c:v>3.5</c:v>
                </c:pt>
                <c:pt idx="7976">
                  <c:v>3.7</c:v>
                </c:pt>
                <c:pt idx="7977">
                  <c:v>3.9</c:v>
                </c:pt>
                <c:pt idx="7978">
                  <c:v>3.6</c:v>
                </c:pt>
                <c:pt idx="7979">
                  <c:v>4.3</c:v>
                </c:pt>
                <c:pt idx="7980">
                  <c:v>3.6</c:v>
                </c:pt>
                <c:pt idx="7981">
                  <c:v>3.5</c:v>
                </c:pt>
                <c:pt idx="7982">
                  <c:v>3.6</c:v>
                </c:pt>
                <c:pt idx="7983">
                  <c:v>4</c:v>
                </c:pt>
                <c:pt idx="7984">
                  <c:v>3.1</c:v>
                </c:pt>
                <c:pt idx="7985">
                  <c:v>3.3</c:v>
                </c:pt>
                <c:pt idx="7986">
                  <c:v>3.7</c:v>
                </c:pt>
                <c:pt idx="7987">
                  <c:v>4.2</c:v>
                </c:pt>
                <c:pt idx="7988">
                  <c:v>3.8</c:v>
                </c:pt>
                <c:pt idx="7989">
                  <c:v>5.4</c:v>
                </c:pt>
                <c:pt idx="7990">
                  <c:v>4.4000000000000004</c:v>
                </c:pt>
                <c:pt idx="7991">
                  <c:v>5.0999999999999996</c:v>
                </c:pt>
                <c:pt idx="7992">
                  <c:v>5</c:v>
                </c:pt>
                <c:pt idx="7993">
                  <c:v>4.5</c:v>
                </c:pt>
                <c:pt idx="7994">
                  <c:v>3.8</c:v>
                </c:pt>
                <c:pt idx="7995">
                  <c:v>3.5</c:v>
                </c:pt>
                <c:pt idx="7996">
                  <c:v>3.7</c:v>
                </c:pt>
                <c:pt idx="7997">
                  <c:v>3.9</c:v>
                </c:pt>
                <c:pt idx="7998">
                  <c:v>3.3</c:v>
                </c:pt>
                <c:pt idx="7999">
                  <c:v>3</c:v>
                </c:pt>
                <c:pt idx="8000">
                  <c:v>3.5</c:v>
                </c:pt>
                <c:pt idx="8001">
                  <c:v>3</c:v>
                </c:pt>
                <c:pt idx="8002">
                  <c:v>3.6</c:v>
                </c:pt>
                <c:pt idx="8003">
                  <c:v>3</c:v>
                </c:pt>
                <c:pt idx="8004">
                  <c:v>3.6</c:v>
                </c:pt>
                <c:pt idx="8005">
                  <c:v>3.7</c:v>
                </c:pt>
                <c:pt idx="8006">
                  <c:v>3.7</c:v>
                </c:pt>
                <c:pt idx="8007">
                  <c:v>3.5</c:v>
                </c:pt>
                <c:pt idx="8008">
                  <c:v>3.5</c:v>
                </c:pt>
                <c:pt idx="8009">
                  <c:v>3.4</c:v>
                </c:pt>
                <c:pt idx="8010">
                  <c:v>3.4</c:v>
                </c:pt>
                <c:pt idx="8011">
                  <c:v>3.4</c:v>
                </c:pt>
                <c:pt idx="8012">
                  <c:v>3.5</c:v>
                </c:pt>
                <c:pt idx="8013">
                  <c:v>3.4</c:v>
                </c:pt>
                <c:pt idx="8014">
                  <c:v>2.2000000000000002</c:v>
                </c:pt>
                <c:pt idx="8015">
                  <c:v>3.1</c:v>
                </c:pt>
                <c:pt idx="8016">
                  <c:v>3</c:v>
                </c:pt>
                <c:pt idx="8017">
                  <c:v>2.6</c:v>
                </c:pt>
                <c:pt idx="8018">
                  <c:v>3.1</c:v>
                </c:pt>
                <c:pt idx="8019">
                  <c:v>4.2</c:v>
                </c:pt>
                <c:pt idx="8020">
                  <c:v>3.3</c:v>
                </c:pt>
                <c:pt idx="8021">
                  <c:v>3.8</c:v>
                </c:pt>
                <c:pt idx="8022">
                  <c:v>4.0999999999999996</c:v>
                </c:pt>
                <c:pt idx="8023">
                  <c:v>3.9</c:v>
                </c:pt>
                <c:pt idx="8024">
                  <c:v>3.7</c:v>
                </c:pt>
                <c:pt idx="8025">
                  <c:v>3.2</c:v>
                </c:pt>
                <c:pt idx="8026">
                  <c:v>2.5</c:v>
                </c:pt>
                <c:pt idx="8027">
                  <c:v>3.5</c:v>
                </c:pt>
                <c:pt idx="8028">
                  <c:v>2.4</c:v>
                </c:pt>
                <c:pt idx="8029">
                  <c:v>1.6</c:v>
                </c:pt>
                <c:pt idx="8030">
                  <c:v>0.6</c:v>
                </c:pt>
                <c:pt idx="8031">
                  <c:v>3.7</c:v>
                </c:pt>
                <c:pt idx="8032">
                  <c:v>3.5</c:v>
                </c:pt>
                <c:pt idx="8033">
                  <c:v>3.5</c:v>
                </c:pt>
                <c:pt idx="8034">
                  <c:v>3.6</c:v>
                </c:pt>
                <c:pt idx="8035">
                  <c:v>3.3</c:v>
                </c:pt>
                <c:pt idx="8036">
                  <c:v>3.4</c:v>
                </c:pt>
                <c:pt idx="8037">
                  <c:v>3.5</c:v>
                </c:pt>
                <c:pt idx="8038">
                  <c:v>3.4</c:v>
                </c:pt>
                <c:pt idx="8039">
                  <c:v>3</c:v>
                </c:pt>
                <c:pt idx="8040">
                  <c:v>3</c:v>
                </c:pt>
                <c:pt idx="8041">
                  <c:v>3</c:v>
                </c:pt>
                <c:pt idx="8042">
                  <c:v>3.4</c:v>
                </c:pt>
                <c:pt idx="8043">
                  <c:v>3.2</c:v>
                </c:pt>
                <c:pt idx="8044">
                  <c:v>3.7</c:v>
                </c:pt>
                <c:pt idx="8045">
                  <c:v>4</c:v>
                </c:pt>
                <c:pt idx="8046">
                  <c:v>3.6</c:v>
                </c:pt>
                <c:pt idx="8047">
                  <c:v>3</c:v>
                </c:pt>
                <c:pt idx="8048">
                  <c:v>3.3</c:v>
                </c:pt>
                <c:pt idx="8049">
                  <c:v>3.6</c:v>
                </c:pt>
                <c:pt idx="8050">
                  <c:v>3.2</c:v>
                </c:pt>
                <c:pt idx="8051">
                  <c:v>3.7</c:v>
                </c:pt>
                <c:pt idx="8052">
                  <c:v>4.2</c:v>
                </c:pt>
                <c:pt idx="8053">
                  <c:v>3.4</c:v>
                </c:pt>
                <c:pt idx="8054">
                  <c:v>3.5</c:v>
                </c:pt>
                <c:pt idx="8055">
                  <c:v>3.4</c:v>
                </c:pt>
                <c:pt idx="8056">
                  <c:v>3.8</c:v>
                </c:pt>
                <c:pt idx="8057">
                  <c:v>3.1</c:v>
                </c:pt>
                <c:pt idx="8058">
                  <c:v>4.0999999999999996</c:v>
                </c:pt>
                <c:pt idx="8059">
                  <c:v>3.3</c:v>
                </c:pt>
                <c:pt idx="8060">
                  <c:v>3.2</c:v>
                </c:pt>
                <c:pt idx="8061">
                  <c:v>4.3</c:v>
                </c:pt>
                <c:pt idx="8062">
                  <c:v>4</c:v>
                </c:pt>
                <c:pt idx="8063">
                  <c:v>4.5</c:v>
                </c:pt>
                <c:pt idx="8064">
                  <c:v>4.7</c:v>
                </c:pt>
                <c:pt idx="8065">
                  <c:v>4.4000000000000004</c:v>
                </c:pt>
                <c:pt idx="8066">
                  <c:v>3.4</c:v>
                </c:pt>
                <c:pt idx="8067">
                  <c:v>4</c:v>
                </c:pt>
                <c:pt idx="8068">
                  <c:v>3.3</c:v>
                </c:pt>
                <c:pt idx="8069">
                  <c:v>3.4</c:v>
                </c:pt>
                <c:pt idx="8070">
                  <c:v>4.3</c:v>
                </c:pt>
                <c:pt idx="8071">
                  <c:v>4.2</c:v>
                </c:pt>
                <c:pt idx="8072">
                  <c:v>4.4000000000000004</c:v>
                </c:pt>
                <c:pt idx="8073">
                  <c:v>4.9000000000000004</c:v>
                </c:pt>
                <c:pt idx="8074">
                  <c:v>4.5</c:v>
                </c:pt>
                <c:pt idx="8075">
                  <c:v>3.6</c:v>
                </c:pt>
                <c:pt idx="8076">
                  <c:v>3.9</c:v>
                </c:pt>
                <c:pt idx="8077">
                  <c:v>4.7</c:v>
                </c:pt>
                <c:pt idx="8078">
                  <c:v>4.3</c:v>
                </c:pt>
                <c:pt idx="8079">
                  <c:v>3.4</c:v>
                </c:pt>
                <c:pt idx="8080">
                  <c:v>2.6</c:v>
                </c:pt>
                <c:pt idx="8081">
                  <c:v>3.8</c:v>
                </c:pt>
                <c:pt idx="8082">
                  <c:v>3.8</c:v>
                </c:pt>
                <c:pt idx="8083">
                  <c:v>3.1</c:v>
                </c:pt>
                <c:pt idx="8084">
                  <c:v>3.2</c:v>
                </c:pt>
                <c:pt idx="8085">
                  <c:v>4.4000000000000004</c:v>
                </c:pt>
                <c:pt idx="8086">
                  <c:v>4.3</c:v>
                </c:pt>
                <c:pt idx="8087">
                  <c:v>3.8</c:v>
                </c:pt>
                <c:pt idx="8088">
                  <c:v>4.2</c:v>
                </c:pt>
                <c:pt idx="8089">
                  <c:v>2.9</c:v>
                </c:pt>
                <c:pt idx="8090">
                  <c:v>5</c:v>
                </c:pt>
                <c:pt idx="8091">
                  <c:v>3.9</c:v>
                </c:pt>
                <c:pt idx="8092">
                  <c:v>3.8</c:v>
                </c:pt>
                <c:pt idx="8093">
                  <c:v>3</c:v>
                </c:pt>
                <c:pt idx="8094">
                  <c:v>3.5</c:v>
                </c:pt>
                <c:pt idx="8095">
                  <c:v>4.5999999999999996</c:v>
                </c:pt>
                <c:pt idx="8096">
                  <c:v>3.9</c:v>
                </c:pt>
                <c:pt idx="8097">
                  <c:v>4.0999999999999996</c:v>
                </c:pt>
                <c:pt idx="8098">
                  <c:v>3.6</c:v>
                </c:pt>
                <c:pt idx="8099">
                  <c:v>4.4000000000000004</c:v>
                </c:pt>
                <c:pt idx="8100">
                  <c:v>3.8</c:v>
                </c:pt>
                <c:pt idx="8101">
                  <c:v>4.8</c:v>
                </c:pt>
                <c:pt idx="8102">
                  <c:v>3.8</c:v>
                </c:pt>
                <c:pt idx="8103">
                  <c:v>3.3</c:v>
                </c:pt>
                <c:pt idx="8104">
                  <c:v>2.6</c:v>
                </c:pt>
                <c:pt idx="8105">
                  <c:v>1.5</c:v>
                </c:pt>
                <c:pt idx="8106">
                  <c:v>0.4</c:v>
                </c:pt>
                <c:pt idx="8107">
                  <c:v>0.4</c:v>
                </c:pt>
                <c:pt idx="8108">
                  <c:v>1.5</c:v>
                </c:pt>
                <c:pt idx="8109">
                  <c:v>3.7</c:v>
                </c:pt>
                <c:pt idx="8110">
                  <c:v>4.9000000000000004</c:v>
                </c:pt>
                <c:pt idx="8111">
                  <c:v>3.5</c:v>
                </c:pt>
                <c:pt idx="8112">
                  <c:v>3.9</c:v>
                </c:pt>
                <c:pt idx="8113">
                  <c:v>4.3</c:v>
                </c:pt>
                <c:pt idx="8114">
                  <c:v>4.2</c:v>
                </c:pt>
                <c:pt idx="8115">
                  <c:v>2.9</c:v>
                </c:pt>
                <c:pt idx="8116">
                  <c:v>3.4</c:v>
                </c:pt>
                <c:pt idx="8117">
                  <c:v>2.9</c:v>
                </c:pt>
                <c:pt idx="8118">
                  <c:v>3.7</c:v>
                </c:pt>
                <c:pt idx="8119">
                  <c:v>3.9</c:v>
                </c:pt>
                <c:pt idx="8120">
                  <c:v>3.6</c:v>
                </c:pt>
                <c:pt idx="8121">
                  <c:v>4.0999999999999996</c:v>
                </c:pt>
                <c:pt idx="8122">
                  <c:v>4.4000000000000004</c:v>
                </c:pt>
                <c:pt idx="8123">
                  <c:v>3.8</c:v>
                </c:pt>
                <c:pt idx="8124">
                  <c:v>3.1</c:v>
                </c:pt>
                <c:pt idx="8125">
                  <c:v>3.4</c:v>
                </c:pt>
                <c:pt idx="8126">
                  <c:v>3</c:v>
                </c:pt>
                <c:pt idx="8127">
                  <c:v>3.8</c:v>
                </c:pt>
                <c:pt idx="8128">
                  <c:v>3.9</c:v>
                </c:pt>
                <c:pt idx="8129">
                  <c:v>3.5</c:v>
                </c:pt>
                <c:pt idx="8130">
                  <c:v>3.2</c:v>
                </c:pt>
                <c:pt idx="8131">
                  <c:v>2.6</c:v>
                </c:pt>
                <c:pt idx="8132">
                  <c:v>2.5</c:v>
                </c:pt>
                <c:pt idx="8133">
                  <c:v>3.5</c:v>
                </c:pt>
                <c:pt idx="8134">
                  <c:v>3.8</c:v>
                </c:pt>
                <c:pt idx="8135">
                  <c:v>4.2</c:v>
                </c:pt>
                <c:pt idx="8136">
                  <c:v>4.4000000000000004</c:v>
                </c:pt>
                <c:pt idx="8137">
                  <c:v>3.5</c:v>
                </c:pt>
                <c:pt idx="8138">
                  <c:v>0.7</c:v>
                </c:pt>
                <c:pt idx="8139">
                  <c:v>0.9</c:v>
                </c:pt>
                <c:pt idx="8140">
                  <c:v>3.8</c:v>
                </c:pt>
                <c:pt idx="8141">
                  <c:v>1</c:v>
                </c:pt>
                <c:pt idx="8142">
                  <c:v>0.4</c:v>
                </c:pt>
                <c:pt idx="8143">
                  <c:v>0.4</c:v>
                </c:pt>
                <c:pt idx="8144">
                  <c:v>3.8</c:v>
                </c:pt>
                <c:pt idx="8145">
                  <c:v>3.9</c:v>
                </c:pt>
                <c:pt idx="8146">
                  <c:v>3.3</c:v>
                </c:pt>
                <c:pt idx="8147">
                  <c:v>3.2</c:v>
                </c:pt>
                <c:pt idx="8148">
                  <c:v>3.3</c:v>
                </c:pt>
                <c:pt idx="8149">
                  <c:v>3.7</c:v>
                </c:pt>
                <c:pt idx="8150">
                  <c:v>3.4</c:v>
                </c:pt>
                <c:pt idx="8151">
                  <c:v>3.9</c:v>
                </c:pt>
                <c:pt idx="8152">
                  <c:v>3.5</c:v>
                </c:pt>
                <c:pt idx="8153">
                  <c:v>3.6</c:v>
                </c:pt>
                <c:pt idx="8154">
                  <c:v>3.4</c:v>
                </c:pt>
                <c:pt idx="8155">
                  <c:v>3.4</c:v>
                </c:pt>
                <c:pt idx="8156">
                  <c:v>3.3</c:v>
                </c:pt>
                <c:pt idx="8157">
                  <c:v>3.7</c:v>
                </c:pt>
                <c:pt idx="8158">
                  <c:v>4.5</c:v>
                </c:pt>
                <c:pt idx="8159">
                  <c:v>3.8</c:v>
                </c:pt>
                <c:pt idx="8160">
                  <c:v>4.0999999999999996</c:v>
                </c:pt>
                <c:pt idx="8161">
                  <c:v>3.4</c:v>
                </c:pt>
                <c:pt idx="8162">
                  <c:v>3.4</c:v>
                </c:pt>
                <c:pt idx="8163">
                  <c:v>4.0999999999999996</c:v>
                </c:pt>
                <c:pt idx="8164">
                  <c:v>3.6</c:v>
                </c:pt>
                <c:pt idx="8165">
                  <c:v>3.1</c:v>
                </c:pt>
                <c:pt idx="8166">
                  <c:v>3.8</c:v>
                </c:pt>
                <c:pt idx="8167">
                  <c:v>3.5</c:v>
                </c:pt>
                <c:pt idx="8168">
                  <c:v>3.4</c:v>
                </c:pt>
                <c:pt idx="8169">
                  <c:v>3.1</c:v>
                </c:pt>
                <c:pt idx="8170">
                  <c:v>3.1</c:v>
                </c:pt>
                <c:pt idx="8171">
                  <c:v>2.7</c:v>
                </c:pt>
                <c:pt idx="8172">
                  <c:v>2.5</c:v>
                </c:pt>
                <c:pt idx="8173">
                  <c:v>1.2</c:v>
                </c:pt>
                <c:pt idx="8174">
                  <c:v>0.4</c:v>
                </c:pt>
                <c:pt idx="8175">
                  <c:v>0.9</c:v>
                </c:pt>
                <c:pt idx="8176">
                  <c:v>3.8</c:v>
                </c:pt>
                <c:pt idx="8177">
                  <c:v>3.5</c:v>
                </c:pt>
                <c:pt idx="8178">
                  <c:v>2.9</c:v>
                </c:pt>
                <c:pt idx="8179">
                  <c:v>3.2</c:v>
                </c:pt>
                <c:pt idx="8180">
                  <c:v>3.1</c:v>
                </c:pt>
                <c:pt idx="8181">
                  <c:v>3.5</c:v>
                </c:pt>
                <c:pt idx="8182">
                  <c:v>3.5</c:v>
                </c:pt>
                <c:pt idx="8183">
                  <c:v>4.3</c:v>
                </c:pt>
                <c:pt idx="8184">
                  <c:v>3.3</c:v>
                </c:pt>
                <c:pt idx="8185">
                  <c:v>2.6</c:v>
                </c:pt>
                <c:pt idx="8186">
                  <c:v>2.4</c:v>
                </c:pt>
                <c:pt idx="8187">
                  <c:v>2.5</c:v>
                </c:pt>
                <c:pt idx="8188">
                  <c:v>3.8</c:v>
                </c:pt>
                <c:pt idx="8189">
                  <c:v>3.5</c:v>
                </c:pt>
                <c:pt idx="8190">
                  <c:v>3.6</c:v>
                </c:pt>
                <c:pt idx="8191">
                  <c:v>3.3</c:v>
                </c:pt>
                <c:pt idx="8192">
                  <c:v>3.4</c:v>
                </c:pt>
                <c:pt idx="8193">
                  <c:v>3.6</c:v>
                </c:pt>
                <c:pt idx="8194">
                  <c:v>3.7</c:v>
                </c:pt>
                <c:pt idx="8195">
                  <c:v>3</c:v>
                </c:pt>
                <c:pt idx="8196">
                  <c:v>3.3</c:v>
                </c:pt>
                <c:pt idx="8197">
                  <c:v>2.7</c:v>
                </c:pt>
                <c:pt idx="8198">
                  <c:v>2.7</c:v>
                </c:pt>
                <c:pt idx="8199">
                  <c:v>3</c:v>
                </c:pt>
                <c:pt idx="8200">
                  <c:v>3.5</c:v>
                </c:pt>
                <c:pt idx="8201">
                  <c:v>3.1</c:v>
                </c:pt>
                <c:pt idx="8202">
                  <c:v>3.3</c:v>
                </c:pt>
                <c:pt idx="8203">
                  <c:v>3.1</c:v>
                </c:pt>
                <c:pt idx="8204">
                  <c:v>2.2999999999999998</c:v>
                </c:pt>
                <c:pt idx="8205">
                  <c:v>2.7</c:v>
                </c:pt>
                <c:pt idx="8206">
                  <c:v>3.2</c:v>
                </c:pt>
                <c:pt idx="8207">
                  <c:v>2.6</c:v>
                </c:pt>
                <c:pt idx="8208">
                  <c:v>3.3</c:v>
                </c:pt>
                <c:pt idx="8209">
                  <c:v>3.3</c:v>
                </c:pt>
                <c:pt idx="8210">
                  <c:v>3</c:v>
                </c:pt>
                <c:pt idx="8211">
                  <c:v>3.7</c:v>
                </c:pt>
                <c:pt idx="8212">
                  <c:v>2.2000000000000002</c:v>
                </c:pt>
                <c:pt idx="8213">
                  <c:v>1.6</c:v>
                </c:pt>
                <c:pt idx="8214">
                  <c:v>2.7</c:v>
                </c:pt>
                <c:pt idx="8215">
                  <c:v>2.7</c:v>
                </c:pt>
                <c:pt idx="8216">
                  <c:v>2.5</c:v>
                </c:pt>
                <c:pt idx="8217">
                  <c:v>2.5</c:v>
                </c:pt>
                <c:pt idx="8218">
                  <c:v>2.8</c:v>
                </c:pt>
                <c:pt idx="8219">
                  <c:v>3.1</c:v>
                </c:pt>
                <c:pt idx="8220">
                  <c:v>3.2</c:v>
                </c:pt>
                <c:pt idx="8221">
                  <c:v>4.5</c:v>
                </c:pt>
                <c:pt idx="8222">
                  <c:v>3.3</c:v>
                </c:pt>
                <c:pt idx="8223">
                  <c:v>3.5</c:v>
                </c:pt>
                <c:pt idx="8224">
                  <c:v>3.3</c:v>
                </c:pt>
                <c:pt idx="8225">
                  <c:v>3.5</c:v>
                </c:pt>
                <c:pt idx="8226">
                  <c:v>3.3</c:v>
                </c:pt>
                <c:pt idx="8227">
                  <c:v>3.8</c:v>
                </c:pt>
                <c:pt idx="8228">
                  <c:v>4.8</c:v>
                </c:pt>
                <c:pt idx="8229">
                  <c:v>5.2</c:v>
                </c:pt>
                <c:pt idx="8230">
                  <c:v>5.0999999999999996</c:v>
                </c:pt>
                <c:pt idx="8231">
                  <c:v>4.3</c:v>
                </c:pt>
                <c:pt idx="8232">
                  <c:v>4.7</c:v>
                </c:pt>
                <c:pt idx="8233">
                  <c:v>5.7</c:v>
                </c:pt>
                <c:pt idx="8234">
                  <c:v>5.7</c:v>
                </c:pt>
                <c:pt idx="8235">
                  <c:v>6.3</c:v>
                </c:pt>
                <c:pt idx="8236">
                  <c:v>4.7</c:v>
                </c:pt>
                <c:pt idx="8237">
                  <c:v>4.5</c:v>
                </c:pt>
                <c:pt idx="8238">
                  <c:v>4.8</c:v>
                </c:pt>
                <c:pt idx="8239">
                  <c:v>4.9000000000000004</c:v>
                </c:pt>
                <c:pt idx="8240">
                  <c:v>4.3</c:v>
                </c:pt>
                <c:pt idx="8241">
                  <c:v>3.5</c:v>
                </c:pt>
                <c:pt idx="8242">
                  <c:v>3.9</c:v>
                </c:pt>
                <c:pt idx="8243">
                  <c:v>4.5999999999999996</c:v>
                </c:pt>
                <c:pt idx="8244">
                  <c:v>4.0999999999999996</c:v>
                </c:pt>
                <c:pt idx="8245">
                  <c:v>4</c:v>
                </c:pt>
                <c:pt idx="8246">
                  <c:v>4.7</c:v>
                </c:pt>
                <c:pt idx="8247">
                  <c:v>4.2</c:v>
                </c:pt>
                <c:pt idx="8248">
                  <c:v>2.9</c:v>
                </c:pt>
                <c:pt idx="8249">
                  <c:v>3.4</c:v>
                </c:pt>
                <c:pt idx="8250">
                  <c:v>2.8</c:v>
                </c:pt>
                <c:pt idx="8251">
                  <c:v>3.3</c:v>
                </c:pt>
                <c:pt idx="8252">
                  <c:v>3.7</c:v>
                </c:pt>
                <c:pt idx="8253">
                  <c:v>4.0999999999999996</c:v>
                </c:pt>
                <c:pt idx="8254">
                  <c:v>4.7</c:v>
                </c:pt>
                <c:pt idx="8255">
                  <c:v>5.7</c:v>
                </c:pt>
                <c:pt idx="8256">
                  <c:v>4.9000000000000004</c:v>
                </c:pt>
                <c:pt idx="8257">
                  <c:v>4.4000000000000004</c:v>
                </c:pt>
                <c:pt idx="8258">
                  <c:v>3.5</c:v>
                </c:pt>
                <c:pt idx="8259">
                  <c:v>3.9</c:v>
                </c:pt>
                <c:pt idx="8260">
                  <c:v>4.0999999999999996</c:v>
                </c:pt>
                <c:pt idx="8261">
                  <c:v>4.5999999999999996</c:v>
                </c:pt>
                <c:pt idx="8262">
                  <c:v>4.0999999999999996</c:v>
                </c:pt>
                <c:pt idx="8263">
                  <c:v>3</c:v>
                </c:pt>
                <c:pt idx="8264">
                  <c:v>3.5</c:v>
                </c:pt>
                <c:pt idx="8265">
                  <c:v>3.4</c:v>
                </c:pt>
                <c:pt idx="8266">
                  <c:v>3.6</c:v>
                </c:pt>
                <c:pt idx="8267">
                  <c:v>4</c:v>
                </c:pt>
                <c:pt idx="8268">
                  <c:v>4.5999999999999996</c:v>
                </c:pt>
                <c:pt idx="8269">
                  <c:v>4.5</c:v>
                </c:pt>
                <c:pt idx="8270">
                  <c:v>4.5</c:v>
                </c:pt>
                <c:pt idx="8271">
                  <c:v>4.9000000000000004</c:v>
                </c:pt>
                <c:pt idx="8272">
                  <c:v>4.2</c:v>
                </c:pt>
                <c:pt idx="8273">
                  <c:v>4.5</c:v>
                </c:pt>
                <c:pt idx="8274">
                  <c:v>3.8</c:v>
                </c:pt>
                <c:pt idx="8275">
                  <c:v>4.4000000000000004</c:v>
                </c:pt>
                <c:pt idx="8276">
                  <c:v>4.5999999999999996</c:v>
                </c:pt>
                <c:pt idx="8277">
                  <c:v>4.0999999999999996</c:v>
                </c:pt>
                <c:pt idx="8278">
                  <c:v>3.4</c:v>
                </c:pt>
                <c:pt idx="8279">
                  <c:v>4.0999999999999996</c:v>
                </c:pt>
                <c:pt idx="8280">
                  <c:v>4.5</c:v>
                </c:pt>
                <c:pt idx="8281">
                  <c:v>4.5999999999999996</c:v>
                </c:pt>
                <c:pt idx="8282">
                  <c:v>5.3</c:v>
                </c:pt>
                <c:pt idx="8283">
                  <c:v>4.8</c:v>
                </c:pt>
                <c:pt idx="8284">
                  <c:v>5</c:v>
                </c:pt>
                <c:pt idx="8285">
                  <c:v>4.4000000000000004</c:v>
                </c:pt>
                <c:pt idx="8286">
                  <c:v>3.7</c:v>
                </c:pt>
                <c:pt idx="8287">
                  <c:v>3.5</c:v>
                </c:pt>
                <c:pt idx="8288">
                  <c:v>3.6</c:v>
                </c:pt>
                <c:pt idx="8289">
                  <c:v>4.2</c:v>
                </c:pt>
                <c:pt idx="8290">
                  <c:v>4.3</c:v>
                </c:pt>
                <c:pt idx="8291">
                  <c:v>5.0999999999999996</c:v>
                </c:pt>
                <c:pt idx="8292">
                  <c:v>4</c:v>
                </c:pt>
                <c:pt idx="8293">
                  <c:v>4</c:v>
                </c:pt>
                <c:pt idx="8294">
                  <c:v>4.7</c:v>
                </c:pt>
                <c:pt idx="8295">
                  <c:v>5.9</c:v>
                </c:pt>
                <c:pt idx="8296">
                  <c:v>4.9000000000000004</c:v>
                </c:pt>
                <c:pt idx="8297">
                  <c:v>5.2</c:v>
                </c:pt>
                <c:pt idx="8298">
                  <c:v>5.6</c:v>
                </c:pt>
                <c:pt idx="8299">
                  <c:v>5.3</c:v>
                </c:pt>
                <c:pt idx="8300">
                  <c:v>5.3</c:v>
                </c:pt>
                <c:pt idx="8301">
                  <c:v>4.8</c:v>
                </c:pt>
                <c:pt idx="8302">
                  <c:v>4.5999999999999996</c:v>
                </c:pt>
                <c:pt idx="8303">
                  <c:v>5.3</c:v>
                </c:pt>
                <c:pt idx="8304">
                  <c:v>5.4</c:v>
                </c:pt>
                <c:pt idx="8305">
                  <c:v>5.2</c:v>
                </c:pt>
                <c:pt idx="8306">
                  <c:v>4.7</c:v>
                </c:pt>
                <c:pt idx="8307">
                  <c:v>5.6</c:v>
                </c:pt>
                <c:pt idx="8308">
                  <c:v>4.5</c:v>
                </c:pt>
                <c:pt idx="8309">
                  <c:v>4.5</c:v>
                </c:pt>
                <c:pt idx="8310">
                  <c:v>5.0999999999999996</c:v>
                </c:pt>
                <c:pt idx="8311">
                  <c:v>5.7</c:v>
                </c:pt>
                <c:pt idx="8312">
                  <c:v>4.8</c:v>
                </c:pt>
                <c:pt idx="8313">
                  <c:v>4.3</c:v>
                </c:pt>
                <c:pt idx="8314">
                  <c:v>4</c:v>
                </c:pt>
                <c:pt idx="8315">
                  <c:v>4.8</c:v>
                </c:pt>
                <c:pt idx="8316">
                  <c:v>4.7</c:v>
                </c:pt>
                <c:pt idx="8317">
                  <c:v>4.9000000000000004</c:v>
                </c:pt>
                <c:pt idx="8318">
                  <c:v>5.3</c:v>
                </c:pt>
                <c:pt idx="8319">
                  <c:v>4.7</c:v>
                </c:pt>
                <c:pt idx="8320">
                  <c:v>4.3</c:v>
                </c:pt>
                <c:pt idx="8321">
                  <c:v>4.3</c:v>
                </c:pt>
                <c:pt idx="8322">
                  <c:v>3.5</c:v>
                </c:pt>
                <c:pt idx="8323">
                  <c:v>4</c:v>
                </c:pt>
                <c:pt idx="8324">
                  <c:v>4.2</c:v>
                </c:pt>
                <c:pt idx="8325">
                  <c:v>4.4000000000000004</c:v>
                </c:pt>
                <c:pt idx="8326">
                  <c:v>3.8</c:v>
                </c:pt>
                <c:pt idx="8327">
                  <c:v>4.2</c:v>
                </c:pt>
                <c:pt idx="8328">
                  <c:v>4.3</c:v>
                </c:pt>
                <c:pt idx="8329">
                  <c:v>4.9000000000000004</c:v>
                </c:pt>
                <c:pt idx="8330">
                  <c:v>3.3</c:v>
                </c:pt>
                <c:pt idx="8331">
                  <c:v>4.4000000000000004</c:v>
                </c:pt>
                <c:pt idx="8332">
                  <c:v>4</c:v>
                </c:pt>
                <c:pt idx="8333">
                  <c:v>3.9</c:v>
                </c:pt>
                <c:pt idx="8334">
                  <c:v>4.0999999999999996</c:v>
                </c:pt>
                <c:pt idx="8335">
                  <c:v>4.3</c:v>
                </c:pt>
                <c:pt idx="8336">
                  <c:v>4.5</c:v>
                </c:pt>
                <c:pt idx="8337">
                  <c:v>4</c:v>
                </c:pt>
                <c:pt idx="8338">
                  <c:v>3.6</c:v>
                </c:pt>
                <c:pt idx="8339">
                  <c:v>3.9</c:v>
                </c:pt>
                <c:pt idx="8340">
                  <c:v>3.5</c:v>
                </c:pt>
                <c:pt idx="8341">
                  <c:v>3.6</c:v>
                </c:pt>
                <c:pt idx="8342">
                  <c:v>3.4</c:v>
                </c:pt>
                <c:pt idx="8343">
                  <c:v>4.4000000000000004</c:v>
                </c:pt>
                <c:pt idx="8344">
                  <c:v>4.8</c:v>
                </c:pt>
                <c:pt idx="8345">
                  <c:v>4.2</c:v>
                </c:pt>
                <c:pt idx="8346">
                  <c:v>4</c:v>
                </c:pt>
                <c:pt idx="8347">
                  <c:v>3.8</c:v>
                </c:pt>
                <c:pt idx="8348">
                  <c:v>3.6</c:v>
                </c:pt>
                <c:pt idx="8349">
                  <c:v>3.7</c:v>
                </c:pt>
                <c:pt idx="8350">
                  <c:v>4.2</c:v>
                </c:pt>
                <c:pt idx="8351">
                  <c:v>3.4</c:v>
                </c:pt>
                <c:pt idx="8352">
                  <c:v>3.3</c:v>
                </c:pt>
                <c:pt idx="8353">
                  <c:v>3.8</c:v>
                </c:pt>
                <c:pt idx="8354">
                  <c:v>3.8</c:v>
                </c:pt>
                <c:pt idx="8355">
                  <c:v>4.5</c:v>
                </c:pt>
                <c:pt idx="8356">
                  <c:v>4.4000000000000004</c:v>
                </c:pt>
                <c:pt idx="8357">
                  <c:v>3.8</c:v>
                </c:pt>
                <c:pt idx="8358">
                  <c:v>3.7</c:v>
                </c:pt>
                <c:pt idx="8359">
                  <c:v>3.2</c:v>
                </c:pt>
                <c:pt idx="8360">
                  <c:v>4.4000000000000004</c:v>
                </c:pt>
                <c:pt idx="8361">
                  <c:v>3.8</c:v>
                </c:pt>
                <c:pt idx="8362">
                  <c:v>3.3</c:v>
                </c:pt>
                <c:pt idx="8363">
                  <c:v>3.8</c:v>
                </c:pt>
                <c:pt idx="8364">
                  <c:v>3</c:v>
                </c:pt>
                <c:pt idx="8365">
                  <c:v>3.3</c:v>
                </c:pt>
                <c:pt idx="8366">
                  <c:v>3.4</c:v>
                </c:pt>
                <c:pt idx="8367">
                  <c:v>4.5</c:v>
                </c:pt>
                <c:pt idx="8368">
                  <c:v>4</c:v>
                </c:pt>
                <c:pt idx="8369">
                  <c:v>3.3</c:v>
                </c:pt>
                <c:pt idx="8370">
                  <c:v>3.7</c:v>
                </c:pt>
                <c:pt idx="8371">
                  <c:v>3.7</c:v>
                </c:pt>
                <c:pt idx="8372">
                  <c:v>3.8</c:v>
                </c:pt>
                <c:pt idx="8373">
                  <c:v>4.2</c:v>
                </c:pt>
                <c:pt idx="8374">
                  <c:v>3.9</c:v>
                </c:pt>
                <c:pt idx="8375">
                  <c:v>3.6</c:v>
                </c:pt>
                <c:pt idx="8376">
                  <c:v>3.9</c:v>
                </c:pt>
                <c:pt idx="8377">
                  <c:v>3.9</c:v>
                </c:pt>
                <c:pt idx="8378">
                  <c:v>4.3</c:v>
                </c:pt>
                <c:pt idx="8379">
                  <c:v>3.8</c:v>
                </c:pt>
                <c:pt idx="8380">
                  <c:v>4.2</c:v>
                </c:pt>
                <c:pt idx="8381">
                  <c:v>4.2</c:v>
                </c:pt>
                <c:pt idx="8382">
                  <c:v>4.0999999999999996</c:v>
                </c:pt>
                <c:pt idx="8383">
                  <c:v>4</c:v>
                </c:pt>
                <c:pt idx="8384">
                  <c:v>4.2</c:v>
                </c:pt>
                <c:pt idx="8385">
                  <c:v>3.7</c:v>
                </c:pt>
                <c:pt idx="8386">
                  <c:v>4.3</c:v>
                </c:pt>
                <c:pt idx="8387">
                  <c:v>3.9</c:v>
                </c:pt>
                <c:pt idx="8388">
                  <c:v>3.6</c:v>
                </c:pt>
                <c:pt idx="8389">
                  <c:v>3.9</c:v>
                </c:pt>
                <c:pt idx="8390">
                  <c:v>4.4000000000000004</c:v>
                </c:pt>
                <c:pt idx="8391">
                  <c:v>4.5999999999999996</c:v>
                </c:pt>
                <c:pt idx="8392">
                  <c:v>4.3</c:v>
                </c:pt>
                <c:pt idx="8393">
                  <c:v>3.7</c:v>
                </c:pt>
                <c:pt idx="8394">
                  <c:v>3.3</c:v>
                </c:pt>
                <c:pt idx="8395">
                  <c:v>3.6</c:v>
                </c:pt>
                <c:pt idx="8396">
                  <c:v>4.3</c:v>
                </c:pt>
                <c:pt idx="8397">
                  <c:v>4</c:v>
                </c:pt>
                <c:pt idx="8398">
                  <c:v>3.3</c:v>
                </c:pt>
                <c:pt idx="8399">
                  <c:v>4.3</c:v>
                </c:pt>
                <c:pt idx="8400">
                  <c:v>3.8</c:v>
                </c:pt>
                <c:pt idx="8401">
                  <c:v>3.6</c:v>
                </c:pt>
                <c:pt idx="8402">
                  <c:v>2.9</c:v>
                </c:pt>
                <c:pt idx="8403">
                  <c:v>4.4000000000000004</c:v>
                </c:pt>
                <c:pt idx="8404">
                  <c:v>4.5</c:v>
                </c:pt>
                <c:pt idx="8405">
                  <c:v>4.0999999999999996</c:v>
                </c:pt>
                <c:pt idx="8406">
                  <c:v>3.7</c:v>
                </c:pt>
                <c:pt idx="8407">
                  <c:v>3.8</c:v>
                </c:pt>
                <c:pt idx="8408">
                  <c:v>3</c:v>
                </c:pt>
                <c:pt idx="8409">
                  <c:v>3.9</c:v>
                </c:pt>
                <c:pt idx="8410">
                  <c:v>3.2</c:v>
                </c:pt>
                <c:pt idx="8411">
                  <c:v>3.1</c:v>
                </c:pt>
                <c:pt idx="8412">
                  <c:v>3</c:v>
                </c:pt>
                <c:pt idx="8413">
                  <c:v>3.6</c:v>
                </c:pt>
                <c:pt idx="8414">
                  <c:v>3.3</c:v>
                </c:pt>
                <c:pt idx="8415">
                  <c:v>2.8</c:v>
                </c:pt>
                <c:pt idx="8416">
                  <c:v>3.6</c:v>
                </c:pt>
                <c:pt idx="8417">
                  <c:v>4.2</c:v>
                </c:pt>
                <c:pt idx="8418">
                  <c:v>3.5</c:v>
                </c:pt>
                <c:pt idx="8419">
                  <c:v>2.8</c:v>
                </c:pt>
                <c:pt idx="8420">
                  <c:v>2.6</c:v>
                </c:pt>
                <c:pt idx="8421">
                  <c:v>2.7</c:v>
                </c:pt>
                <c:pt idx="8422">
                  <c:v>3.1</c:v>
                </c:pt>
                <c:pt idx="8423">
                  <c:v>3.5</c:v>
                </c:pt>
                <c:pt idx="8424">
                  <c:v>3.1</c:v>
                </c:pt>
                <c:pt idx="8425">
                  <c:v>3.3</c:v>
                </c:pt>
                <c:pt idx="8426">
                  <c:v>3.3</c:v>
                </c:pt>
                <c:pt idx="8427">
                  <c:v>2.8</c:v>
                </c:pt>
                <c:pt idx="8428">
                  <c:v>3.8</c:v>
                </c:pt>
                <c:pt idx="8429">
                  <c:v>3.7</c:v>
                </c:pt>
                <c:pt idx="8430">
                  <c:v>3.5</c:v>
                </c:pt>
                <c:pt idx="8431">
                  <c:v>3.4</c:v>
                </c:pt>
                <c:pt idx="8432">
                  <c:v>3.4</c:v>
                </c:pt>
                <c:pt idx="8433">
                  <c:v>3.5</c:v>
                </c:pt>
                <c:pt idx="8434">
                  <c:v>3</c:v>
                </c:pt>
                <c:pt idx="8435">
                  <c:v>3.1</c:v>
                </c:pt>
                <c:pt idx="8436">
                  <c:v>3.4</c:v>
                </c:pt>
                <c:pt idx="8437">
                  <c:v>2.9</c:v>
                </c:pt>
                <c:pt idx="8438">
                  <c:v>3.4</c:v>
                </c:pt>
                <c:pt idx="8439">
                  <c:v>3.1</c:v>
                </c:pt>
                <c:pt idx="8440">
                  <c:v>3.8</c:v>
                </c:pt>
                <c:pt idx="8441">
                  <c:v>3.4</c:v>
                </c:pt>
                <c:pt idx="8442">
                  <c:v>3.4</c:v>
                </c:pt>
                <c:pt idx="8443">
                  <c:v>3.1</c:v>
                </c:pt>
                <c:pt idx="8444">
                  <c:v>3.4</c:v>
                </c:pt>
                <c:pt idx="8445">
                  <c:v>2.9</c:v>
                </c:pt>
                <c:pt idx="8446">
                  <c:v>3.2</c:v>
                </c:pt>
                <c:pt idx="8447">
                  <c:v>2.6</c:v>
                </c:pt>
                <c:pt idx="8448">
                  <c:v>3.1</c:v>
                </c:pt>
                <c:pt idx="8449">
                  <c:v>3</c:v>
                </c:pt>
                <c:pt idx="8450">
                  <c:v>3.2</c:v>
                </c:pt>
                <c:pt idx="8451">
                  <c:v>3.1</c:v>
                </c:pt>
                <c:pt idx="8452">
                  <c:v>2.8</c:v>
                </c:pt>
                <c:pt idx="8453">
                  <c:v>2.8</c:v>
                </c:pt>
                <c:pt idx="8454">
                  <c:v>2.5</c:v>
                </c:pt>
                <c:pt idx="8455">
                  <c:v>2.2999999999999998</c:v>
                </c:pt>
                <c:pt idx="8456">
                  <c:v>3</c:v>
                </c:pt>
                <c:pt idx="8457">
                  <c:v>3.7</c:v>
                </c:pt>
                <c:pt idx="8458">
                  <c:v>4.2</c:v>
                </c:pt>
                <c:pt idx="8459">
                  <c:v>3.7</c:v>
                </c:pt>
                <c:pt idx="8460">
                  <c:v>3.6</c:v>
                </c:pt>
                <c:pt idx="8461">
                  <c:v>3.1</c:v>
                </c:pt>
                <c:pt idx="8462">
                  <c:v>2.6</c:v>
                </c:pt>
                <c:pt idx="8463">
                  <c:v>3.3</c:v>
                </c:pt>
                <c:pt idx="8464">
                  <c:v>2.8</c:v>
                </c:pt>
                <c:pt idx="8465">
                  <c:v>3.8</c:v>
                </c:pt>
                <c:pt idx="8466">
                  <c:v>3.7</c:v>
                </c:pt>
                <c:pt idx="8467">
                  <c:v>3.4</c:v>
                </c:pt>
                <c:pt idx="8468">
                  <c:v>2.5</c:v>
                </c:pt>
                <c:pt idx="8469">
                  <c:v>3</c:v>
                </c:pt>
                <c:pt idx="8470">
                  <c:v>2.9</c:v>
                </c:pt>
                <c:pt idx="8471">
                  <c:v>3.1</c:v>
                </c:pt>
                <c:pt idx="8472">
                  <c:v>3.5</c:v>
                </c:pt>
                <c:pt idx="8473">
                  <c:v>3.5</c:v>
                </c:pt>
                <c:pt idx="8474">
                  <c:v>4</c:v>
                </c:pt>
                <c:pt idx="8475">
                  <c:v>3.8</c:v>
                </c:pt>
                <c:pt idx="8476">
                  <c:v>3.4</c:v>
                </c:pt>
                <c:pt idx="8477">
                  <c:v>3.5</c:v>
                </c:pt>
                <c:pt idx="8478">
                  <c:v>2.7</c:v>
                </c:pt>
                <c:pt idx="8479">
                  <c:v>3</c:v>
                </c:pt>
                <c:pt idx="8480">
                  <c:v>3.1</c:v>
                </c:pt>
                <c:pt idx="8481">
                  <c:v>3.4</c:v>
                </c:pt>
                <c:pt idx="8482">
                  <c:v>3.7</c:v>
                </c:pt>
                <c:pt idx="8483">
                  <c:v>3.5</c:v>
                </c:pt>
                <c:pt idx="8484">
                  <c:v>3.3</c:v>
                </c:pt>
                <c:pt idx="8485">
                  <c:v>3.7</c:v>
                </c:pt>
                <c:pt idx="8486">
                  <c:v>3</c:v>
                </c:pt>
                <c:pt idx="8487">
                  <c:v>3.4</c:v>
                </c:pt>
                <c:pt idx="8488">
                  <c:v>3.4</c:v>
                </c:pt>
                <c:pt idx="8489">
                  <c:v>3.2</c:v>
                </c:pt>
                <c:pt idx="8490">
                  <c:v>3.2</c:v>
                </c:pt>
                <c:pt idx="8491">
                  <c:v>3.5</c:v>
                </c:pt>
                <c:pt idx="8492">
                  <c:v>3.3</c:v>
                </c:pt>
                <c:pt idx="8493">
                  <c:v>3.8</c:v>
                </c:pt>
                <c:pt idx="8494">
                  <c:v>3.8</c:v>
                </c:pt>
                <c:pt idx="8495">
                  <c:v>3.5</c:v>
                </c:pt>
                <c:pt idx="8496">
                  <c:v>3.3</c:v>
                </c:pt>
                <c:pt idx="8497">
                  <c:v>2.8</c:v>
                </c:pt>
                <c:pt idx="8498">
                  <c:v>3.9</c:v>
                </c:pt>
                <c:pt idx="8499">
                  <c:v>3.6</c:v>
                </c:pt>
                <c:pt idx="8500">
                  <c:v>3.1</c:v>
                </c:pt>
                <c:pt idx="8501">
                  <c:v>3.9</c:v>
                </c:pt>
                <c:pt idx="8502">
                  <c:v>3.4</c:v>
                </c:pt>
                <c:pt idx="8503">
                  <c:v>3.4</c:v>
                </c:pt>
                <c:pt idx="8504">
                  <c:v>3.4</c:v>
                </c:pt>
                <c:pt idx="8505">
                  <c:v>3.5</c:v>
                </c:pt>
                <c:pt idx="8506">
                  <c:v>3.1</c:v>
                </c:pt>
                <c:pt idx="8507">
                  <c:v>3.9</c:v>
                </c:pt>
                <c:pt idx="8508">
                  <c:v>2.6</c:v>
                </c:pt>
                <c:pt idx="8509">
                  <c:v>2.9</c:v>
                </c:pt>
                <c:pt idx="8510">
                  <c:v>3.1</c:v>
                </c:pt>
                <c:pt idx="8511">
                  <c:v>3.5</c:v>
                </c:pt>
                <c:pt idx="8512">
                  <c:v>3.5</c:v>
                </c:pt>
                <c:pt idx="8513">
                  <c:v>3.8</c:v>
                </c:pt>
                <c:pt idx="8514">
                  <c:v>3.2</c:v>
                </c:pt>
                <c:pt idx="8515">
                  <c:v>3.6</c:v>
                </c:pt>
                <c:pt idx="8516">
                  <c:v>3.3</c:v>
                </c:pt>
                <c:pt idx="8517">
                  <c:v>3</c:v>
                </c:pt>
                <c:pt idx="8518">
                  <c:v>3.9</c:v>
                </c:pt>
                <c:pt idx="8519">
                  <c:v>2.8</c:v>
                </c:pt>
                <c:pt idx="8520">
                  <c:v>3.3</c:v>
                </c:pt>
                <c:pt idx="8521">
                  <c:v>3.5</c:v>
                </c:pt>
                <c:pt idx="8522">
                  <c:v>3.4</c:v>
                </c:pt>
                <c:pt idx="8523">
                  <c:v>3</c:v>
                </c:pt>
                <c:pt idx="8524">
                  <c:v>2.7</c:v>
                </c:pt>
                <c:pt idx="8525">
                  <c:v>2.8</c:v>
                </c:pt>
                <c:pt idx="8526">
                  <c:v>2.6</c:v>
                </c:pt>
                <c:pt idx="8527">
                  <c:v>3.8</c:v>
                </c:pt>
                <c:pt idx="8528">
                  <c:v>3.2</c:v>
                </c:pt>
                <c:pt idx="8529">
                  <c:v>2.8</c:v>
                </c:pt>
                <c:pt idx="8530">
                  <c:v>2.9</c:v>
                </c:pt>
                <c:pt idx="8531">
                  <c:v>3.2</c:v>
                </c:pt>
                <c:pt idx="8532">
                  <c:v>3.3</c:v>
                </c:pt>
                <c:pt idx="8533">
                  <c:v>3.2</c:v>
                </c:pt>
                <c:pt idx="8534">
                  <c:v>3</c:v>
                </c:pt>
                <c:pt idx="8535">
                  <c:v>3</c:v>
                </c:pt>
                <c:pt idx="8536">
                  <c:v>2.9</c:v>
                </c:pt>
                <c:pt idx="8537">
                  <c:v>3.5</c:v>
                </c:pt>
                <c:pt idx="8538">
                  <c:v>3.3</c:v>
                </c:pt>
                <c:pt idx="8539">
                  <c:v>3.4</c:v>
                </c:pt>
                <c:pt idx="8540">
                  <c:v>4.0999999999999996</c:v>
                </c:pt>
                <c:pt idx="8541">
                  <c:v>3.8</c:v>
                </c:pt>
                <c:pt idx="8542">
                  <c:v>3.2</c:v>
                </c:pt>
                <c:pt idx="8543">
                  <c:v>2.9</c:v>
                </c:pt>
                <c:pt idx="8544">
                  <c:v>2.9</c:v>
                </c:pt>
                <c:pt idx="8545">
                  <c:v>3</c:v>
                </c:pt>
                <c:pt idx="8546">
                  <c:v>3.3</c:v>
                </c:pt>
                <c:pt idx="8547">
                  <c:v>3</c:v>
                </c:pt>
                <c:pt idx="8548">
                  <c:v>3.2</c:v>
                </c:pt>
                <c:pt idx="8549">
                  <c:v>2.7</c:v>
                </c:pt>
                <c:pt idx="8550">
                  <c:v>3</c:v>
                </c:pt>
                <c:pt idx="8551">
                  <c:v>3</c:v>
                </c:pt>
                <c:pt idx="8552">
                  <c:v>2.5</c:v>
                </c:pt>
                <c:pt idx="8553">
                  <c:v>3.1</c:v>
                </c:pt>
                <c:pt idx="8554">
                  <c:v>3.5</c:v>
                </c:pt>
                <c:pt idx="8555">
                  <c:v>3</c:v>
                </c:pt>
                <c:pt idx="8556">
                  <c:v>2.4</c:v>
                </c:pt>
                <c:pt idx="8557">
                  <c:v>3.2</c:v>
                </c:pt>
                <c:pt idx="8558">
                  <c:v>3</c:v>
                </c:pt>
                <c:pt idx="8559">
                  <c:v>3.2</c:v>
                </c:pt>
                <c:pt idx="8560">
                  <c:v>3.3</c:v>
                </c:pt>
                <c:pt idx="8561">
                  <c:v>3.1</c:v>
                </c:pt>
                <c:pt idx="8562">
                  <c:v>2.9</c:v>
                </c:pt>
                <c:pt idx="8563">
                  <c:v>3.5</c:v>
                </c:pt>
                <c:pt idx="8564">
                  <c:v>2.8</c:v>
                </c:pt>
                <c:pt idx="8565">
                  <c:v>3.4</c:v>
                </c:pt>
                <c:pt idx="8566">
                  <c:v>3.4</c:v>
                </c:pt>
                <c:pt idx="8567">
                  <c:v>4</c:v>
                </c:pt>
                <c:pt idx="8568">
                  <c:v>4</c:v>
                </c:pt>
                <c:pt idx="8569">
                  <c:v>3.9</c:v>
                </c:pt>
                <c:pt idx="8570">
                  <c:v>3.6</c:v>
                </c:pt>
                <c:pt idx="8571">
                  <c:v>3.2</c:v>
                </c:pt>
                <c:pt idx="8572">
                  <c:v>3.9</c:v>
                </c:pt>
                <c:pt idx="8573">
                  <c:v>3.7</c:v>
                </c:pt>
                <c:pt idx="8574">
                  <c:v>3.4</c:v>
                </c:pt>
                <c:pt idx="8575">
                  <c:v>3.5</c:v>
                </c:pt>
                <c:pt idx="8576">
                  <c:v>3.5</c:v>
                </c:pt>
                <c:pt idx="8577">
                  <c:v>3.2</c:v>
                </c:pt>
                <c:pt idx="8578">
                  <c:v>3.2</c:v>
                </c:pt>
                <c:pt idx="8579">
                  <c:v>3.4</c:v>
                </c:pt>
                <c:pt idx="8580">
                  <c:v>3.8</c:v>
                </c:pt>
                <c:pt idx="8581">
                  <c:v>4.0999999999999996</c:v>
                </c:pt>
                <c:pt idx="8582">
                  <c:v>3.7</c:v>
                </c:pt>
                <c:pt idx="8583">
                  <c:v>3</c:v>
                </c:pt>
                <c:pt idx="8584">
                  <c:v>4</c:v>
                </c:pt>
                <c:pt idx="8585">
                  <c:v>3.8</c:v>
                </c:pt>
                <c:pt idx="8586">
                  <c:v>3.3</c:v>
                </c:pt>
                <c:pt idx="8587">
                  <c:v>2.7</c:v>
                </c:pt>
                <c:pt idx="8588">
                  <c:v>3.4</c:v>
                </c:pt>
                <c:pt idx="8589">
                  <c:v>3.5</c:v>
                </c:pt>
                <c:pt idx="8590">
                  <c:v>3.4</c:v>
                </c:pt>
                <c:pt idx="8591">
                  <c:v>3.6</c:v>
                </c:pt>
                <c:pt idx="8592">
                  <c:v>3.7</c:v>
                </c:pt>
                <c:pt idx="8593">
                  <c:v>3.2</c:v>
                </c:pt>
                <c:pt idx="8594">
                  <c:v>3.3</c:v>
                </c:pt>
                <c:pt idx="8595">
                  <c:v>4.0999999999999996</c:v>
                </c:pt>
                <c:pt idx="8596">
                  <c:v>3.5</c:v>
                </c:pt>
                <c:pt idx="8597">
                  <c:v>3.2</c:v>
                </c:pt>
                <c:pt idx="8598">
                  <c:v>3.7</c:v>
                </c:pt>
                <c:pt idx="8599">
                  <c:v>3.2</c:v>
                </c:pt>
                <c:pt idx="8600">
                  <c:v>3</c:v>
                </c:pt>
                <c:pt idx="8601">
                  <c:v>3.4</c:v>
                </c:pt>
                <c:pt idx="8602">
                  <c:v>3.2</c:v>
                </c:pt>
                <c:pt idx="8603">
                  <c:v>3.2</c:v>
                </c:pt>
                <c:pt idx="8604">
                  <c:v>3.1</c:v>
                </c:pt>
                <c:pt idx="8605">
                  <c:v>3</c:v>
                </c:pt>
                <c:pt idx="8606">
                  <c:v>2.8</c:v>
                </c:pt>
                <c:pt idx="8607">
                  <c:v>3.1</c:v>
                </c:pt>
                <c:pt idx="8608">
                  <c:v>3.5</c:v>
                </c:pt>
                <c:pt idx="8609">
                  <c:v>3.4</c:v>
                </c:pt>
                <c:pt idx="8610">
                  <c:v>3.1</c:v>
                </c:pt>
                <c:pt idx="8611">
                  <c:v>3.1</c:v>
                </c:pt>
                <c:pt idx="8612">
                  <c:v>3.5</c:v>
                </c:pt>
                <c:pt idx="8613">
                  <c:v>3.3</c:v>
                </c:pt>
                <c:pt idx="8614">
                  <c:v>2.8</c:v>
                </c:pt>
                <c:pt idx="8615">
                  <c:v>3.3</c:v>
                </c:pt>
                <c:pt idx="8616">
                  <c:v>3.3</c:v>
                </c:pt>
                <c:pt idx="8617">
                  <c:v>3.1</c:v>
                </c:pt>
                <c:pt idx="8618">
                  <c:v>3.5</c:v>
                </c:pt>
                <c:pt idx="8619">
                  <c:v>3.5</c:v>
                </c:pt>
                <c:pt idx="8620">
                  <c:v>3.2</c:v>
                </c:pt>
                <c:pt idx="8621">
                  <c:v>3.2</c:v>
                </c:pt>
                <c:pt idx="8622">
                  <c:v>3.2</c:v>
                </c:pt>
                <c:pt idx="8623">
                  <c:v>3.3</c:v>
                </c:pt>
                <c:pt idx="8624">
                  <c:v>3.2</c:v>
                </c:pt>
                <c:pt idx="8625">
                  <c:v>2.4</c:v>
                </c:pt>
                <c:pt idx="8626">
                  <c:v>2.6</c:v>
                </c:pt>
                <c:pt idx="8627">
                  <c:v>3.4</c:v>
                </c:pt>
                <c:pt idx="8628">
                  <c:v>3.5</c:v>
                </c:pt>
                <c:pt idx="8629">
                  <c:v>3.9</c:v>
                </c:pt>
                <c:pt idx="8630">
                  <c:v>3</c:v>
                </c:pt>
                <c:pt idx="8631">
                  <c:v>3.3</c:v>
                </c:pt>
                <c:pt idx="8632">
                  <c:v>3.2</c:v>
                </c:pt>
                <c:pt idx="8633">
                  <c:v>2.9</c:v>
                </c:pt>
                <c:pt idx="8634">
                  <c:v>3.2</c:v>
                </c:pt>
                <c:pt idx="8635">
                  <c:v>3.5</c:v>
                </c:pt>
                <c:pt idx="8636">
                  <c:v>3.5</c:v>
                </c:pt>
                <c:pt idx="8637">
                  <c:v>3.8</c:v>
                </c:pt>
                <c:pt idx="8638">
                  <c:v>3.4</c:v>
                </c:pt>
                <c:pt idx="8639">
                  <c:v>3.2</c:v>
                </c:pt>
                <c:pt idx="8640">
                  <c:v>3</c:v>
                </c:pt>
                <c:pt idx="8641">
                  <c:v>3.1</c:v>
                </c:pt>
                <c:pt idx="8642">
                  <c:v>3.2</c:v>
                </c:pt>
                <c:pt idx="8643">
                  <c:v>2.9</c:v>
                </c:pt>
                <c:pt idx="8644">
                  <c:v>2.8</c:v>
                </c:pt>
                <c:pt idx="8645">
                  <c:v>3.6</c:v>
                </c:pt>
                <c:pt idx="8646">
                  <c:v>3.2</c:v>
                </c:pt>
                <c:pt idx="8647">
                  <c:v>2.9</c:v>
                </c:pt>
                <c:pt idx="8648">
                  <c:v>3.4</c:v>
                </c:pt>
                <c:pt idx="8649">
                  <c:v>3.3</c:v>
                </c:pt>
                <c:pt idx="8650">
                  <c:v>3.3</c:v>
                </c:pt>
                <c:pt idx="8651">
                  <c:v>2.9</c:v>
                </c:pt>
                <c:pt idx="8652">
                  <c:v>2.9</c:v>
                </c:pt>
                <c:pt idx="8653">
                  <c:v>2.7</c:v>
                </c:pt>
                <c:pt idx="8654">
                  <c:v>3.3</c:v>
                </c:pt>
                <c:pt idx="8655">
                  <c:v>2.9</c:v>
                </c:pt>
                <c:pt idx="8656">
                  <c:v>2.9</c:v>
                </c:pt>
                <c:pt idx="8657">
                  <c:v>3</c:v>
                </c:pt>
                <c:pt idx="8658">
                  <c:v>2.4</c:v>
                </c:pt>
                <c:pt idx="8659">
                  <c:v>2.2999999999999998</c:v>
                </c:pt>
                <c:pt idx="8660">
                  <c:v>3.1</c:v>
                </c:pt>
                <c:pt idx="8661">
                  <c:v>2.4</c:v>
                </c:pt>
                <c:pt idx="8662">
                  <c:v>3</c:v>
                </c:pt>
                <c:pt idx="8663">
                  <c:v>2.9</c:v>
                </c:pt>
                <c:pt idx="8664">
                  <c:v>3</c:v>
                </c:pt>
                <c:pt idx="8665">
                  <c:v>2.8</c:v>
                </c:pt>
                <c:pt idx="8666">
                  <c:v>2.8</c:v>
                </c:pt>
                <c:pt idx="8667">
                  <c:v>2.5</c:v>
                </c:pt>
                <c:pt idx="8668">
                  <c:v>3.5</c:v>
                </c:pt>
                <c:pt idx="8669">
                  <c:v>2.9</c:v>
                </c:pt>
                <c:pt idx="8670">
                  <c:v>2.6</c:v>
                </c:pt>
                <c:pt idx="8671">
                  <c:v>2.8</c:v>
                </c:pt>
                <c:pt idx="8672">
                  <c:v>2.7</c:v>
                </c:pt>
                <c:pt idx="8673">
                  <c:v>3.4</c:v>
                </c:pt>
                <c:pt idx="8674">
                  <c:v>2.9</c:v>
                </c:pt>
                <c:pt idx="8675">
                  <c:v>2.5</c:v>
                </c:pt>
                <c:pt idx="8676">
                  <c:v>2.6</c:v>
                </c:pt>
                <c:pt idx="8677">
                  <c:v>2.6</c:v>
                </c:pt>
                <c:pt idx="8678">
                  <c:v>3.1</c:v>
                </c:pt>
                <c:pt idx="8679">
                  <c:v>2.7</c:v>
                </c:pt>
                <c:pt idx="8680">
                  <c:v>2.5</c:v>
                </c:pt>
                <c:pt idx="8681">
                  <c:v>2.8</c:v>
                </c:pt>
                <c:pt idx="8682">
                  <c:v>2.5</c:v>
                </c:pt>
                <c:pt idx="8683">
                  <c:v>2.8</c:v>
                </c:pt>
                <c:pt idx="8684">
                  <c:v>2.8</c:v>
                </c:pt>
                <c:pt idx="8685">
                  <c:v>2.8</c:v>
                </c:pt>
                <c:pt idx="8686">
                  <c:v>2.5</c:v>
                </c:pt>
                <c:pt idx="8687">
                  <c:v>2.5</c:v>
                </c:pt>
                <c:pt idx="8688">
                  <c:v>2.6</c:v>
                </c:pt>
                <c:pt idx="8689">
                  <c:v>2.7</c:v>
                </c:pt>
                <c:pt idx="8690">
                  <c:v>2.7</c:v>
                </c:pt>
                <c:pt idx="8691">
                  <c:v>2.5</c:v>
                </c:pt>
                <c:pt idx="8692">
                  <c:v>2.9</c:v>
                </c:pt>
                <c:pt idx="8693">
                  <c:v>2.7</c:v>
                </c:pt>
                <c:pt idx="8694">
                  <c:v>2.4</c:v>
                </c:pt>
                <c:pt idx="8695">
                  <c:v>2.9</c:v>
                </c:pt>
                <c:pt idx="8696">
                  <c:v>2.7</c:v>
                </c:pt>
                <c:pt idx="8697">
                  <c:v>2.5</c:v>
                </c:pt>
                <c:pt idx="8698">
                  <c:v>2.6</c:v>
                </c:pt>
                <c:pt idx="8699">
                  <c:v>3</c:v>
                </c:pt>
                <c:pt idx="8700">
                  <c:v>2.6</c:v>
                </c:pt>
                <c:pt idx="8701">
                  <c:v>2.2999999999999998</c:v>
                </c:pt>
                <c:pt idx="8702">
                  <c:v>3</c:v>
                </c:pt>
                <c:pt idx="8703">
                  <c:v>2.6</c:v>
                </c:pt>
                <c:pt idx="8704">
                  <c:v>2.7</c:v>
                </c:pt>
                <c:pt idx="8705">
                  <c:v>2.5</c:v>
                </c:pt>
                <c:pt idx="8706">
                  <c:v>2.9</c:v>
                </c:pt>
                <c:pt idx="8707">
                  <c:v>2.9</c:v>
                </c:pt>
                <c:pt idx="8708">
                  <c:v>2.2000000000000002</c:v>
                </c:pt>
                <c:pt idx="8709">
                  <c:v>3.1</c:v>
                </c:pt>
                <c:pt idx="8710">
                  <c:v>3.2</c:v>
                </c:pt>
                <c:pt idx="8711">
                  <c:v>2.7</c:v>
                </c:pt>
                <c:pt idx="8712">
                  <c:v>2.4</c:v>
                </c:pt>
                <c:pt idx="8713">
                  <c:v>2.9</c:v>
                </c:pt>
                <c:pt idx="8714">
                  <c:v>2.8</c:v>
                </c:pt>
                <c:pt idx="8715">
                  <c:v>2.6</c:v>
                </c:pt>
                <c:pt idx="8716">
                  <c:v>2.5</c:v>
                </c:pt>
                <c:pt idx="8717">
                  <c:v>2.7</c:v>
                </c:pt>
                <c:pt idx="8718">
                  <c:v>2.9</c:v>
                </c:pt>
                <c:pt idx="8719">
                  <c:v>2.8</c:v>
                </c:pt>
                <c:pt idx="8720">
                  <c:v>3.2</c:v>
                </c:pt>
                <c:pt idx="8721">
                  <c:v>3</c:v>
                </c:pt>
                <c:pt idx="8722">
                  <c:v>2.9</c:v>
                </c:pt>
                <c:pt idx="8723">
                  <c:v>3.1</c:v>
                </c:pt>
                <c:pt idx="8724">
                  <c:v>3.4</c:v>
                </c:pt>
                <c:pt idx="8725">
                  <c:v>3.5</c:v>
                </c:pt>
                <c:pt idx="8726">
                  <c:v>3.2</c:v>
                </c:pt>
                <c:pt idx="8727">
                  <c:v>2.9</c:v>
                </c:pt>
                <c:pt idx="8728">
                  <c:v>3.2</c:v>
                </c:pt>
                <c:pt idx="8729">
                  <c:v>2.4</c:v>
                </c:pt>
                <c:pt idx="8730">
                  <c:v>3.2</c:v>
                </c:pt>
                <c:pt idx="8731">
                  <c:v>3.5</c:v>
                </c:pt>
                <c:pt idx="8732">
                  <c:v>3</c:v>
                </c:pt>
                <c:pt idx="8733">
                  <c:v>3.4</c:v>
                </c:pt>
                <c:pt idx="8734">
                  <c:v>3.3</c:v>
                </c:pt>
                <c:pt idx="8735">
                  <c:v>2.8</c:v>
                </c:pt>
                <c:pt idx="8736">
                  <c:v>3</c:v>
                </c:pt>
                <c:pt idx="8737">
                  <c:v>2.9</c:v>
                </c:pt>
                <c:pt idx="8738">
                  <c:v>2.5</c:v>
                </c:pt>
                <c:pt idx="8739">
                  <c:v>3.2</c:v>
                </c:pt>
                <c:pt idx="8740">
                  <c:v>3.1</c:v>
                </c:pt>
                <c:pt idx="8741">
                  <c:v>3</c:v>
                </c:pt>
                <c:pt idx="8742">
                  <c:v>2.9</c:v>
                </c:pt>
                <c:pt idx="8743">
                  <c:v>3</c:v>
                </c:pt>
                <c:pt idx="8744">
                  <c:v>2.6</c:v>
                </c:pt>
                <c:pt idx="8745">
                  <c:v>2.6</c:v>
                </c:pt>
                <c:pt idx="8746">
                  <c:v>3.1</c:v>
                </c:pt>
                <c:pt idx="8747">
                  <c:v>2.9</c:v>
                </c:pt>
                <c:pt idx="8748">
                  <c:v>2.8</c:v>
                </c:pt>
                <c:pt idx="8749">
                  <c:v>3.1</c:v>
                </c:pt>
                <c:pt idx="8750">
                  <c:v>2.8</c:v>
                </c:pt>
                <c:pt idx="8751">
                  <c:v>2.8</c:v>
                </c:pt>
                <c:pt idx="8752">
                  <c:v>2.9</c:v>
                </c:pt>
                <c:pt idx="8753">
                  <c:v>2.8</c:v>
                </c:pt>
                <c:pt idx="8754">
                  <c:v>2.8</c:v>
                </c:pt>
                <c:pt idx="8755">
                  <c:v>2.9</c:v>
                </c:pt>
                <c:pt idx="8756">
                  <c:v>3.2</c:v>
                </c:pt>
                <c:pt idx="8757">
                  <c:v>3.4</c:v>
                </c:pt>
                <c:pt idx="8758">
                  <c:v>2.9</c:v>
                </c:pt>
                <c:pt idx="8759">
                  <c:v>2.7</c:v>
                </c:pt>
                <c:pt idx="8760">
                  <c:v>2.9</c:v>
                </c:pt>
                <c:pt idx="8761">
                  <c:v>2.8</c:v>
                </c:pt>
                <c:pt idx="8762">
                  <c:v>2.7</c:v>
                </c:pt>
                <c:pt idx="8763">
                  <c:v>2.8</c:v>
                </c:pt>
                <c:pt idx="8764">
                  <c:v>2.4</c:v>
                </c:pt>
                <c:pt idx="8765">
                  <c:v>2.5</c:v>
                </c:pt>
                <c:pt idx="8766">
                  <c:v>2.6</c:v>
                </c:pt>
                <c:pt idx="8767">
                  <c:v>2.4</c:v>
                </c:pt>
                <c:pt idx="8768">
                  <c:v>2.6</c:v>
                </c:pt>
                <c:pt idx="8769">
                  <c:v>2.6</c:v>
                </c:pt>
                <c:pt idx="8770">
                  <c:v>2.2000000000000002</c:v>
                </c:pt>
                <c:pt idx="8771">
                  <c:v>2.7</c:v>
                </c:pt>
                <c:pt idx="8772">
                  <c:v>2.2000000000000002</c:v>
                </c:pt>
                <c:pt idx="8773">
                  <c:v>2.2000000000000002</c:v>
                </c:pt>
                <c:pt idx="8774">
                  <c:v>3.1</c:v>
                </c:pt>
                <c:pt idx="8775">
                  <c:v>3</c:v>
                </c:pt>
                <c:pt idx="8776">
                  <c:v>2.9</c:v>
                </c:pt>
                <c:pt idx="8777">
                  <c:v>3.5</c:v>
                </c:pt>
                <c:pt idx="8778">
                  <c:v>4</c:v>
                </c:pt>
                <c:pt idx="8779">
                  <c:v>3.7</c:v>
                </c:pt>
                <c:pt idx="8780">
                  <c:v>3.7</c:v>
                </c:pt>
                <c:pt idx="8781">
                  <c:v>3.3</c:v>
                </c:pt>
                <c:pt idx="8782">
                  <c:v>3.3</c:v>
                </c:pt>
                <c:pt idx="8783">
                  <c:v>3.2</c:v>
                </c:pt>
                <c:pt idx="8784">
                  <c:v>3.3</c:v>
                </c:pt>
                <c:pt idx="8785">
                  <c:v>3.8</c:v>
                </c:pt>
                <c:pt idx="8786">
                  <c:v>3.8</c:v>
                </c:pt>
                <c:pt idx="8787">
                  <c:v>3.8</c:v>
                </c:pt>
                <c:pt idx="8788">
                  <c:v>3.7</c:v>
                </c:pt>
                <c:pt idx="8789">
                  <c:v>3.8</c:v>
                </c:pt>
                <c:pt idx="8790">
                  <c:v>3.5</c:v>
                </c:pt>
                <c:pt idx="8791">
                  <c:v>3</c:v>
                </c:pt>
                <c:pt idx="8792">
                  <c:v>3.7</c:v>
                </c:pt>
                <c:pt idx="8793">
                  <c:v>3.8</c:v>
                </c:pt>
                <c:pt idx="8794">
                  <c:v>3.7</c:v>
                </c:pt>
                <c:pt idx="8795">
                  <c:v>3.9</c:v>
                </c:pt>
                <c:pt idx="8796">
                  <c:v>3.4</c:v>
                </c:pt>
                <c:pt idx="8797">
                  <c:v>2.9</c:v>
                </c:pt>
                <c:pt idx="8798">
                  <c:v>2.9</c:v>
                </c:pt>
                <c:pt idx="8799">
                  <c:v>2.9</c:v>
                </c:pt>
                <c:pt idx="8800">
                  <c:v>2.7</c:v>
                </c:pt>
                <c:pt idx="8801">
                  <c:v>3</c:v>
                </c:pt>
                <c:pt idx="8802">
                  <c:v>2.1</c:v>
                </c:pt>
                <c:pt idx="8803">
                  <c:v>2.5</c:v>
                </c:pt>
                <c:pt idx="8804">
                  <c:v>1.2</c:v>
                </c:pt>
                <c:pt idx="8805">
                  <c:v>2.2000000000000002</c:v>
                </c:pt>
                <c:pt idx="8806">
                  <c:v>2.1</c:v>
                </c:pt>
                <c:pt idx="8807">
                  <c:v>2.9</c:v>
                </c:pt>
                <c:pt idx="8808">
                  <c:v>2.5</c:v>
                </c:pt>
                <c:pt idx="8809">
                  <c:v>3.1</c:v>
                </c:pt>
                <c:pt idx="8810">
                  <c:v>2.7</c:v>
                </c:pt>
                <c:pt idx="8811">
                  <c:v>2.9</c:v>
                </c:pt>
                <c:pt idx="8812">
                  <c:v>3.3</c:v>
                </c:pt>
                <c:pt idx="8813">
                  <c:v>3.3</c:v>
                </c:pt>
                <c:pt idx="8814">
                  <c:v>2.4</c:v>
                </c:pt>
                <c:pt idx="8815">
                  <c:v>2.7</c:v>
                </c:pt>
                <c:pt idx="8816">
                  <c:v>2.9</c:v>
                </c:pt>
                <c:pt idx="8817">
                  <c:v>2.8</c:v>
                </c:pt>
                <c:pt idx="8818">
                  <c:v>2.8</c:v>
                </c:pt>
                <c:pt idx="8819">
                  <c:v>2.9</c:v>
                </c:pt>
                <c:pt idx="8820">
                  <c:v>2.9</c:v>
                </c:pt>
                <c:pt idx="8821">
                  <c:v>3.2</c:v>
                </c:pt>
                <c:pt idx="8822">
                  <c:v>2.7</c:v>
                </c:pt>
                <c:pt idx="8823">
                  <c:v>3</c:v>
                </c:pt>
                <c:pt idx="8824">
                  <c:v>2.6</c:v>
                </c:pt>
                <c:pt idx="8825">
                  <c:v>3.1</c:v>
                </c:pt>
                <c:pt idx="8826">
                  <c:v>2.2999999999999998</c:v>
                </c:pt>
                <c:pt idx="8827">
                  <c:v>2</c:v>
                </c:pt>
                <c:pt idx="8828">
                  <c:v>2.2000000000000002</c:v>
                </c:pt>
                <c:pt idx="8829">
                  <c:v>1.4</c:v>
                </c:pt>
                <c:pt idx="8830">
                  <c:v>1.7</c:v>
                </c:pt>
                <c:pt idx="8831">
                  <c:v>1.7</c:v>
                </c:pt>
                <c:pt idx="8832">
                  <c:v>1.6</c:v>
                </c:pt>
                <c:pt idx="8833">
                  <c:v>1.8</c:v>
                </c:pt>
                <c:pt idx="8834">
                  <c:v>2.7</c:v>
                </c:pt>
                <c:pt idx="8835">
                  <c:v>2.2000000000000002</c:v>
                </c:pt>
                <c:pt idx="8836">
                  <c:v>2.2999999999999998</c:v>
                </c:pt>
                <c:pt idx="8837">
                  <c:v>2.4</c:v>
                </c:pt>
                <c:pt idx="8838">
                  <c:v>2.4</c:v>
                </c:pt>
                <c:pt idx="8839">
                  <c:v>2.5</c:v>
                </c:pt>
                <c:pt idx="8840">
                  <c:v>2.4</c:v>
                </c:pt>
                <c:pt idx="8841">
                  <c:v>2.2999999999999998</c:v>
                </c:pt>
                <c:pt idx="8842">
                  <c:v>2.1</c:v>
                </c:pt>
                <c:pt idx="8843">
                  <c:v>2.2999999999999998</c:v>
                </c:pt>
                <c:pt idx="8844">
                  <c:v>2.1</c:v>
                </c:pt>
                <c:pt idx="8845">
                  <c:v>2.2000000000000002</c:v>
                </c:pt>
                <c:pt idx="8846">
                  <c:v>2.4</c:v>
                </c:pt>
                <c:pt idx="8847">
                  <c:v>2.4</c:v>
                </c:pt>
                <c:pt idx="8848">
                  <c:v>2.2000000000000002</c:v>
                </c:pt>
                <c:pt idx="8849">
                  <c:v>2.6</c:v>
                </c:pt>
                <c:pt idx="8850">
                  <c:v>2.7</c:v>
                </c:pt>
                <c:pt idx="8851">
                  <c:v>2.5</c:v>
                </c:pt>
                <c:pt idx="8852">
                  <c:v>2.8</c:v>
                </c:pt>
                <c:pt idx="8853">
                  <c:v>2.7</c:v>
                </c:pt>
                <c:pt idx="8854">
                  <c:v>2.6</c:v>
                </c:pt>
                <c:pt idx="8855">
                  <c:v>2.4</c:v>
                </c:pt>
                <c:pt idx="8856">
                  <c:v>2.5</c:v>
                </c:pt>
                <c:pt idx="8857">
                  <c:v>2.1</c:v>
                </c:pt>
                <c:pt idx="8858">
                  <c:v>2.4</c:v>
                </c:pt>
                <c:pt idx="8859">
                  <c:v>2.6</c:v>
                </c:pt>
                <c:pt idx="8860">
                  <c:v>2</c:v>
                </c:pt>
                <c:pt idx="8861">
                  <c:v>2.2999999999999998</c:v>
                </c:pt>
                <c:pt idx="8862">
                  <c:v>2.2000000000000002</c:v>
                </c:pt>
                <c:pt idx="8863">
                  <c:v>2.2999999999999998</c:v>
                </c:pt>
                <c:pt idx="8864">
                  <c:v>2.4</c:v>
                </c:pt>
                <c:pt idx="8865">
                  <c:v>2.4</c:v>
                </c:pt>
                <c:pt idx="8866">
                  <c:v>2.5</c:v>
                </c:pt>
                <c:pt idx="8867">
                  <c:v>2.7</c:v>
                </c:pt>
                <c:pt idx="8868">
                  <c:v>2.6</c:v>
                </c:pt>
                <c:pt idx="8869">
                  <c:v>2.6</c:v>
                </c:pt>
                <c:pt idx="8870">
                  <c:v>2.4</c:v>
                </c:pt>
                <c:pt idx="8871">
                  <c:v>2.5</c:v>
                </c:pt>
                <c:pt idx="8872">
                  <c:v>2.5</c:v>
                </c:pt>
                <c:pt idx="8873">
                  <c:v>2.5</c:v>
                </c:pt>
                <c:pt idx="8874">
                  <c:v>2.6</c:v>
                </c:pt>
                <c:pt idx="8875">
                  <c:v>2.2999999999999998</c:v>
                </c:pt>
                <c:pt idx="8876">
                  <c:v>2.2000000000000002</c:v>
                </c:pt>
                <c:pt idx="8877">
                  <c:v>2</c:v>
                </c:pt>
                <c:pt idx="8878">
                  <c:v>1.8</c:v>
                </c:pt>
                <c:pt idx="8879">
                  <c:v>2.1</c:v>
                </c:pt>
                <c:pt idx="8880">
                  <c:v>2</c:v>
                </c:pt>
                <c:pt idx="8881">
                  <c:v>2.1</c:v>
                </c:pt>
                <c:pt idx="8882">
                  <c:v>2.4</c:v>
                </c:pt>
                <c:pt idx="8883">
                  <c:v>2.5</c:v>
                </c:pt>
                <c:pt idx="8884">
                  <c:v>2.2000000000000002</c:v>
                </c:pt>
                <c:pt idx="8885">
                  <c:v>2.6</c:v>
                </c:pt>
                <c:pt idx="8886">
                  <c:v>2.6</c:v>
                </c:pt>
                <c:pt idx="8887">
                  <c:v>2.5</c:v>
                </c:pt>
                <c:pt idx="8888">
                  <c:v>2.2999999999999998</c:v>
                </c:pt>
                <c:pt idx="8889">
                  <c:v>2.1</c:v>
                </c:pt>
                <c:pt idx="8890">
                  <c:v>2.2999999999999998</c:v>
                </c:pt>
                <c:pt idx="8891">
                  <c:v>2.7</c:v>
                </c:pt>
                <c:pt idx="8892">
                  <c:v>2.5</c:v>
                </c:pt>
                <c:pt idx="8893">
                  <c:v>2.4</c:v>
                </c:pt>
                <c:pt idx="8894">
                  <c:v>2</c:v>
                </c:pt>
                <c:pt idx="8895">
                  <c:v>2.4</c:v>
                </c:pt>
                <c:pt idx="8896">
                  <c:v>2.5</c:v>
                </c:pt>
                <c:pt idx="8897">
                  <c:v>2.2999999999999998</c:v>
                </c:pt>
                <c:pt idx="8898">
                  <c:v>2.1</c:v>
                </c:pt>
                <c:pt idx="8899">
                  <c:v>2.6</c:v>
                </c:pt>
                <c:pt idx="8900">
                  <c:v>2.5</c:v>
                </c:pt>
                <c:pt idx="8901">
                  <c:v>2.2000000000000002</c:v>
                </c:pt>
                <c:pt idx="8902">
                  <c:v>2.6</c:v>
                </c:pt>
                <c:pt idx="8903">
                  <c:v>2.2000000000000002</c:v>
                </c:pt>
                <c:pt idx="8904">
                  <c:v>2.4</c:v>
                </c:pt>
                <c:pt idx="8905">
                  <c:v>2.4</c:v>
                </c:pt>
                <c:pt idx="8906">
                  <c:v>2.5</c:v>
                </c:pt>
                <c:pt idx="8907">
                  <c:v>2.1</c:v>
                </c:pt>
                <c:pt idx="8908">
                  <c:v>2.2000000000000002</c:v>
                </c:pt>
                <c:pt idx="8909">
                  <c:v>2.2999999999999998</c:v>
                </c:pt>
                <c:pt idx="8910">
                  <c:v>2.2999999999999998</c:v>
                </c:pt>
                <c:pt idx="8911">
                  <c:v>2.4</c:v>
                </c:pt>
                <c:pt idx="8912">
                  <c:v>2.2999999999999998</c:v>
                </c:pt>
                <c:pt idx="8913">
                  <c:v>2.5</c:v>
                </c:pt>
                <c:pt idx="8914">
                  <c:v>2.2999999999999998</c:v>
                </c:pt>
                <c:pt idx="8915">
                  <c:v>2.2000000000000002</c:v>
                </c:pt>
                <c:pt idx="8916">
                  <c:v>2</c:v>
                </c:pt>
                <c:pt idx="8917">
                  <c:v>2</c:v>
                </c:pt>
                <c:pt idx="8918">
                  <c:v>2.1</c:v>
                </c:pt>
                <c:pt idx="8919">
                  <c:v>2.2000000000000002</c:v>
                </c:pt>
                <c:pt idx="8920">
                  <c:v>2.4</c:v>
                </c:pt>
                <c:pt idx="8921">
                  <c:v>2.7</c:v>
                </c:pt>
                <c:pt idx="8922">
                  <c:v>2.2999999999999998</c:v>
                </c:pt>
                <c:pt idx="8923">
                  <c:v>2.4</c:v>
                </c:pt>
                <c:pt idx="8924">
                  <c:v>2.4</c:v>
                </c:pt>
                <c:pt idx="8925">
                  <c:v>1.9</c:v>
                </c:pt>
                <c:pt idx="8926">
                  <c:v>2.2999999999999998</c:v>
                </c:pt>
                <c:pt idx="8927">
                  <c:v>2.2000000000000002</c:v>
                </c:pt>
                <c:pt idx="8928">
                  <c:v>2</c:v>
                </c:pt>
                <c:pt idx="8929">
                  <c:v>2.1</c:v>
                </c:pt>
                <c:pt idx="8930">
                  <c:v>2.1</c:v>
                </c:pt>
                <c:pt idx="8931">
                  <c:v>2.1</c:v>
                </c:pt>
                <c:pt idx="8932">
                  <c:v>2</c:v>
                </c:pt>
                <c:pt idx="8933">
                  <c:v>2</c:v>
                </c:pt>
                <c:pt idx="8934">
                  <c:v>2.2000000000000002</c:v>
                </c:pt>
                <c:pt idx="8935">
                  <c:v>2.6</c:v>
                </c:pt>
                <c:pt idx="8936">
                  <c:v>2.4</c:v>
                </c:pt>
                <c:pt idx="8937">
                  <c:v>2.5</c:v>
                </c:pt>
                <c:pt idx="8938">
                  <c:v>2.5</c:v>
                </c:pt>
                <c:pt idx="8939">
                  <c:v>2.5</c:v>
                </c:pt>
                <c:pt idx="8940">
                  <c:v>2.1</c:v>
                </c:pt>
                <c:pt idx="8941">
                  <c:v>2.2999999999999998</c:v>
                </c:pt>
                <c:pt idx="8942">
                  <c:v>2.6</c:v>
                </c:pt>
                <c:pt idx="8943">
                  <c:v>2.4</c:v>
                </c:pt>
                <c:pt idx="8944">
                  <c:v>2.5</c:v>
                </c:pt>
                <c:pt idx="8945">
                  <c:v>2.6</c:v>
                </c:pt>
                <c:pt idx="8946">
                  <c:v>2.6</c:v>
                </c:pt>
                <c:pt idx="8947">
                  <c:v>3</c:v>
                </c:pt>
                <c:pt idx="8948">
                  <c:v>3</c:v>
                </c:pt>
                <c:pt idx="8949">
                  <c:v>2.9</c:v>
                </c:pt>
                <c:pt idx="8950">
                  <c:v>2.7</c:v>
                </c:pt>
                <c:pt idx="8951">
                  <c:v>2.7</c:v>
                </c:pt>
                <c:pt idx="8952">
                  <c:v>3.1</c:v>
                </c:pt>
                <c:pt idx="8953">
                  <c:v>3.3</c:v>
                </c:pt>
                <c:pt idx="8954">
                  <c:v>3.2</c:v>
                </c:pt>
                <c:pt idx="8955">
                  <c:v>3.2</c:v>
                </c:pt>
                <c:pt idx="8956">
                  <c:v>3.3</c:v>
                </c:pt>
                <c:pt idx="8957">
                  <c:v>3</c:v>
                </c:pt>
                <c:pt idx="8958">
                  <c:v>3</c:v>
                </c:pt>
                <c:pt idx="8959">
                  <c:v>2.9</c:v>
                </c:pt>
                <c:pt idx="8960">
                  <c:v>3</c:v>
                </c:pt>
                <c:pt idx="8961">
                  <c:v>2.9</c:v>
                </c:pt>
                <c:pt idx="8962">
                  <c:v>3</c:v>
                </c:pt>
                <c:pt idx="8963">
                  <c:v>2.7</c:v>
                </c:pt>
                <c:pt idx="8964">
                  <c:v>2.9</c:v>
                </c:pt>
                <c:pt idx="8965">
                  <c:v>3.3</c:v>
                </c:pt>
                <c:pt idx="8966">
                  <c:v>2.8</c:v>
                </c:pt>
                <c:pt idx="8967">
                  <c:v>2.9</c:v>
                </c:pt>
                <c:pt idx="8968">
                  <c:v>2.7</c:v>
                </c:pt>
                <c:pt idx="8969">
                  <c:v>2.4</c:v>
                </c:pt>
                <c:pt idx="8970">
                  <c:v>2.5</c:v>
                </c:pt>
                <c:pt idx="8971">
                  <c:v>2.8</c:v>
                </c:pt>
                <c:pt idx="8972">
                  <c:v>2.5</c:v>
                </c:pt>
                <c:pt idx="8973">
                  <c:v>2.5</c:v>
                </c:pt>
                <c:pt idx="8974">
                  <c:v>2.4</c:v>
                </c:pt>
                <c:pt idx="8975">
                  <c:v>2.6</c:v>
                </c:pt>
                <c:pt idx="8976">
                  <c:v>2.2999999999999998</c:v>
                </c:pt>
                <c:pt idx="8977">
                  <c:v>2.6</c:v>
                </c:pt>
                <c:pt idx="8978">
                  <c:v>2.6</c:v>
                </c:pt>
                <c:pt idx="8979">
                  <c:v>2.8</c:v>
                </c:pt>
                <c:pt idx="8980">
                  <c:v>2.2999999999999998</c:v>
                </c:pt>
                <c:pt idx="8981">
                  <c:v>2.8</c:v>
                </c:pt>
                <c:pt idx="8982">
                  <c:v>2.9</c:v>
                </c:pt>
                <c:pt idx="8983">
                  <c:v>2.6</c:v>
                </c:pt>
                <c:pt idx="8984">
                  <c:v>2.8</c:v>
                </c:pt>
                <c:pt idx="8985">
                  <c:v>2.7</c:v>
                </c:pt>
                <c:pt idx="8986">
                  <c:v>2.7</c:v>
                </c:pt>
                <c:pt idx="8987">
                  <c:v>2.4</c:v>
                </c:pt>
                <c:pt idx="8988">
                  <c:v>2.4</c:v>
                </c:pt>
                <c:pt idx="8989">
                  <c:v>2.7</c:v>
                </c:pt>
                <c:pt idx="8990">
                  <c:v>2.4</c:v>
                </c:pt>
                <c:pt idx="8991">
                  <c:v>2.5</c:v>
                </c:pt>
                <c:pt idx="8992">
                  <c:v>2.6</c:v>
                </c:pt>
                <c:pt idx="8993">
                  <c:v>2.6</c:v>
                </c:pt>
                <c:pt idx="8994">
                  <c:v>2.2999999999999998</c:v>
                </c:pt>
                <c:pt idx="8995">
                  <c:v>2.8</c:v>
                </c:pt>
                <c:pt idx="8996">
                  <c:v>2.4</c:v>
                </c:pt>
                <c:pt idx="8997">
                  <c:v>2.7</c:v>
                </c:pt>
                <c:pt idx="8998">
                  <c:v>2.8</c:v>
                </c:pt>
                <c:pt idx="8999">
                  <c:v>2.5</c:v>
                </c:pt>
                <c:pt idx="9000">
                  <c:v>2.7</c:v>
                </c:pt>
                <c:pt idx="9001">
                  <c:v>2.5</c:v>
                </c:pt>
                <c:pt idx="9002">
                  <c:v>2.7</c:v>
                </c:pt>
                <c:pt idx="9003">
                  <c:v>3.1</c:v>
                </c:pt>
                <c:pt idx="9004">
                  <c:v>2.7</c:v>
                </c:pt>
                <c:pt idx="9005">
                  <c:v>2.8</c:v>
                </c:pt>
                <c:pt idx="9006">
                  <c:v>2.8</c:v>
                </c:pt>
                <c:pt idx="9007">
                  <c:v>2.2999999999999998</c:v>
                </c:pt>
                <c:pt idx="9008">
                  <c:v>2.6</c:v>
                </c:pt>
                <c:pt idx="9009">
                  <c:v>2.8</c:v>
                </c:pt>
                <c:pt idx="9010">
                  <c:v>2.5</c:v>
                </c:pt>
                <c:pt idx="9011">
                  <c:v>1.9</c:v>
                </c:pt>
                <c:pt idx="9012">
                  <c:v>1.9</c:v>
                </c:pt>
                <c:pt idx="9013">
                  <c:v>2.1</c:v>
                </c:pt>
                <c:pt idx="9014">
                  <c:v>2.2000000000000002</c:v>
                </c:pt>
                <c:pt idx="9015">
                  <c:v>2.9</c:v>
                </c:pt>
                <c:pt idx="9016">
                  <c:v>2.5</c:v>
                </c:pt>
                <c:pt idx="9017">
                  <c:v>2.2000000000000002</c:v>
                </c:pt>
                <c:pt idx="9018">
                  <c:v>2.6</c:v>
                </c:pt>
                <c:pt idx="9019">
                  <c:v>2.5</c:v>
                </c:pt>
                <c:pt idx="9020">
                  <c:v>2.6</c:v>
                </c:pt>
                <c:pt idx="9021">
                  <c:v>2.6</c:v>
                </c:pt>
                <c:pt idx="9022">
                  <c:v>2.9</c:v>
                </c:pt>
                <c:pt idx="9023">
                  <c:v>2.6</c:v>
                </c:pt>
                <c:pt idx="9024">
                  <c:v>2.6</c:v>
                </c:pt>
                <c:pt idx="9025">
                  <c:v>2.4</c:v>
                </c:pt>
                <c:pt idx="9026">
                  <c:v>2.4</c:v>
                </c:pt>
                <c:pt idx="9027">
                  <c:v>2.2999999999999998</c:v>
                </c:pt>
                <c:pt idx="9028">
                  <c:v>2.4</c:v>
                </c:pt>
                <c:pt idx="9029">
                  <c:v>2.5</c:v>
                </c:pt>
                <c:pt idx="9030">
                  <c:v>2.1</c:v>
                </c:pt>
                <c:pt idx="9031">
                  <c:v>2.2000000000000002</c:v>
                </c:pt>
                <c:pt idx="9032">
                  <c:v>2.6</c:v>
                </c:pt>
                <c:pt idx="9033">
                  <c:v>2.8</c:v>
                </c:pt>
                <c:pt idx="9034">
                  <c:v>2.9</c:v>
                </c:pt>
                <c:pt idx="9035">
                  <c:v>2.9</c:v>
                </c:pt>
                <c:pt idx="9036">
                  <c:v>2.7</c:v>
                </c:pt>
                <c:pt idx="9037">
                  <c:v>2.7</c:v>
                </c:pt>
                <c:pt idx="9038">
                  <c:v>2.8</c:v>
                </c:pt>
                <c:pt idx="9039">
                  <c:v>2.4</c:v>
                </c:pt>
                <c:pt idx="9040">
                  <c:v>1.7</c:v>
                </c:pt>
                <c:pt idx="9041">
                  <c:v>1.1000000000000001</c:v>
                </c:pt>
                <c:pt idx="9042">
                  <c:v>1.7</c:v>
                </c:pt>
                <c:pt idx="9043">
                  <c:v>1.6</c:v>
                </c:pt>
                <c:pt idx="9044">
                  <c:v>1.7</c:v>
                </c:pt>
                <c:pt idx="9045">
                  <c:v>1.6</c:v>
                </c:pt>
                <c:pt idx="9046">
                  <c:v>1.5</c:v>
                </c:pt>
                <c:pt idx="9047">
                  <c:v>1.2</c:v>
                </c:pt>
                <c:pt idx="9048">
                  <c:v>1.4</c:v>
                </c:pt>
                <c:pt idx="9049">
                  <c:v>1</c:v>
                </c:pt>
                <c:pt idx="9050">
                  <c:v>1.5</c:v>
                </c:pt>
                <c:pt idx="9051">
                  <c:v>1.5</c:v>
                </c:pt>
                <c:pt idx="9052">
                  <c:v>1.7</c:v>
                </c:pt>
                <c:pt idx="9053">
                  <c:v>1.4</c:v>
                </c:pt>
                <c:pt idx="9054">
                  <c:v>1.8</c:v>
                </c:pt>
                <c:pt idx="9055">
                  <c:v>1.6</c:v>
                </c:pt>
                <c:pt idx="9056">
                  <c:v>1.6</c:v>
                </c:pt>
                <c:pt idx="9057">
                  <c:v>2.1</c:v>
                </c:pt>
                <c:pt idx="9058">
                  <c:v>2.2000000000000002</c:v>
                </c:pt>
                <c:pt idx="9059">
                  <c:v>2.2999999999999998</c:v>
                </c:pt>
                <c:pt idx="9060">
                  <c:v>2.5</c:v>
                </c:pt>
                <c:pt idx="9061">
                  <c:v>2.4</c:v>
                </c:pt>
                <c:pt idx="9062">
                  <c:v>3</c:v>
                </c:pt>
                <c:pt idx="9063">
                  <c:v>2.9</c:v>
                </c:pt>
                <c:pt idx="9064">
                  <c:v>2.6</c:v>
                </c:pt>
                <c:pt idx="9065">
                  <c:v>2.8</c:v>
                </c:pt>
                <c:pt idx="9066">
                  <c:v>2.8</c:v>
                </c:pt>
                <c:pt idx="9067">
                  <c:v>3.4</c:v>
                </c:pt>
                <c:pt idx="9068">
                  <c:v>2.6</c:v>
                </c:pt>
                <c:pt idx="9069">
                  <c:v>2.8</c:v>
                </c:pt>
                <c:pt idx="9070">
                  <c:v>3.1</c:v>
                </c:pt>
                <c:pt idx="9071">
                  <c:v>2.6</c:v>
                </c:pt>
                <c:pt idx="9072">
                  <c:v>2.9</c:v>
                </c:pt>
                <c:pt idx="9073">
                  <c:v>2.9</c:v>
                </c:pt>
                <c:pt idx="9074">
                  <c:v>3</c:v>
                </c:pt>
                <c:pt idx="9075">
                  <c:v>2.8</c:v>
                </c:pt>
                <c:pt idx="9076">
                  <c:v>2.9</c:v>
                </c:pt>
                <c:pt idx="9077">
                  <c:v>2.8</c:v>
                </c:pt>
                <c:pt idx="9078">
                  <c:v>2.6</c:v>
                </c:pt>
                <c:pt idx="9079">
                  <c:v>3</c:v>
                </c:pt>
                <c:pt idx="9080">
                  <c:v>3.2</c:v>
                </c:pt>
                <c:pt idx="9081">
                  <c:v>3.1</c:v>
                </c:pt>
                <c:pt idx="9082">
                  <c:v>2.7</c:v>
                </c:pt>
                <c:pt idx="9083">
                  <c:v>2.8</c:v>
                </c:pt>
                <c:pt idx="9084">
                  <c:v>3.4</c:v>
                </c:pt>
                <c:pt idx="9085">
                  <c:v>3.1</c:v>
                </c:pt>
                <c:pt idx="9086">
                  <c:v>3.8</c:v>
                </c:pt>
                <c:pt idx="9087">
                  <c:v>3.1</c:v>
                </c:pt>
                <c:pt idx="9088">
                  <c:v>2.6</c:v>
                </c:pt>
                <c:pt idx="9089">
                  <c:v>2.9</c:v>
                </c:pt>
                <c:pt idx="9090">
                  <c:v>3.8</c:v>
                </c:pt>
                <c:pt idx="9091">
                  <c:v>3.3</c:v>
                </c:pt>
                <c:pt idx="9092">
                  <c:v>3.2</c:v>
                </c:pt>
                <c:pt idx="9093">
                  <c:v>3.1</c:v>
                </c:pt>
                <c:pt idx="9094">
                  <c:v>3.6</c:v>
                </c:pt>
                <c:pt idx="9095">
                  <c:v>3</c:v>
                </c:pt>
                <c:pt idx="9096">
                  <c:v>2.8</c:v>
                </c:pt>
                <c:pt idx="9097">
                  <c:v>3.3</c:v>
                </c:pt>
                <c:pt idx="9098">
                  <c:v>4</c:v>
                </c:pt>
                <c:pt idx="9099">
                  <c:v>4.0999999999999996</c:v>
                </c:pt>
                <c:pt idx="9100">
                  <c:v>3.7</c:v>
                </c:pt>
                <c:pt idx="9101">
                  <c:v>3.3</c:v>
                </c:pt>
                <c:pt idx="9102">
                  <c:v>3.3</c:v>
                </c:pt>
                <c:pt idx="9103">
                  <c:v>3.6</c:v>
                </c:pt>
                <c:pt idx="9104">
                  <c:v>3.7</c:v>
                </c:pt>
                <c:pt idx="9105">
                  <c:v>3.1</c:v>
                </c:pt>
                <c:pt idx="9106">
                  <c:v>3.4</c:v>
                </c:pt>
                <c:pt idx="9107">
                  <c:v>3</c:v>
                </c:pt>
                <c:pt idx="9108">
                  <c:v>3.4</c:v>
                </c:pt>
                <c:pt idx="9109">
                  <c:v>3.5</c:v>
                </c:pt>
                <c:pt idx="9110">
                  <c:v>3.3</c:v>
                </c:pt>
                <c:pt idx="9111">
                  <c:v>2.8</c:v>
                </c:pt>
                <c:pt idx="9112">
                  <c:v>3.4</c:v>
                </c:pt>
                <c:pt idx="9113">
                  <c:v>3.5</c:v>
                </c:pt>
                <c:pt idx="9114">
                  <c:v>3.3</c:v>
                </c:pt>
                <c:pt idx="9115">
                  <c:v>3.3</c:v>
                </c:pt>
                <c:pt idx="9116">
                  <c:v>3</c:v>
                </c:pt>
                <c:pt idx="9117">
                  <c:v>2.6</c:v>
                </c:pt>
                <c:pt idx="9118">
                  <c:v>1.5</c:v>
                </c:pt>
                <c:pt idx="9119">
                  <c:v>2</c:v>
                </c:pt>
                <c:pt idx="9120">
                  <c:v>2.9</c:v>
                </c:pt>
                <c:pt idx="9121">
                  <c:v>2.4</c:v>
                </c:pt>
                <c:pt idx="9122">
                  <c:v>3.3</c:v>
                </c:pt>
                <c:pt idx="9123">
                  <c:v>3.7</c:v>
                </c:pt>
                <c:pt idx="9124">
                  <c:v>4.0999999999999996</c:v>
                </c:pt>
                <c:pt idx="9125">
                  <c:v>2.9</c:v>
                </c:pt>
                <c:pt idx="9126">
                  <c:v>2.2000000000000002</c:v>
                </c:pt>
                <c:pt idx="9127">
                  <c:v>2.8</c:v>
                </c:pt>
                <c:pt idx="9128">
                  <c:v>3.5</c:v>
                </c:pt>
                <c:pt idx="9129">
                  <c:v>2.9</c:v>
                </c:pt>
                <c:pt idx="9130">
                  <c:v>2</c:v>
                </c:pt>
                <c:pt idx="9131">
                  <c:v>2.5</c:v>
                </c:pt>
                <c:pt idx="9132">
                  <c:v>2</c:v>
                </c:pt>
                <c:pt idx="9133">
                  <c:v>2.4</c:v>
                </c:pt>
                <c:pt idx="9134">
                  <c:v>2.9</c:v>
                </c:pt>
                <c:pt idx="9135">
                  <c:v>3</c:v>
                </c:pt>
                <c:pt idx="9136">
                  <c:v>2.2000000000000002</c:v>
                </c:pt>
                <c:pt idx="9137">
                  <c:v>2.4</c:v>
                </c:pt>
                <c:pt idx="9138">
                  <c:v>3.1</c:v>
                </c:pt>
                <c:pt idx="9139">
                  <c:v>3.2</c:v>
                </c:pt>
                <c:pt idx="9140">
                  <c:v>1.9</c:v>
                </c:pt>
                <c:pt idx="9141">
                  <c:v>1.9</c:v>
                </c:pt>
                <c:pt idx="9142">
                  <c:v>3.1</c:v>
                </c:pt>
                <c:pt idx="9143">
                  <c:v>2.9</c:v>
                </c:pt>
                <c:pt idx="9144">
                  <c:v>3.6</c:v>
                </c:pt>
                <c:pt idx="9145">
                  <c:v>3.4</c:v>
                </c:pt>
                <c:pt idx="9146">
                  <c:v>3.1</c:v>
                </c:pt>
                <c:pt idx="9147">
                  <c:v>3.7</c:v>
                </c:pt>
                <c:pt idx="9148">
                  <c:v>3.6</c:v>
                </c:pt>
                <c:pt idx="9149">
                  <c:v>3.2</c:v>
                </c:pt>
                <c:pt idx="9150">
                  <c:v>2.2999999999999998</c:v>
                </c:pt>
                <c:pt idx="9151">
                  <c:v>2.5</c:v>
                </c:pt>
                <c:pt idx="9152">
                  <c:v>3.1</c:v>
                </c:pt>
                <c:pt idx="9153">
                  <c:v>1.4</c:v>
                </c:pt>
                <c:pt idx="9154">
                  <c:v>2.6</c:v>
                </c:pt>
                <c:pt idx="9155">
                  <c:v>2.7</c:v>
                </c:pt>
                <c:pt idx="9156">
                  <c:v>2.9</c:v>
                </c:pt>
                <c:pt idx="9157">
                  <c:v>2.2999999999999998</c:v>
                </c:pt>
                <c:pt idx="9158">
                  <c:v>2.5</c:v>
                </c:pt>
                <c:pt idx="9159">
                  <c:v>2.4</c:v>
                </c:pt>
                <c:pt idx="9160">
                  <c:v>2.6</c:v>
                </c:pt>
                <c:pt idx="9161">
                  <c:v>1.9</c:v>
                </c:pt>
                <c:pt idx="9162">
                  <c:v>2.1</c:v>
                </c:pt>
                <c:pt idx="9163">
                  <c:v>2.2000000000000002</c:v>
                </c:pt>
                <c:pt idx="9164">
                  <c:v>1.9</c:v>
                </c:pt>
                <c:pt idx="9165">
                  <c:v>2.2000000000000002</c:v>
                </c:pt>
                <c:pt idx="9166">
                  <c:v>2.2999999999999998</c:v>
                </c:pt>
                <c:pt idx="9167">
                  <c:v>1.7</c:v>
                </c:pt>
                <c:pt idx="9168">
                  <c:v>1.5</c:v>
                </c:pt>
                <c:pt idx="9169">
                  <c:v>1.9</c:v>
                </c:pt>
                <c:pt idx="9170">
                  <c:v>1.3</c:v>
                </c:pt>
                <c:pt idx="9171">
                  <c:v>1.7</c:v>
                </c:pt>
                <c:pt idx="9172">
                  <c:v>1.5</c:v>
                </c:pt>
                <c:pt idx="9173">
                  <c:v>1.2</c:v>
                </c:pt>
                <c:pt idx="9174">
                  <c:v>2.2999999999999998</c:v>
                </c:pt>
                <c:pt idx="9175">
                  <c:v>1.9</c:v>
                </c:pt>
                <c:pt idx="9176">
                  <c:v>2.4</c:v>
                </c:pt>
                <c:pt idx="9177">
                  <c:v>1.4</c:v>
                </c:pt>
                <c:pt idx="9178">
                  <c:v>2.2999999999999998</c:v>
                </c:pt>
                <c:pt idx="9179">
                  <c:v>2.7</c:v>
                </c:pt>
                <c:pt idx="9180">
                  <c:v>1.7</c:v>
                </c:pt>
                <c:pt idx="9181">
                  <c:v>1.9</c:v>
                </c:pt>
                <c:pt idx="9182">
                  <c:v>1.8</c:v>
                </c:pt>
                <c:pt idx="9183">
                  <c:v>2.2000000000000002</c:v>
                </c:pt>
                <c:pt idx="9184">
                  <c:v>2.6</c:v>
                </c:pt>
                <c:pt idx="9185">
                  <c:v>2.7</c:v>
                </c:pt>
                <c:pt idx="9186">
                  <c:v>2.2999999999999998</c:v>
                </c:pt>
                <c:pt idx="9187">
                  <c:v>1.5</c:v>
                </c:pt>
                <c:pt idx="9188">
                  <c:v>1.3</c:v>
                </c:pt>
                <c:pt idx="9189">
                  <c:v>1.5</c:v>
                </c:pt>
                <c:pt idx="9190">
                  <c:v>1.7</c:v>
                </c:pt>
                <c:pt idx="9191">
                  <c:v>2</c:v>
                </c:pt>
                <c:pt idx="9192">
                  <c:v>2.7</c:v>
                </c:pt>
                <c:pt idx="9193">
                  <c:v>3.3</c:v>
                </c:pt>
                <c:pt idx="9194">
                  <c:v>3.2</c:v>
                </c:pt>
                <c:pt idx="9195">
                  <c:v>3.9</c:v>
                </c:pt>
                <c:pt idx="9196">
                  <c:v>3.5</c:v>
                </c:pt>
                <c:pt idx="9197">
                  <c:v>3.2</c:v>
                </c:pt>
                <c:pt idx="9198">
                  <c:v>3.2</c:v>
                </c:pt>
                <c:pt idx="9199">
                  <c:v>3</c:v>
                </c:pt>
                <c:pt idx="9200">
                  <c:v>3.2</c:v>
                </c:pt>
                <c:pt idx="9201">
                  <c:v>2.7</c:v>
                </c:pt>
                <c:pt idx="9202">
                  <c:v>3</c:v>
                </c:pt>
                <c:pt idx="9203">
                  <c:v>3.2</c:v>
                </c:pt>
                <c:pt idx="9204">
                  <c:v>2.4</c:v>
                </c:pt>
                <c:pt idx="9205">
                  <c:v>3.1</c:v>
                </c:pt>
                <c:pt idx="9206">
                  <c:v>3.3</c:v>
                </c:pt>
                <c:pt idx="9207">
                  <c:v>3.2</c:v>
                </c:pt>
                <c:pt idx="9208">
                  <c:v>2.6</c:v>
                </c:pt>
                <c:pt idx="9209">
                  <c:v>2.7</c:v>
                </c:pt>
                <c:pt idx="9210">
                  <c:v>1.6</c:v>
                </c:pt>
                <c:pt idx="9211">
                  <c:v>2.7</c:v>
                </c:pt>
                <c:pt idx="9212">
                  <c:v>3.8</c:v>
                </c:pt>
                <c:pt idx="9213">
                  <c:v>3.8</c:v>
                </c:pt>
                <c:pt idx="9214">
                  <c:v>5.2</c:v>
                </c:pt>
                <c:pt idx="9215">
                  <c:v>4.9000000000000004</c:v>
                </c:pt>
                <c:pt idx="9216">
                  <c:v>3.6</c:v>
                </c:pt>
                <c:pt idx="9217">
                  <c:v>4.0999999999999996</c:v>
                </c:pt>
                <c:pt idx="9218">
                  <c:v>3.8</c:v>
                </c:pt>
                <c:pt idx="9219">
                  <c:v>4</c:v>
                </c:pt>
                <c:pt idx="9220">
                  <c:v>5</c:v>
                </c:pt>
                <c:pt idx="9221">
                  <c:v>4.5</c:v>
                </c:pt>
                <c:pt idx="9222">
                  <c:v>4.5</c:v>
                </c:pt>
                <c:pt idx="9223">
                  <c:v>4</c:v>
                </c:pt>
                <c:pt idx="9224">
                  <c:v>3.9</c:v>
                </c:pt>
                <c:pt idx="9225">
                  <c:v>3.1</c:v>
                </c:pt>
                <c:pt idx="9226">
                  <c:v>3.4</c:v>
                </c:pt>
                <c:pt idx="9227">
                  <c:v>4.3</c:v>
                </c:pt>
                <c:pt idx="9228">
                  <c:v>4.3</c:v>
                </c:pt>
                <c:pt idx="9229">
                  <c:v>4.7</c:v>
                </c:pt>
                <c:pt idx="9230">
                  <c:v>2.7</c:v>
                </c:pt>
                <c:pt idx="9231">
                  <c:v>4.0999999999999996</c:v>
                </c:pt>
                <c:pt idx="9232">
                  <c:v>3.8</c:v>
                </c:pt>
                <c:pt idx="9233">
                  <c:v>5.2</c:v>
                </c:pt>
                <c:pt idx="9234">
                  <c:v>5.0999999999999996</c:v>
                </c:pt>
                <c:pt idx="9235">
                  <c:v>4.4000000000000004</c:v>
                </c:pt>
                <c:pt idx="9236">
                  <c:v>3.6</c:v>
                </c:pt>
                <c:pt idx="9237">
                  <c:v>3.6</c:v>
                </c:pt>
                <c:pt idx="9238">
                  <c:v>4.3</c:v>
                </c:pt>
                <c:pt idx="9239">
                  <c:v>4.2</c:v>
                </c:pt>
                <c:pt idx="9240">
                  <c:v>3.3</c:v>
                </c:pt>
                <c:pt idx="9241">
                  <c:v>2.6</c:v>
                </c:pt>
                <c:pt idx="9242">
                  <c:v>3.4</c:v>
                </c:pt>
                <c:pt idx="9243">
                  <c:v>3</c:v>
                </c:pt>
                <c:pt idx="9244">
                  <c:v>2.7</c:v>
                </c:pt>
                <c:pt idx="9245">
                  <c:v>2.7</c:v>
                </c:pt>
                <c:pt idx="9246">
                  <c:v>2.6</c:v>
                </c:pt>
                <c:pt idx="9247">
                  <c:v>3.2</c:v>
                </c:pt>
                <c:pt idx="9248">
                  <c:v>3.2</c:v>
                </c:pt>
                <c:pt idx="9249">
                  <c:v>3.2</c:v>
                </c:pt>
                <c:pt idx="9250">
                  <c:v>4.3</c:v>
                </c:pt>
                <c:pt idx="9251">
                  <c:v>4.5999999999999996</c:v>
                </c:pt>
                <c:pt idx="9252">
                  <c:v>3.7</c:v>
                </c:pt>
                <c:pt idx="9253">
                  <c:v>3.8</c:v>
                </c:pt>
                <c:pt idx="9254">
                  <c:v>4</c:v>
                </c:pt>
                <c:pt idx="9255">
                  <c:v>4.0999999999999996</c:v>
                </c:pt>
                <c:pt idx="9256">
                  <c:v>5.2</c:v>
                </c:pt>
                <c:pt idx="9257">
                  <c:v>4.4000000000000004</c:v>
                </c:pt>
                <c:pt idx="9258">
                  <c:v>5.2</c:v>
                </c:pt>
                <c:pt idx="9259">
                  <c:v>4.5</c:v>
                </c:pt>
                <c:pt idx="9260">
                  <c:v>4</c:v>
                </c:pt>
                <c:pt idx="9261">
                  <c:v>3.5</c:v>
                </c:pt>
                <c:pt idx="9262">
                  <c:v>4.5999999999999996</c:v>
                </c:pt>
                <c:pt idx="9263">
                  <c:v>4.7</c:v>
                </c:pt>
                <c:pt idx="9264">
                  <c:v>4.5999999999999996</c:v>
                </c:pt>
                <c:pt idx="9265">
                  <c:v>4.3</c:v>
                </c:pt>
                <c:pt idx="9266">
                  <c:v>4.8</c:v>
                </c:pt>
                <c:pt idx="9267">
                  <c:v>3.6</c:v>
                </c:pt>
                <c:pt idx="9268">
                  <c:v>4.2</c:v>
                </c:pt>
                <c:pt idx="9269">
                  <c:v>4.3</c:v>
                </c:pt>
                <c:pt idx="9270">
                  <c:v>3.7</c:v>
                </c:pt>
                <c:pt idx="9271">
                  <c:v>4</c:v>
                </c:pt>
                <c:pt idx="9272">
                  <c:v>4.4000000000000004</c:v>
                </c:pt>
                <c:pt idx="9273">
                  <c:v>5</c:v>
                </c:pt>
                <c:pt idx="9274">
                  <c:v>4.0999999999999996</c:v>
                </c:pt>
                <c:pt idx="9275">
                  <c:v>4.5</c:v>
                </c:pt>
                <c:pt idx="9276">
                  <c:v>5.4</c:v>
                </c:pt>
                <c:pt idx="9277">
                  <c:v>5.0999999999999996</c:v>
                </c:pt>
                <c:pt idx="9278">
                  <c:v>5.3</c:v>
                </c:pt>
                <c:pt idx="9279">
                  <c:v>4.5</c:v>
                </c:pt>
                <c:pt idx="9280">
                  <c:v>4.8</c:v>
                </c:pt>
                <c:pt idx="9281">
                  <c:v>3.3</c:v>
                </c:pt>
                <c:pt idx="9282">
                  <c:v>2.9</c:v>
                </c:pt>
                <c:pt idx="9283">
                  <c:v>4.0999999999999996</c:v>
                </c:pt>
                <c:pt idx="9284">
                  <c:v>3.6</c:v>
                </c:pt>
                <c:pt idx="9285">
                  <c:v>2.8</c:v>
                </c:pt>
                <c:pt idx="9286">
                  <c:v>3.1</c:v>
                </c:pt>
                <c:pt idx="9287">
                  <c:v>2.1</c:v>
                </c:pt>
                <c:pt idx="9288">
                  <c:v>3</c:v>
                </c:pt>
                <c:pt idx="9289">
                  <c:v>2.4</c:v>
                </c:pt>
                <c:pt idx="9290">
                  <c:v>2.7</c:v>
                </c:pt>
                <c:pt idx="9291">
                  <c:v>2</c:v>
                </c:pt>
                <c:pt idx="9292">
                  <c:v>2.1</c:v>
                </c:pt>
                <c:pt idx="9293">
                  <c:v>2.8</c:v>
                </c:pt>
                <c:pt idx="9294">
                  <c:v>2.4</c:v>
                </c:pt>
                <c:pt idx="9295">
                  <c:v>4.0999999999999996</c:v>
                </c:pt>
                <c:pt idx="9296">
                  <c:v>4.5999999999999996</c:v>
                </c:pt>
                <c:pt idx="9297">
                  <c:v>4</c:v>
                </c:pt>
                <c:pt idx="9298">
                  <c:v>4</c:v>
                </c:pt>
                <c:pt idx="9299">
                  <c:v>4.0999999999999996</c:v>
                </c:pt>
                <c:pt idx="9300">
                  <c:v>3.9</c:v>
                </c:pt>
                <c:pt idx="9301">
                  <c:v>5.3</c:v>
                </c:pt>
                <c:pt idx="9302">
                  <c:v>4</c:v>
                </c:pt>
                <c:pt idx="9303">
                  <c:v>4.2</c:v>
                </c:pt>
                <c:pt idx="9304">
                  <c:v>4.4000000000000004</c:v>
                </c:pt>
                <c:pt idx="9305">
                  <c:v>4.5</c:v>
                </c:pt>
                <c:pt idx="9306">
                  <c:v>4</c:v>
                </c:pt>
                <c:pt idx="9307">
                  <c:v>3.7</c:v>
                </c:pt>
                <c:pt idx="9308">
                  <c:v>2.7</c:v>
                </c:pt>
                <c:pt idx="9309">
                  <c:v>3.1</c:v>
                </c:pt>
                <c:pt idx="9310">
                  <c:v>3.3</c:v>
                </c:pt>
                <c:pt idx="9311">
                  <c:v>3</c:v>
                </c:pt>
                <c:pt idx="9312">
                  <c:v>3.5</c:v>
                </c:pt>
                <c:pt idx="9313">
                  <c:v>3.3</c:v>
                </c:pt>
                <c:pt idx="9314">
                  <c:v>2.8</c:v>
                </c:pt>
                <c:pt idx="9315">
                  <c:v>2.7</c:v>
                </c:pt>
                <c:pt idx="9316">
                  <c:v>2.6</c:v>
                </c:pt>
                <c:pt idx="9317">
                  <c:v>4.4000000000000004</c:v>
                </c:pt>
                <c:pt idx="9318">
                  <c:v>3.7</c:v>
                </c:pt>
                <c:pt idx="9319">
                  <c:v>3.5</c:v>
                </c:pt>
                <c:pt idx="9320">
                  <c:v>2.9</c:v>
                </c:pt>
                <c:pt idx="9321">
                  <c:v>2.5</c:v>
                </c:pt>
                <c:pt idx="9322">
                  <c:v>3.8</c:v>
                </c:pt>
                <c:pt idx="9323">
                  <c:v>4.0999999999999996</c:v>
                </c:pt>
                <c:pt idx="9324">
                  <c:v>3.9</c:v>
                </c:pt>
                <c:pt idx="9325">
                  <c:v>5.3</c:v>
                </c:pt>
                <c:pt idx="9326">
                  <c:v>5.4</c:v>
                </c:pt>
                <c:pt idx="9327">
                  <c:v>4.7</c:v>
                </c:pt>
                <c:pt idx="9328">
                  <c:v>4.7</c:v>
                </c:pt>
                <c:pt idx="9329">
                  <c:v>4.9000000000000004</c:v>
                </c:pt>
                <c:pt idx="9330">
                  <c:v>3.7</c:v>
                </c:pt>
                <c:pt idx="9331">
                  <c:v>3.2</c:v>
                </c:pt>
                <c:pt idx="9332">
                  <c:v>4</c:v>
                </c:pt>
                <c:pt idx="9333">
                  <c:v>5</c:v>
                </c:pt>
                <c:pt idx="9334">
                  <c:v>4.9000000000000004</c:v>
                </c:pt>
                <c:pt idx="9335">
                  <c:v>5</c:v>
                </c:pt>
                <c:pt idx="9336">
                  <c:v>5</c:v>
                </c:pt>
                <c:pt idx="9337">
                  <c:v>4.5999999999999996</c:v>
                </c:pt>
                <c:pt idx="9338">
                  <c:v>4.8</c:v>
                </c:pt>
                <c:pt idx="9339">
                  <c:v>4.7</c:v>
                </c:pt>
                <c:pt idx="9340">
                  <c:v>4.9000000000000004</c:v>
                </c:pt>
                <c:pt idx="9341">
                  <c:v>4.3</c:v>
                </c:pt>
                <c:pt idx="9342">
                  <c:v>3.8</c:v>
                </c:pt>
                <c:pt idx="9343">
                  <c:v>4.5</c:v>
                </c:pt>
                <c:pt idx="9344">
                  <c:v>4</c:v>
                </c:pt>
                <c:pt idx="9345">
                  <c:v>4</c:v>
                </c:pt>
                <c:pt idx="9346">
                  <c:v>3.8</c:v>
                </c:pt>
                <c:pt idx="9347">
                  <c:v>4.3</c:v>
                </c:pt>
                <c:pt idx="9348">
                  <c:v>3.3</c:v>
                </c:pt>
                <c:pt idx="9349">
                  <c:v>2.5</c:v>
                </c:pt>
                <c:pt idx="9350">
                  <c:v>2.5</c:v>
                </c:pt>
                <c:pt idx="9351">
                  <c:v>3.7</c:v>
                </c:pt>
                <c:pt idx="9352">
                  <c:v>3.9</c:v>
                </c:pt>
                <c:pt idx="9353">
                  <c:v>4.5</c:v>
                </c:pt>
                <c:pt idx="9354">
                  <c:v>4.0999999999999996</c:v>
                </c:pt>
                <c:pt idx="9355">
                  <c:v>4.2</c:v>
                </c:pt>
                <c:pt idx="9356">
                  <c:v>3.6</c:v>
                </c:pt>
                <c:pt idx="9357">
                  <c:v>2.9</c:v>
                </c:pt>
                <c:pt idx="9358">
                  <c:v>2.8</c:v>
                </c:pt>
                <c:pt idx="9359">
                  <c:v>3.4</c:v>
                </c:pt>
                <c:pt idx="9360">
                  <c:v>3.2</c:v>
                </c:pt>
                <c:pt idx="9361">
                  <c:v>2.6</c:v>
                </c:pt>
                <c:pt idx="9362">
                  <c:v>2.6</c:v>
                </c:pt>
                <c:pt idx="9363">
                  <c:v>3.9</c:v>
                </c:pt>
                <c:pt idx="9364">
                  <c:v>3.7</c:v>
                </c:pt>
                <c:pt idx="9365">
                  <c:v>3.9</c:v>
                </c:pt>
                <c:pt idx="9366">
                  <c:v>3.9</c:v>
                </c:pt>
                <c:pt idx="9367">
                  <c:v>3.5</c:v>
                </c:pt>
                <c:pt idx="9368">
                  <c:v>3.8</c:v>
                </c:pt>
                <c:pt idx="9369">
                  <c:v>3.7</c:v>
                </c:pt>
                <c:pt idx="9370">
                  <c:v>5.8</c:v>
                </c:pt>
                <c:pt idx="9371">
                  <c:v>5.8</c:v>
                </c:pt>
                <c:pt idx="9372">
                  <c:v>4.9000000000000004</c:v>
                </c:pt>
                <c:pt idx="9373">
                  <c:v>5.2</c:v>
                </c:pt>
                <c:pt idx="9374">
                  <c:v>6</c:v>
                </c:pt>
                <c:pt idx="9375">
                  <c:v>4.3</c:v>
                </c:pt>
                <c:pt idx="9376">
                  <c:v>4.7</c:v>
                </c:pt>
                <c:pt idx="9377">
                  <c:v>3.2</c:v>
                </c:pt>
                <c:pt idx="9378">
                  <c:v>3.6</c:v>
                </c:pt>
                <c:pt idx="9379">
                  <c:v>3.4</c:v>
                </c:pt>
                <c:pt idx="9380">
                  <c:v>3.4</c:v>
                </c:pt>
                <c:pt idx="9381">
                  <c:v>4.5</c:v>
                </c:pt>
                <c:pt idx="9382">
                  <c:v>5.2</c:v>
                </c:pt>
                <c:pt idx="9383">
                  <c:v>4.9000000000000004</c:v>
                </c:pt>
                <c:pt idx="9384">
                  <c:v>4.4000000000000004</c:v>
                </c:pt>
                <c:pt idx="9385">
                  <c:v>4.2</c:v>
                </c:pt>
                <c:pt idx="9386">
                  <c:v>4.5</c:v>
                </c:pt>
                <c:pt idx="9387">
                  <c:v>4.3</c:v>
                </c:pt>
                <c:pt idx="9388">
                  <c:v>3</c:v>
                </c:pt>
                <c:pt idx="9389">
                  <c:v>3.2</c:v>
                </c:pt>
                <c:pt idx="9390">
                  <c:v>5.8</c:v>
                </c:pt>
                <c:pt idx="9391">
                  <c:v>6.2</c:v>
                </c:pt>
                <c:pt idx="9392">
                  <c:v>6</c:v>
                </c:pt>
                <c:pt idx="9393">
                  <c:v>6.8</c:v>
                </c:pt>
                <c:pt idx="9394">
                  <c:v>4.8</c:v>
                </c:pt>
                <c:pt idx="9395">
                  <c:v>5.2</c:v>
                </c:pt>
                <c:pt idx="9396">
                  <c:v>6.6</c:v>
                </c:pt>
                <c:pt idx="9397">
                  <c:v>5.4</c:v>
                </c:pt>
                <c:pt idx="9398">
                  <c:v>3.3</c:v>
                </c:pt>
                <c:pt idx="9399">
                  <c:v>4.9000000000000004</c:v>
                </c:pt>
                <c:pt idx="9400">
                  <c:v>4.2</c:v>
                </c:pt>
                <c:pt idx="9401">
                  <c:v>4.3</c:v>
                </c:pt>
                <c:pt idx="9402">
                  <c:v>4.5999999999999996</c:v>
                </c:pt>
                <c:pt idx="9403">
                  <c:v>5.2</c:v>
                </c:pt>
                <c:pt idx="9404">
                  <c:v>4.5999999999999996</c:v>
                </c:pt>
                <c:pt idx="9405">
                  <c:v>5.0999999999999996</c:v>
                </c:pt>
                <c:pt idx="9406">
                  <c:v>6.1</c:v>
                </c:pt>
                <c:pt idx="9407">
                  <c:v>5.5</c:v>
                </c:pt>
                <c:pt idx="9408">
                  <c:v>4.7</c:v>
                </c:pt>
                <c:pt idx="9409">
                  <c:v>3.8</c:v>
                </c:pt>
                <c:pt idx="9410">
                  <c:v>5.9</c:v>
                </c:pt>
                <c:pt idx="9411">
                  <c:v>5.8</c:v>
                </c:pt>
                <c:pt idx="9412">
                  <c:v>4.4000000000000004</c:v>
                </c:pt>
                <c:pt idx="9413">
                  <c:v>3.1</c:v>
                </c:pt>
                <c:pt idx="9414">
                  <c:v>4</c:v>
                </c:pt>
                <c:pt idx="9415">
                  <c:v>5.0999999999999996</c:v>
                </c:pt>
                <c:pt idx="9416">
                  <c:v>5.8</c:v>
                </c:pt>
                <c:pt idx="9417">
                  <c:v>5.6</c:v>
                </c:pt>
                <c:pt idx="9418">
                  <c:v>6.5</c:v>
                </c:pt>
                <c:pt idx="9419">
                  <c:v>6.3</c:v>
                </c:pt>
                <c:pt idx="9420">
                  <c:v>5.6</c:v>
                </c:pt>
                <c:pt idx="9421">
                  <c:v>3.5</c:v>
                </c:pt>
                <c:pt idx="9422">
                  <c:v>5.0999999999999996</c:v>
                </c:pt>
                <c:pt idx="9423">
                  <c:v>5.9</c:v>
                </c:pt>
                <c:pt idx="9424">
                  <c:v>3.8</c:v>
                </c:pt>
                <c:pt idx="9425">
                  <c:v>3.7</c:v>
                </c:pt>
                <c:pt idx="9426">
                  <c:v>4</c:v>
                </c:pt>
                <c:pt idx="9427">
                  <c:v>5.5</c:v>
                </c:pt>
                <c:pt idx="9428">
                  <c:v>7.4</c:v>
                </c:pt>
                <c:pt idx="9429">
                  <c:v>6.5</c:v>
                </c:pt>
                <c:pt idx="9430">
                  <c:v>6.3</c:v>
                </c:pt>
                <c:pt idx="9431">
                  <c:v>5.2</c:v>
                </c:pt>
                <c:pt idx="9432">
                  <c:v>5.4</c:v>
                </c:pt>
                <c:pt idx="9433">
                  <c:v>5.7</c:v>
                </c:pt>
                <c:pt idx="9434">
                  <c:v>6</c:v>
                </c:pt>
                <c:pt idx="9435">
                  <c:v>6.2</c:v>
                </c:pt>
                <c:pt idx="9436">
                  <c:v>4.9000000000000004</c:v>
                </c:pt>
                <c:pt idx="9437">
                  <c:v>6</c:v>
                </c:pt>
                <c:pt idx="9438">
                  <c:v>4.9000000000000004</c:v>
                </c:pt>
                <c:pt idx="9439">
                  <c:v>4.7</c:v>
                </c:pt>
                <c:pt idx="9440">
                  <c:v>5.3</c:v>
                </c:pt>
                <c:pt idx="9441">
                  <c:v>4.8</c:v>
                </c:pt>
                <c:pt idx="9442">
                  <c:v>6.1</c:v>
                </c:pt>
                <c:pt idx="9443">
                  <c:v>5</c:v>
                </c:pt>
                <c:pt idx="9444">
                  <c:v>4.5999999999999996</c:v>
                </c:pt>
                <c:pt idx="9445">
                  <c:v>5.5</c:v>
                </c:pt>
                <c:pt idx="9446">
                  <c:v>5.4</c:v>
                </c:pt>
                <c:pt idx="9447">
                  <c:v>5.7</c:v>
                </c:pt>
                <c:pt idx="9448">
                  <c:v>5.9</c:v>
                </c:pt>
                <c:pt idx="9449">
                  <c:v>7</c:v>
                </c:pt>
                <c:pt idx="9450">
                  <c:v>7.4</c:v>
                </c:pt>
                <c:pt idx="9451">
                  <c:v>5.8</c:v>
                </c:pt>
                <c:pt idx="9452">
                  <c:v>5.6</c:v>
                </c:pt>
                <c:pt idx="9453">
                  <c:v>5.5</c:v>
                </c:pt>
                <c:pt idx="9454">
                  <c:v>4.7</c:v>
                </c:pt>
                <c:pt idx="9455">
                  <c:v>3.5</c:v>
                </c:pt>
                <c:pt idx="9456">
                  <c:v>4.0999999999999996</c:v>
                </c:pt>
                <c:pt idx="9457">
                  <c:v>4.7</c:v>
                </c:pt>
                <c:pt idx="9458">
                  <c:v>7.2</c:v>
                </c:pt>
                <c:pt idx="9459">
                  <c:v>5.6</c:v>
                </c:pt>
                <c:pt idx="9460">
                  <c:v>4.5</c:v>
                </c:pt>
                <c:pt idx="9461">
                  <c:v>5.8</c:v>
                </c:pt>
                <c:pt idx="9462">
                  <c:v>4.0999999999999996</c:v>
                </c:pt>
                <c:pt idx="9463">
                  <c:v>5.0999999999999996</c:v>
                </c:pt>
                <c:pt idx="9464">
                  <c:v>6.5</c:v>
                </c:pt>
                <c:pt idx="9465">
                  <c:v>6.1</c:v>
                </c:pt>
                <c:pt idx="9466">
                  <c:v>5.7</c:v>
                </c:pt>
                <c:pt idx="9467">
                  <c:v>5.5</c:v>
                </c:pt>
                <c:pt idx="9468">
                  <c:v>4.8</c:v>
                </c:pt>
                <c:pt idx="9469">
                  <c:v>5.0999999999999996</c:v>
                </c:pt>
                <c:pt idx="9470">
                  <c:v>6</c:v>
                </c:pt>
                <c:pt idx="9471">
                  <c:v>4.8</c:v>
                </c:pt>
                <c:pt idx="9472">
                  <c:v>4.8</c:v>
                </c:pt>
                <c:pt idx="9473">
                  <c:v>5.7</c:v>
                </c:pt>
                <c:pt idx="9474">
                  <c:v>5.3</c:v>
                </c:pt>
                <c:pt idx="9475">
                  <c:v>4.4000000000000004</c:v>
                </c:pt>
                <c:pt idx="9476">
                  <c:v>4.3</c:v>
                </c:pt>
                <c:pt idx="9477">
                  <c:v>4.9000000000000004</c:v>
                </c:pt>
                <c:pt idx="9478">
                  <c:v>5.7</c:v>
                </c:pt>
                <c:pt idx="9479">
                  <c:v>6.5</c:v>
                </c:pt>
                <c:pt idx="9480">
                  <c:v>5.3</c:v>
                </c:pt>
                <c:pt idx="9481">
                  <c:v>3.1</c:v>
                </c:pt>
                <c:pt idx="9482">
                  <c:v>3.2</c:v>
                </c:pt>
                <c:pt idx="9483">
                  <c:v>4.9000000000000004</c:v>
                </c:pt>
                <c:pt idx="9484">
                  <c:v>5.7</c:v>
                </c:pt>
                <c:pt idx="9485">
                  <c:v>3.3</c:v>
                </c:pt>
                <c:pt idx="9486">
                  <c:v>3.7</c:v>
                </c:pt>
                <c:pt idx="9487">
                  <c:v>5.6</c:v>
                </c:pt>
                <c:pt idx="9488">
                  <c:v>6.4</c:v>
                </c:pt>
                <c:pt idx="9489">
                  <c:v>4.0999999999999996</c:v>
                </c:pt>
                <c:pt idx="9490">
                  <c:v>4.9000000000000004</c:v>
                </c:pt>
                <c:pt idx="9491">
                  <c:v>3.7</c:v>
                </c:pt>
                <c:pt idx="9492">
                  <c:v>5.5</c:v>
                </c:pt>
                <c:pt idx="9493">
                  <c:v>3.7</c:v>
                </c:pt>
                <c:pt idx="9494">
                  <c:v>3.2</c:v>
                </c:pt>
                <c:pt idx="9495">
                  <c:v>5.4</c:v>
                </c:pt>
                <c:pt idx="9496">
                  <c:v>4.5999999999999996</c:v>
                </c:pt>
                <c:pt idx="9497">
                  <c:v>5.4</c:v>
                </c:pt>
                <c:pt idx="9498">
                  <c:v>6.3</c:v>
                </c:pt>
                <c:pt idx="9499">
                  <c:v>6.2</c:v>
                </c:pt>
                <c:pt idx="9500">
                  <c:v>6.1</c:v>
                </c:pt>
                <c:pt idx="9501">
                  <c:v>3.9</c:v>
                </c:pt>
                <c:pt idx="9502">
                  <c:v>6.4</c:v>
                </c:pt>
                <c:pt idx="9503">
                  <c:v>6.6</c:v>
                </c:pt>
                <c:pt idx="9504">
                  <c:v>6.2</c:v>
                </c:pt>
                <c:pt idx="9505">
                  <c:v>6</c:v>
                </c:pt>
                <c:pt idx="9506">
                  <c:v>5.4</c:v>
                </c:pt>
                <c:pt idx="9507">
                  <c:v>4.7</c:v>
                </c:pt>
                <c:pt idx="9508">
                  <c:v>4.8</c:v>
                </c:pt>
                <c:pt idx="9509">
                  <c:v>5.2</c:v>
                </c:pt>
                <c:pt idx="9510">
                  <c:v>3.9</c:v>
                </c:pt>
                <c:pt idx="9511">
                  <c:v>3.7</c:v>
                </c:pt>
                <c:pt idx="9512">
                  <c:v>3.6</c:v>
                </c:pt>
                <c:pt idx="9513">
                  <c:v>5.2</c:v>
                </c:pt>
                <c:pt idx="9514">
                  <c:v>6.5</c:v>
                </c:pt>
                <c:pt idx="9515">
                  <c:v>5.2</c:v>
                </c:pt>
                <c:pt idx="9516">
                  <c:v>6.9</c:v>
                </c:pt>
                <c:pt idx="9517">
                  <c:v>7.1</c:v>
                </c:pt>
                <c:pt idx="9518">
                  <c:v>5.6</c:v>
                </c:pt>
                <c:pt idx="9519">
                  <c:v>6.4</c:v>
                </c:pt>
                <c:pt idx="9520">
                  <c:v>4.5</c:v>
                </c:pt>
                <c:pt idx="9521">
                  <c:v>5.9</c:v>
                </c:pt>
                <c:pt idx="9522">
                  <c:v>6.8</c:v>
                </c:pt>
                <c:pt idx="9523">
                  <c:v>5.6</c:v>
                </c:pt>
                <c:pt idx="9524">
                  <c:v>5.9</c:v>
                </c:pt>
                <c:pt idx="9525">
                  <c:v>5.2</c:v>
                </c:pt>
                <c:pt idx="9526">
                  <c:v>3.8</c:v>
                </c:pt>
                <c:pt idx="9527">
                  <c:v>3.8</c:v>
                </c:pt>
                <c:pt idx="9528">
                  <c:v>3.2</c:v>
                </c:pt>
                <c:pt idx="9529">
                  <c:v>5</c:v>
                </c:pt>
                <c:pt idx="9530">
                  <c:v>5</c:v>
                </c:pt>
                <c:pt idx="9531">
                  <c:v>5.2</c:v>
                </c:pt>
                <c:pt idx="9532">
                  <c:v>5</c:v>
                </c:pt>
                <c:pt idx="9533">
                  <c:v>6.7</c:v>
                </c:pt>
                <c:pt idx="9534">
                  <c:v>6.2</c:v>
                </c:pt>
                <c:pt idx="9535">
                  <c:v>5.9</c:v>
                </c:pt>
                <c:pt idx="9536">
                  <c:v>6.9</c:v>
                </c:pt>
                <c:pt idx="9537">
                  <c:v>5.7</c:v>
                </c:pt>
                <c:pt idx="9538">
                  <c:v>4.9000000000000004</c:v>
                </c:pt>
                <c:pt idx="9539">
                  <c:v>3.7</c:v>
                </c:pt>
                <c:pt idx="9540">
                  <c:v>5.4</c:v>
                </c:pt>
                <c:pt idx="9541">
                  <c:v>4.9000000000000004</c:v>
                </c:pt>
                <c:pt idx="9542">
                  <c:v>4.0999999999999996</c:v>
                </c:pt>
                <c:pt idx="9543">
                  <c:v>5.7</c:v>
                </c:pt>
                <c:pt idx="9544">
                  <c:v>3.8</c:v>
                </c:pt>
                <c:pt idx="9545">
                  <c:v>4.5999999999999996</c:v>
                </c:pt>
                <c:pt idx="9546">
                  <c:v>5.2</c:v>
                </c:pt>
                <c:pt idx="9547">
                  <c:v>5.3</c:v>
                </c:pt>
                <c:pt idx="9548">
                  <c:v>4.8</c:v>
                </c:pt>
                <c:pt idx="9549">
                  <c:v>6.3</c:v>
                </c:pt>
                <c:pt idx="9550">
                  <c:v>5.9</c:v>
                </c:pt>
                <c:pt idx="9551">
                  <c:v>7.1</c:v>
                </c:pt>
                <c:pt idx="9552">
                  <c:v>6.5</c:v>
                </c:pt>
                <c:pt idx="9553">
                  <c:v>4.4000000000000004</c:v>
                </c:pt>
                <c:pt idx="9554">
                  <c:v>4.9000000000000004</c:v>
                </c:pt>
                <c:pt idx="9555">
                  <c:v>3</c:v>
                </c:pt>
                <c:pt idx="9556">
                  <c:v>4.0999999999999996</c:v>
                </c:pt>
                <c:pt idx="9557">
                  <c:v>3.5</c:v>
                </c:pt>
                <c:pt idx="9558">
                  <c:v>4</c:v>
                </c:pt>
                <c:pt idx="9559">
                  <c:v>3.4</c:v>
                </c:pt>
                <c:pt idx="9560">
                  <c:v>5.0999999999999996</c:v>
                </c:pt>
                <c:pt idx="9561">
                  <c:v>6.4</c:v>
                </c:pt>
                <c:pt idx="9562">
                  <c:v>6.1</c:v>
                </c:pt>
                <c:pt idx="9563">
                  <c:v>5.8</c:v>
                </c:pt>
                <c:pt idx="9564">
                  <c:v>5.3</c:v>
                </c:pt>
                <c:pt idx="9565">
                  <c:v>4.9000000000000004</c:v>
                </c:pt>
                <c:pt idx="9566">
                  <c:v>5.3</c:v>
                </c:pt>
                <c:pt idx="9567">
                  <c:v>5.4</c:v>
                </c:pt>
                <c:pt idx="9568">
                  <c:v>5.7</c:v>
                </c:pt>
                <c:pt idx="9569">
                  <c:v>4.3</c:v>
                </c:pt>
                <c:pt idx="9570">
                  <c:v>5.8</c:v>
                </c:pt>
                <c:pt idx="9571">
                  <c:v>5.6</c:v>
                </c:pt>
                <c:pt idx="9572">
                  <c:v>5.3</c:v>
                </c:pt>
                <c:pt idx="9573">
                  <c:v>4.8</c:v>
                </c:pt>
                <c:pt idx="9574">
                  <c:v>5.7</c:v>
                </c:pt>
                <c:pt idx="9575">
                  <c:v>4.9000000000000004</c:v>
                </c:pt>
                <c:pt idx="9576">
                  <c:v>6.2</c:v>
                </c:pt>
                <c:pt idx="9577">
                  <c:v>7.4</c:v>
                </c:pt>
                <c:pt idx="9578">
                  <c:v>5</c:v>
                </c:pt>
                <c:pt idx="9579">
                  <c:v>5</c:v>
                </c:pt>
                <c:pt idx="9580">
                  <c:v>4.5999999999999996</c:v>
                </c:pt>
                <c:pt idx="9581">
                  <c:v>5.5</c:v>
                </c:pt>
                <c:pt idx="9582">
                  <c:v>6</c:v>
                </c:pt>
                <c:pt idx="9583">
                  <c:v>5.7</c:v>
                </c:pt>
                <c:pt idx="9584">
                  <c:v>4.5</c:v>
                </c:pt>
                <c:pt idx="9585">
                  <c:v>4.5</c:v>
                </c:pt>
                <c:pt idx="9586">
                  <c:v>4.4000000000000004</c:v>
                </c:pt>
                <c:pt idx="9587">
                  <c:v>5.3</c:v>
                </c:pt>
                <c:pt idx="9588">
                  <c:v>6.7</c:v>
                </c:pt>
                <c:pt idx="9589">
                  <c:v>7.2</c:v>
                </c:pt>
                <c:pt idx="9590">
                  <c:v>5.9</c:v>
                </c:pt>
                <c:pt idx="9591">
                  <c:v>6.5</c:v>
                </c:pt>
                <c:pt idx="9592">
                  <c:v>5.9</c:v>
                </c:pt>
                <c:pt idx="9593">
                  <c:v>5.0999999999999996</c:v>
                </c:pt>
                <c:pt idx="9594">
                  <c:v>6.8</c:v>
                </c:pt>
                <c:pt idx="9595">
                  <c:v>5.5</c:v>
                </c:pt>
                <c:pt idx="9596">
                  <c:v>2.8</c:v>
                </c:pt>
                <c:pt idx="9597">
                  <c:v>3.4</c:v>
                </c:pt>
                <c:pt idx="9598">
                  <c:v>4.8</c:v>
                </c:pt>
                <c:pt idx="9599">
                  <c:v>6</c:v>
                </c:pt>
                <c:pt idx="9600">
                  <c:v>6</c:v>
                </c:pt>
                <c:pt idx="9601">
                  <c:v>6.1</c:v>
                </c:pt>
                <c:pt idx="9602">
                  <c:v>5.7</c:v>
                </c:pt>
                <c:pt idx="9603">
                  <c:v>5.5</c:v>
                </c:pt>
                <c:pt idx="9604">
                  <c:v>3.2</c:v>
                </c:pt>
                <c:pt idx="9605">
                  <c:v>4.5</c:v>
                </c:pt>
                <c:pt idx="9606">
                  <c:v>5.2</c:v>
                </c:pt>
                <c:pt idx="9607">
                  <c:v>4.4000000000000004</c:v>
                </c:pt>
                <c:pt idx="9608">
                  <c:v>4.7</c:v>
                </c:pt>
                <c:pt idx="9609">
                  <c:v>5.5</c:v>
                </c:pt>
                <c:pt idx="9610">
                  <c:v>5.3</c:v>
                </c:pt>
                <c:pt idx="9611">
                  <c:v>5</c:v>
                </c:pt>
                <c:pt idx="9612">
                  <c:v>6</c:v>
                </c:pt>
                <c:pt idx="9613">
                  <c:v>5.6</c:v>
                </c:pt>
                <c:pt idx="9614">
                  <c:v>5.0999999999999996</c:v>
                </c:pt>
                <c:pt idx="9615">
                  <c:v>5.9</c:v>
                </c:pt>
                <c:pt idx="9616">
                  <c:v>5.9</c:v>
                </c:pt>
                <c:pt idx="9617">
                  <c:v>3.6</c:v>
                </c:pt>
                <c:pt idx="9618">
                  <c:v>5.5</c:v>
                </c:pt>
                <c:pt idx="9619">
                  <c:v>4.2</c:v>
                </c:pt>
                <c:pt idx="9620">
                  <c:v>6</c:v>
                </c:pt>
                <c:pt idx="9621">
                  <c:v>6.4</c:v>
                </c:pt>
                <c:pt idx="9622">
                  <c:v>7.2</c:v>
                </c:pt>
                <c:pt idx="9623">
                  <c:v>6.5</c:v>
                </c:pt>
                <c:pt idx="9624">
                  <c:v>4.7</c:v>
                </c:pt>
                <c:pt idx="9625">
                  <c:v>5.0999999999999996</c:v>
                </c:pt>
                <c:pt idx="9626">
                  <c:v>4.3</c:v>
                </c:pt>
                <c:pt idx="9627">
                  <c:v>3.6</c:v>
                </c:pt>
                <c:pt idx="9628">
                  <c:v>4.7</c:v>
                </c:pt>
                <c:pt idx="9629">
                  <c:v>5</c:v>
                </c:pt>
                <c:pt idx="9630">
                  <c:v>5.9</c:v>
                </c:pt>
                <c:pt idx="9631">
                  <c:v>3.7</c:v>
                </c:pt>
                <c:pt idx="9632">
                  <c:v>6.2</c:v>
                </c:pt>
                <c:pt idx="9633">
                  <c:v>8.1</c:v>
                </c:pt>
                <c:pt idx="9634">
                  <c:v>6.5</c:v>
                </c:pt>
                <c:pt idx="9635">
                  <c:v>7.8</c:v>
                </c:pt>
                <c:pt idx="9636">
                  <c:v>7</c:v>
                </c:pt>
                <c:pt idx="9637">
                  <c:v>4.3</c:v>
                </c:pt>
                <c:pt idx="9638">
                  <c:v>4.7</c:v>
                </c:pt>
                <c:pt idx="9639">
                  <c:v>6.3</c:v>
                </c:pt>
                <c:pt idx="9640">
                  <c:v>5.8</c:v>
                </c:pt>
                <c:pt idx="9641">
                  <c:v>5</c:v>
                </c:pt>
                <c:pt idx="9642">
                  <c:v>4.0999999999999996</c:v>
                </c:pt>
                <c:pt idx="9643">
                  <c:v>4.3</c:v>
                </c:pt>
                <c:pt idx="9644">
                  <c:v>5.0999999999999996</c:v>
                </c:pt>
                <c:pt idx="9645">
                  <c:v>4.4000000000000004</c:v>
                </c:pt>
                <c:pt idx="9646">
                  <c:v>5.8</c:v>
                </c:pt>
                <c:pt idx="9647">
                  <c:v>6.7</c:v>
                </c:pt>
                <c:pt idx="9648">
                  <c:v>5.4</c:v>
                </c:pt>
                <c:pt idx="9649">
                  <c:v>7.2</c:v>
                </c:pt>
                <c:pt idx="9650">
                  <c:v>5.3</c:v>
                </c:pt>
                <c:pt idx="9651">
                  <c:v>3.8</c:v>
                </c:pt>
                <c:pt idx="9652">
                  <c:v>5.3</c:v>
                </c:pt>
                <c:pt idx="9653">
                  <c:v>3.1</c:v>
                </c:pt>
                <c:pt idx="9654">
                  <c:v>3.6</c:v>
                </c:pt>
                <c:pt idx="9655">
                  <c:v>5</c:v>
                </c:pt>
                <c:pt idx="9656">
                  <c:v>6</c:v>
                </c:pt>
                <c:pt idx="9657">
                  <c:v>6.1</c:v>
                </c:pt>
                <c:pt idx="9658">
                  <c:v>4.9000000000000004</c:v>
                </c:pt>
                <c:pt idx="9659">
                  <c:v>5.4</c:v>
                </c:pt>
                <c:pt idx="9660">
                  <c:v>6.6</c:v>
                </c:pt>
                <c:pt idx="9661">
                  <c:v>5.8</c:v>
                </c:pt>
                <c:pt idx="9662">
                  <c:v>7.9</c:v>
                </c:pt>
                <c:pt idx="9663">
                  <c:v>8.3000000000000007</c:v>
                </c:pt>
                <c:pt idx="9664">
                  <c:v>8.1999999999999993</c:v>
                </c:pt>
                <c:pt idx="9665">
                  <c:v>5.8</c:v>
                </c:pt>
                <c:pt idx="9666">
                  <c:v>6.4</c:v>
                </c:pt>
                <c:pt idx="9667">
                  <c:v>4.4000000000000004</c:v>
                </c:pt>
                <c:pt idx="9668">
                  <c:v>5.5</c:v>
                </c:pt>
                <c:pt idx="9669">
                  <c:v>7</c:v>
                </c:pt>
                <c:pt idx="9670">
                  <c:v>5.2</c:v>
                </c:pt>
                <c:pt idx="9671">
                  <c:v>4.5999999999999996</c:v>
                </c:pt>
                <c:pt idx="9672">
                  <c:v>5.7</c:v>
                </c:pt>
                <c:pt idx="9673">
                  <c:v>5.7</c:v>
                </c:pt>
                <c:pt idx="9674">
                  <c:v>5.3</c:v>
                </c:pt>
                <c:pt idx="9675">
                  <c:v>5.5</c:v>
                </c:pt>
                <c:pt idx="9676">
                  <c:v>5.0999999999999996</c:v>
                </c:pt>
                <c:pt idx="9677">
                  <c:v>5.4</c:v>
                </c:pt>
                <c:pt idx="9678">
                  <c:v>6.4</c:v>
                </c:pt>
                <c:pt idx="9679">
                  <c:v>6.5</c:v>
                </c:pt>
                <c:pt idx="9680">
                  <c:v>5.9</c:v>
                </c:pt>
                <c:pt idx="9681">
                  <c:v>6.1</c:v>
                </c:pt>
                <c:pt idx="9682">
                  <c:v>5.3</c:v>
                </c:pt>
                <c:pt idx="9683">
                  <c:v>5.5</c:v>
                </c:pt>
                <c:pt idx="9684">
                  <c:v>4.5999999999999996</c:v>
                </c:pt>
                <c:pt idx="9685">
                  <c:v>5</c:v>
                </c:pt>
                <c:pt idx="9686">
                  <c:v>2.8</c:v>
                </c:pt>
                <c:pt idx="9687">
                  <c:v>4.7</c:v>
                </c:pt>
                <c:pt idx="9688">
                  <c:v>4.7</c:v>
                </c:pt>
                <c:pt idx="9689">
                  <c:v>5.2</c:v>
                </c:pt>
                <c:pt idx="9690">
                  <c:v>4.3</c:v>
                </c:pt>
                <c:pt idx="9691">
                  <c:v>4.9000000000000004</c:v>
                </c:pt>
                <c:pt idx="9692">
                  <c:v>6.7</c:v>
                </c:pt>
                <c:pt idx="9693">
                  <c:v>6.4</c:v>
                </c:pt>
                <c:pt idx="9694">
                  <c:v>6</c:v>
                </c:pt>
                <c:pt idx="9695">
                  <c:v>5.5</c:v>
                </c:pt>
                <c:pt idx="9696">
                  <c:v>6.3</c:v>
                </c:pt>
                <c:pt idx="9697">
                  <c:v>5.0999999999999996</c:v>
                </c:pt>
                <c:pt idx="9698">
                  <c:v>5.4</c:v>
                </c:pt>
                <c:pt idx="9699">
                  <c:v>4.7</c:v>
                </c:pt>
                <c:pt idx="9700">
                  <c:v>3.8</c:v>
                </c:pt>
                <c:pt idx="9701">
                  <c:v>5.9</c:v>
                </c:pt>
                <c:pt idx="9702">
                  <c:v>6.2</c:v>
                </c:pt>
                <c:pt idx="9703">
                  <c:v>4.9000000000000004</c:v>
                </c:pt>
                <c:pt idx="9704">
                  <c:v>3.9</c:v>
                </c:pt>
                <c:pt idx="9705">
                  <c:v>4.5999999999999996</c:v>
                </c:pt>
                <c:pt idx="9706">
                  <c:v>6.5</c:v>
                </c:pt>
                <c:pt idx="9707">
                  <c:v>6.4</c:v>
                </c:pt>
                <c:pt idx="9708">
                  <c:v>6.1</c:v>
                </c:pt>
                <c:pt idx="9709">
                  <c:v>5.6</c:v>
                </c:pt>
                <c:pt idx="9710">
                  <c:v>5.5</c:v>
                </c:pt>
                <c:pt idx="9711">
                  <c:v>4.7</c:v>
                </c:pt>
                <c:pt idx="9712">
                  <c:v>4.5999999999999996</c:v>
                </c:pt>
                <c:pt idx="9713">
                  <c:v>5.0999999999999996</c:v>
                </c:pt>
                <c:pt idx="9714">
                  <c:v>4.4000000000000004</c:v>
                </c:pt>
                <c:pt idx="9715">
                  <c:v>4.9000000000000004</c:v>
                </c:pt>
                <c:pt idx="9716">
                  <c:v>3.3</c:v>
                </c:pt>
                <c:pt idx="9717">
                  <c:v>3.9</c:v>
                </c:pt>
                <c:pt idx="9718">
                  <c:v>5.6</c:v>
                </c:pt>
                <c:pt idx="9719">
                  <c:v>6</c:v>
                </c:pt>
                <c:pt idx="9720">
                  <c:v>6.9</c:v>
                </c:pt>
                <c:pt idx="9721">
                  <c:v>5.2</c:v>
                </c:pt>
                <c:pt idx="9722">
                  <c:v>6.4</c:v>
                </c:pt>
                <c:pt idx="9723">
                  <c:v>6.3</c:v>
                </c:pt>
                <c:pt idx="9724">
                  <c:v>6.5</c:v>
                </c:pt>
                <c:pt idx="9725">
                  <c:v>5.2</c:v>
                </c:pt>
                <c:pt idx="9726">
                  <c:v>3.8</c:v>
                </c:pt>
                <c:pt idx="9727">
                  <c:v>4</c:v>
                </c:pt>
                <c:pt idx="9728">
                  <c:v>3.7</c:v>
                </c:pt>
                <c:pt idx="9729">
                  <c:v>4.9000000000000004</c:v>
                </c:pt>
                <c:pt idx="9730">
                  <c:v>4.8</c:v>
                </c:pt>
                <c:pt idx="9731">
                  <c:v>5.3</c:v>
                </c:pt>
                <c:pt idx="9732">
                  <c:v>6.2</c:v>
                </c:pt>
                <c:pt idx="9733">
                  <c:v>6.8</c:v>
                </c:pt>
                <c:pt idx="9734">
                  <c:v>4.5</c:v>
                </c:pt>
                <c:pt idx="9735">
                  <c:v>4.5</c:v>
                </c:pt>
                <c:pt idx="9736">
                  <c:v>5.8</c:v>
                </c:pt>
                <c:pt idx="9737">
                  <c:v>4.8</c:v>
                </c:pt>
                <c:pt idx="9738">
                  <c:v>6.4</c:v>
                </c:pt>
                <c:pt idx="9739">
                  <c:v>5.0999999999999996</c:v>
                </c:pt>
                <c:pt idx="9740">
                  <c:v>4.4000000000000004</c:v>
                </c:pt>
                <c:pt idx="9741">
                  <c:v>5.2</c:v>
                </c:pt>
                <c:pt idx="9742">
                  <c:v>4</c:v>
                </c:pt>
                <c:pt idx="9743">
                  <c:v>5.4</c:v>
                </c:pt>
                <c:pt idx="9744">
                  <c:v>5.5</c:v>
                </c:pt>
                <c:pt idx="9745">
                  <c:v>6.7</c:v>
                </c:pt>
                <c:pt idx="9746">
                  <c:v>6.9</c:v>
                </c:pt>
                <c:pt idx="9747">
                  <c:v>6.7</c:v>
                </c:pt>
                <c:pt idx="9748">
                  <c:v>6.4</c:v>
                </c:pt>
                <c:pt idx="9749">
                  <c:v>6.2</c:v>
                </c:pt>
                <c:pt idx="9750">
                  <c:v>5.6</c:v>
                </c:pt>
                <c:pt idx="9751">
                  <c:v>4.0999999999999996</c:v>
                </c:pt>
                <c:pt idx="9752">
                  <c:v>5</c:v>
                </c:pt>
                <c:pt idx="9753">
                  <c:v>6.1</c:v>
                </c:pt>
                <c:pt idx="9754">
                  <c:v>6</c:v>
                </c:pt>
                <c:pt idx="9755">
                  <c:v>5.9</c:v>
                </c:pt>
                <c:pt idx="9756">
                  <c:v>5.6</c:v>
                </c:pt>
                <c:pt idx="9757">
                  <c:v>6.2</c:v>
                </c:pt>
                <c:pt idx="9758">
                  <c:v>4.5</c:v>
                </c:pt>
                <c:pt idx="9759">
                  <c:v>3.9</c:v>
                </c:pt>
                <c:pt idx="9760">
                  <c:v>5.0999999999999996</c:v>
                </c:pt>
                <c:pt idx="9761">
                  <c:v>5.6</c:v>
                </c:pt>
                <c:pt idx="9762">
                  <c:v>5.7</c:v>
                </c:pt>
                <c:pt idx="9763">
                  <c:v>5</c:v>
                </c:pt>
                <c:pt idx="9764">
                  <c:v>7.1</c:v>
                </c:pt>
                <c:pt idx="9765">
                  <c:v>6.3</c:v>
                </c:pt>
                <c:pt idx="9766">
                  <c:v>5.8</c:v>
                </c:pt>
                <c:pt idx="9767">
                  <c:v>4.9000000000000004</c:v>
                </c:pt>
                <c:pt idx="9768">
                  <c:v>5.9</c:v>
                </c:pt>
                <c:pt idx="9769">
                  <c:v>5.8</c:v>
                </c:pt>
                <c:pt idx="9770">
                  <c:v>3.7</c:v>
                </c:pt>
                <c:pt idx="9771">
                  <c:v>5.2</c:v>
                </c:pt>
                <c:pt idx="9772">
                  <c:v>6.2</c:v>
                </c:pt>
                <c:pt idx="9773">
                  <c:v>5</c:v>
                </c:pt>
                <c:pt idx="9774">
                  <c:v>5.4</c:v>
                </c:pt>
                <c:pt idx="9775">
                  <c:v>5.5</c:v>
                </c:pt>
                <c:pt idx="9776">
                  <c:v>6</c:v>
                </c:pt>
                <c:pt idx="9777">
                  <c:v>5.6</c:v>
                </c:pt>
                <c:pt idx="9778">
                  <c:v>6.3</c:v>
                </c:pt>
                <c:pt idx="9779">
                  <c:v>6.1</c:v>
                </c:pt>
                <c:pt idx="9780">
                  <c:v>6.3</c:v>
                </c:pt>
                <c:pt idx="9781">
                  <c:v>6.1</c:v>
                </c:pt>
                <c:pt idx="9782">
                  <c:v>3.9</c:v>
                </c:pt>
                <c:pt idx="9783">
                  <c:v>6.9</c:v>
                </c:pt>
                <c:pt idx="9784">
                  <c:v>5.0999999999999996</c:v>
                </c:pt>
                <c:pt idx="9785">
                  <c:v>5.3</c:v>
                </c:pt>
                <c:pt idx="9786">
                  <c:v>5</c:v>
                </c:pt>
                <c:pt idx="9787">
                  <c:v>6</c:v>
                </c:pt>
                <c:pt idx="9788">
                  <c:v>3.9</c:v>
                </c:pt>
                <c:pt idx="9789">
                  <c:v>5.2</c:v>
                </c:pt>
                <c:pt idx="9790">
                  <c:v>5.7</c:v>
                </c:pt>
                <c:pt idx="9791">
                  <c:v>4.5</c:v>
                </c:pt>
                <c:pt idx="9792">
                  <c:v>5.6</c:v>
                </c:pt>
                <c:pt idx="9793">
                  <c:v>6.1</c:v>
                </c:pt>
                <c:pt idx="9794">
                  <c:v>5.0999999999999996</c:v>
                </c:pt>
                <c:pt idx="9795">
                  <c:v>4.9000000000000004</c:v>
                </c:pt>
                <c:pt idx="9796">
                  <c:v>4.5999999999999996</c:v>
                </c:pt>
                <c:pt idx="9797">
                  <c:v>4.5999999999999996</c:v>
                </c:pt>
                <c:pt idx="9798">
                  <c:v>4.8</c:v>
                </c:pt>
                <c:pt idx="9799">
                  <c:v>4.9000000000000004</c:v>
                </c:pt>
                <c:pt idx="9800">
                  <c:v>5</c:v>
                </c:pt>
                <c:pt idx="9801">
                  <c:v>6</c:v>
                </c:pt>
                <c:pt idx="9802">
                  <c:v>5</c:v>
                </c:pt>
                <c:pt idx="9803">
                  <c:v>5</c:v>
                </c:pt>
                <c:pt idx="9804">
                  <c:v>3.9</c:v>
                </c:pt>
                <c:pt idx="9805">
                  <c:v>5.5</c:v>
                </c:pt>
                <c:pt idx="9806">
                  <c:v>7.4</c:v>
                </c:pt>
                <c:pt idx="9807">
                  <c:v>6.3</c:v>
                </c:pt>
                <c:pt idx="9808">
                  <c:v>6.7</c:v>
                </c:pt>
                <c:pt idx="9809">
                  <c:v>6.3</c:v>
                </c:pt>
                <c:pt idx="9810">
                  <c:v>6.5</c:v>
                </c:pt>
                <c:pt idx="9811">
                  <c:v>5.9</c:v>
                </c:pt>
                <c:pt idx="9812">
                  <c:v>6.6</c:v>
                </c:pt>
                <c:pt idx="9813">
                  <c:v>6.5</c:v>
                </c:pt>
                <c:pt idx="9814">
                  <c:v>5.3</c:v>
                </c:pt>
                <c:pt idx="9815">
                  <c:v>5.5</c:v>
                </c:pt>
                <c:pt idx="9816">
                  <c:v>5.9</c:v>
                </c:pt>
                <c:pt idx="9817">
                  <c:v>5.0999999999999996</c:v>
                </c:pt>
                <c:pt idx="9818">
                  <c:v>5.0999999999999996</c:v>
                </c:pt>
                <c:pt idx="9819">
                  <c:v>5.7</c:v>
                </c:pt>
                <c:pt idx="9820">
                  <c:v>5.9</c:v>
                </c:pt>
                <c:pt idx="9821">
                  <c:v>5.9</c:v>
                </c:pt>
                <c:pt idx="9822">
                  <c:v>5.0999999999999996</c:v>
                </c:pt>
                <c:pt idx="9823">
                  <c:v>5.7</c:v>
                </c:pt>
                <c:pt idx="9824">
                  <c:v>4.5</c:v>
                </c:pt>
                <c:pt idx="9825">
                  <c:v>5.3</c:v>
                </c:pt>
                <c:pt idx="9826">
                  <c:v>4.7</c:v>
                </c:pt>
                <c:pt idx="9827">
                  <c:v>5.4</c:v>
                </c:pt>
                <c:pt idx="9828">
                  <c:v>6.3</c:v>
                </c:pt>
                <c:pt idx="9829">
                  <c:v>6.5</c:v>
                </c:pt>
                <c:pt idx="9830">
                  <c:v>7.1</c:v>
                </c:pt>
                <c:pt idx="9831">
                  <c:v>6.3</c:v>
                </c:pt>
                <c:pt idx="9832">
                  <c:v>6.9</c:v>
                </c:pt>
                <c:pt idx="9833">
                  <c:v>6.5</c:v>
                </c:pt>
                <c:pt idx="9834">
                  <c:v>6.8</c:v>
                </c:pt>
                <c:pt idx="9835">
                  <c:v>6.4</c:v>
                </c:pt>
                <c:pt idx="9836">
                  <c:v>5.6</c:v>
                </c:pt>
                <c:pt idx="9837">
                  <c:v>5.9</c:v>
                </c:pt>
                <c:pt idx="9838">
                  <c:v>5.7</c:v>
                </c:pt>
                <c:pt idx="9839">
                  <c:v>5.2</c:v>
                </c:pt>
                <c:pt idx="9840">
                  <c:v>5.5</c:v>
                </c:pt>
                <c:pt idx="9841">
                  <c:v>5.7</c:v>
                </c:pt>
                <c:pt idx="9842">
                  <c:v>6.4</c:v>
                </c:pt>
                <c:pt idx="9843">
                  <c:v>7</c:v>
                </c:pt>
                <c:pt idx="9844">
                  <c:v>5.8</c:v>
                </c:pt>
                <c:pt idx="9845">
                  <c:v>6.8</c:v>
                </c:pt>
                <c:pt idx="9846">
                  <c:v>6.4</c:v>
                </c:pt>
                <c:pt idx="9847">
                  <c:v>5.5</c:v>
                </c:pt>
                <c:pt idx="9848">
                  <c:v>5.8</c:v>
                </c:pt>
                <c:pt idx="9849">
                  <c:v>6.4</c:v>
                </c:pt>
                <c:pt idx="9850">
                  <c:v>6.5</c:v>
                </c:pt>
                <c:pt idx="9851">
                  <c:v>5.8</c:v>
                </c:pt>
                <c:pt idx="9852">
                  <c:v>5.2</c:v>
                </c:pt>
                <c:pt idx="9853">
                  <c:v>4.5</c:v>
                </c:pt>
                <c:pt idx="9854">
                  <c:v>5.4</c:v>
                </c:pt>
                <c:pt idx="9855">
                  <c:v>3.7</c:v>
                </c:pt>
                <c:pt idx="9856">
                  <c:v>4.5999999999999996</c:v>
                </c:pt>
                <c:pt idx="9857">
                  <c:v>4</c:v>
                </c:pt>
                <c:pt idx="9858">
                  <c:v>4.3</c:v>
                </c:pt>
                <c:pt idx="9859">
                  <c:v>4.5999999999999996</c:v>
                </c:pt>
                <c:pt idx="9860">
                  <c:v>4.7</c:v>
                </c:pt>
                <c:pt idx="9861">
                  <c:v>6.5</c:v>
                </c:pt>
                <c:pt idx="9862">
                  <c:v>6.1</c:v>
                </c:pt>
                <c:pt idx="9863">
                  <c:v>6.8</c:v>
                </c:pt>
                <c:pt idx="9864">
                  <c:v>3.4</c:v>
                </c:pt>
                <c:pt idx="9865">
                  <c:v>5.6</c:v>
                </c:pt>
                <c:pt idx="9866">
                  <c:v>4.5999999999999996</c:v>
                </c:pt>
                <c:pt idx="9867">
                  <c:v>4.5</c:v>
                </c:pt>
                <c:pt idx="9868">
                  <c:v>4.5</c:v>
                </c:pt>
                <c:pt idx="9869">
                  <c:v>5.9</c:v>
                </c:pt>
                <c:pt idx="9870">
                  <c:v>7.3</c:v>
                </c:pt>
                <c:pt idx="9871">
                  <c:v>7.3</c:v>
                </c:pt>
                <c:pt idx="9872">
                  <c:v>7.3</c:v>
                </c:pt>
                <c:pt idx="9873">
                  <c:v>7.1</c:v>
                </c:pt>
                <c:pt idx="9874">
                  <c:v>6.4</c:v>
                </c:pt>
                <c:pt idx="9875">
                  <c:v>4.8</c:v>
                </c:pt>
                <c:pt idx="9876">
                  <c:v>5.8</c:v>
                </c:pt>
                <c:pt idx="9877">
                  <c:v>6</c:v>
                </c:pt>
                <c:pt idx="9878">
                  <c:v>6.3</c:v>
                </c:pt>
                <c:pt idx="9879">
                  <c:v>5.7</c:v>
                </c:pt>
                <c:pt idx="9880">
                  <c:v>5.8</c:v>
                </c:pt>
                <c:pt idx="9881">
                  <c:v>5.8</c:v>
                </c:pt>
                <c:pt idx="9882">
                  <c:v>5</c:v>
                </c:pt>
                <c:pt idx="9883">
                  <c:v>5.2</c:v>
                </c:pt>
                <c:pt idx="9884">
                  <c:v>4.8</c:v>
                </c:pt>
                <c:pt idx="9885">
                  <c:v>4.4000000000000004</c:v>
                </c:pt>
                <c:pt idx="9886">
                  <c:v>4.5</c:v>
                </c:pt>
                <c:pt idx="9887">
                  <c:v>6.5</c:v>
                </c:pt>
                <c:pt idx="9888">
                  <c:v>6.8</c:v>
                </c:pt>
                <c:pt idx="9889">
                  <c:v>5.9</c:v>
                </c:pt>
                <c:pt idx="9890">
                  <c:v>6.5</c:v>
                </c:pt>
                <c:pt idx="9891">
                  <c:v>6.7</c:v>
                </c:pt>
                <c:pt idx="9892">
                  <c:v>5.5</c:v>
                </c:pt>
                <c:pt idx="9893">
                  <c:v>5.6</c:v>
                </c:pt>
                <c:pt idx="9894">
                  <c:v>6.6</c:v>
                </c:pt>
                <c:pt idx="9895">
                  <c:v>5.9</c:v>
                </c:pt>
                <c:pt idx="9896">
                  <c:v>5.5</c:v>
                </c:pt>
                <c:pt idx="9897">
                  <c:v>5.9</c:v>
                </c:pt>
                <c:pt idx="9898">
                  <c:v>5.4</c:v>
                </c:pt>
                <c:pt idx="9899">
                  <c:v>6.8</c:v>
                </c:pt>
                <c:pt idx="9900">
                  <c:v>6</c:v>
                </c:pt>
                <c:pt idx="9901">
                  <c:v>4.9000000000000004</c:v>
                </c:pt>
                <c:pt idx="9902">
                  <c:v>4</c:v>
                </c:pt>
                <c:pt idx="9903">
                  <c:v>4.2</c:v>
                </c:pt>
                <c:pt idx="9904">
                  <c:v>5.3</c:v>
                </c:pt>
                <c:pt idx="9905">
                  <c:v>5.4</c:v>
                </c:pt>
                <c:pt idx="9906">
                  <c:v>4.9000000000000004</c:v>
                </c:pt>
                <c:pt idx="9907">
                  <c:v>6.4</c:v>
                </c:pt>
                <c:pt idx="9908">
                  <c:v>5.3</c:v>
                </c:pt>
                <c:pt idx="9909">
                  <c:v>4.8</c:v>
                </c:pt>
                <c:pt idx="9910">
                  <c:v>5.7</c:v>
                </c:pt>
                <c:pt idx="9911">
                  <c:v>5.6</c:v>
                </c:pt>
                <c:pt idx="9912">
                  <c:v>3.7</c:v>
                </c:pt>
                <c:pt idx="9913">
                  <c:v>4.4000000000000004</c:v>
                </c:pt>
                <c:pt idx="9914">
                  <c:v>5.7</c:v>
                </c:pt>
                <c:pt idx="9915">
                  <c:v>4.7</c:v>
                </c:pt>
                <c:pt idx="9916">
                  <c:v>5.8</c:v>
                </c:pt>
                <c:pt idx="9917">
                  <c:v>4.4000000000000004</c:v>
                </c:pt>
                <c:pt idx="9918">
                  <c:v>5.6</c:v>
                </c:pt>
                <c:pt idx="9919">
                  <c:v>5.4</c:v>
                </c:pt>
                <c:pt idx="9920">
                  <c:v>4.5999999999999996</c:v>
                </c:pt>
                <c:pt idx="9921">
                  <c:v>5.7</c:v>
                </c:pt>
                <c:pt idx="9922">
                  <c:v>5.6</c:v>
                </c:pt>
                <c:pt idx="9923">
                  <c:v>4.8</c:v>
                </c:pt>
                <c:pt idx="9924">
                  <c:v>4.4000000000000004</c:v>
                </c:pt>
                <c:pt idx="9925">
                  <c:v>4.5</c:v>
                </c:pt>
                <c:pt idx="9926">
                  <c:v>4</c:v>
                </c:pt>
                <c:pt idx="9927">
                  <c:v>4.5999999999999996</c:v>
                </c:pt>
                <c:pt idx="9928">
                  <c:v>5.0999999999999996</c:v>
                </c:pt>
                <c:pt idx="9929">
                  <c:v>4.5</c:v>
                </c:pt>
                <c:pt idx="9930">
                  <c:v>4</c:v>
                </c:pt>
                <c:pt idx="9931">
                  <c:v>4.9000000000000004</c:v>
                </c:pt>
                <c:pt idx="9932">
                  <c:v>4.9000000000000004</c:v>
                </c:pt>
                <c:pt idx="9933">
                  <c:v>4.5</c:v>
                </c:pt>
                <c:pt idx="9934">
                  <c:v>4.7</c:v>
                </c:pt>
                <c:pt idx="9935">
                  <c:v>4.3</c:v>
                </c:pt>
                <c:pt idx="9936">
                  <c:v>4.3</c:v>
                </c:pt>
                <c:pt idx="9937">
                  <c:v>5</c:v>
                </c:pt>
                <c:pt idx="9938">
                  <c:v>4.8</c:v>
                </c:pt>
                <c:pt idx="9939">
                  <c:v>4.5</c:v>
                </c:pt>
                <c:pt idx="9940">
                  <c:v>5.3</c:v>
                </c:pt>
                <c:pt idx="9941">
                  <c:v>4.4000000000000004</c:v>
                </c:pt>
                <c:pt idx="9942">
                  <c:v>4.7</c:v>
                </c:pt>
                <c:pt idx="9943">
                  <c:v>3.5</c:v>
                </c:pt>
                <c:pt idx="9944">
                  <c:v>3.9</c:v>
                </c:pt>
                <c:pt idx="9945">
                  <c:v>4.2</c:v>
                </c:pt>
                <c:pt idx="9946">
                  <c:v>3.9</c:v>
                </c:pt>
                <c:pt idx="9947">
                  <c:v>3.9</c:v>
                </c:pt>
                <c:pt idx="9948">
                  <c:v>4.2</c:v>
                </c:pt>
                <c:pt idx="9949">
                  <c:v>4.7</c:v>
                </c:pt>
                <c:pt idx="9950">
                  <c:v>3.9</c:v>
                </c:pt>
                <c:pt idx="9951">
                  <c:v>3.3</c:v>
                </c:pt>
                <c:pt idx="9952">
                  <c:v>4.2</c:v>
                </c:pt>
                <c:pt idx="9953">
                  <c:v>4</c:v>
                </c:pt>
                <c:pt idx="9954">
                  <c:v>4.7</c:v>
                </c:pt>
                <c:pt idx="9955">
                  <c:v>4</c:v>
                </c:pt>
                <c:pt idx="9956">
                  <c:v>3.7</c:v>
                </c:pt>
                <c:pt idx="9957">
                  <c:v>2.9</c:v>
                </c:pt>
                <c:pt idx="9958">
                  <c:v>3.8</c:v>
                </c:pt>
                <c:pt idx="9959">
                  <c:v>4</c:v>
                </c:pt>
                <c:pt idx="9960">
                  <c:v>3.6</c:v>
                </c:pt>
                <c:pt idx="9961">
                  <c:v>4.3</c:v>
                </c:pt>
                <c:pt idx="9962">
                  <c:v>4.4000000000000004</c:v>
                </c:pt>
                <c:pt idx="9963">
                  <c:v>3.9</c:v>
                </c:pt>
                <c:pt idx="9964">
                  <c:v>4</c:v>
                </c:pt>
                <c:pt idx="9965">
                  <c:v>4.2</c:v>
                </c:pt>
                <c:pt idx="9966">
                  <c:v>4.2</c:v>
                </c:pt>
                <c:pt idx="9967">
                  <c:v>4.2</c:v>
                </c:pt>
                <c:pt idx="9968">
                  <c:v>4</c:v>
                </c:pt>
                <c:pt idx="9969">
                  <c:v>3.9</c:v>
                </c:pt>
                <c:pt idx="9970">
                  <c:v>3.7</c:v>
                </c:pt>
                <c:pt idx="9971">
                  <c:v>3.9</c:v>
                </c:pt>
                <c:pt idx="9972">
                  <c:v>3.7</c:v>
                </c:pt>
                <c:pt idx="9973">
                  <c:v>5.0999999999999996</c:v>
                </c:pt>
                <c:pt idx="9974">
                  <c:v>4.5</c:v>
                </c:pt>
                <c:pt idx="9975">
                  <c:v>3.6</c:v>
                </c:pt>
                <c:pt idx="9976">
                  <c:v>4.7</c:v>
                </c:pt>
                <c:pt idx="9977">
                  <c:v>4.9000000000000004</c:v>
                </c:pt>
                <c:pt idx="9978">
                  <c:v>4.0999999999999996</c:v>
                </c:pt>
                <c:pt idx="9979">
                  <c:v>5.0999999999999996</c:v>
                </c:pt>
                <c:pt idx="9980">
                  <c:v>3.5</c:v>
                </c:pt>
                <c:pt idx="9981">
                  <c:v>4.5</c:v>
                </c:pt>
                <c:pt idx="9982">
                  <c:v>3.5</c:v>
                </c:pt>
                <c:pt idx="9983">
                  <c:v>4</c:v>
                </c:pt>
                <c:pt idx="9984">
                  <c:v>4</c:v>
                </c:pt>
                <c:pt idx="9985">
                  <c:v>3.8</c:v>
                </c:pt>
                <c:pt idx="9986">
                  <c:v>4.0999999999999996</c:v>
                </c:pt>
                <c:pt idx="9987">
                  <c:v>4.4000000000000004</c:v>
                </c:pt>
                <c:pt idx="9988">
                  <c:v>4.0999999999999996</c:v>
                </c:pt>
                <c:pt idx="9989">
                  <c:v>3.4</c:v>
                </c:pt>
                <c:pt idx="9990">
                  <c:v>3.3</c:v>
                </c:pt>
                <c:pt idx="9991">
                  <c:v>3.7</c:v>
                </c:pt>
                <c:pt idx="9992">
                  <c:v>3.7</c:v>
                </c:pt>
                <c:pt idx="9993">
                  <c:v>3.7</c:v>
                </c:pt>
                <c:pt idx="9994">
                  <c:v>4</c:v>
                </c:pt>
                <c:pt idx="9995">
                  <c:v>3.5</c:v>
                </c:pt>
                <c:pt idx="9996">
                  <c:v>3.5</c:v>
                </c:pt>
                <c:pt idx="9997">
                  <c:v>3.7</c:v>
                </c:pt>
                <c:pt idx="9998">
                  <c:v>3.8</c:v>
                </c:pt>
                <c:pt idx="9999">
                  <c:v>3.6</c:v>
                </c:pt>
                <c:pt idx="10000">
                  <c:v>4.2</c:v>
                </c:pt>
                <c:pt idx="10001">
                  <c:v>3.5</c:v>
                </c:pt>
                <c:pt idx="10002">
                  <c:v>3.9</c:v>
                </c:pt>
                <c:pt idx="10003">
                  <c:v>3.1</c:v>
                </c:pt>
                <c:pt idx="10004">
                  <c:v>3.6</c:v>
                </c:pt>
                <c:pt idx="10005">
                  <c:v>3.4</c:v>
                </c:pt>
                <c:pt idx="10006">
                  <c:v>2.9</c:v>
                </c:pt>
                <c:pt idx="10007">
                  <c:v>3.5</c:v>
                </c:pt>
                <c:pt idx="10008">
                  <c:v>3.4</c:v>
                </c:pt>
                <c:pt idx="10009">
                  <c:v>4</c:v>
                </c:pt>
                <c:pt idx="10010">
                  <c:v>3.6</c:v>
                </c:pt>
                <c:pt idx="10011">
                  <c:v>3.4</c:v>
                </c:pt>
                <c:pt idx="10012">
                  <c:v>3.3</c:v>
                </c:pt>
                <c:pt idx="10013">
                  <c:v>3.7</c:v>
                </c:pt>
                <c:pt idx="10014">
                  <c:v>3.7</c:v>
                </c:pt>
                <c:pt idx="10015">
                  <c:v>3.6</c:v>
                </c:pt>
                <c:pt idx="10016">
                  <c:v>3.3</c:v>
                </c:pt>
                <c:pt idx="10017">
                  <c:v>3.5</c:v>
                </c:pt>
                <c:pt idx="10018">
                  <c:v>3.7</c:v>
                </c:pt>
                <c:pt idx="10019">
                  <c:v>3.5</c:v>
                </c:pt>
                <c:pt idx="10020">
                  <c:v>3</c:v>
                </c:pt>
                <c:pt idx="10021">
                  <c:v>3.5</c:v>
                </c:pt>
                <c:pt idx="10022">
                  <c:v>3.8</c:v>
                </c:pt>
                <c:pt idx="10023">
                  <c:v>3.6</c:v>
                </c:pt>
                <c:pt idx="10024">
                  <c:v>3.3</c:v>
                </c:pt>
                <c:pt idx="10025">
                  <c:v>3.2</c:v>
                </c:pt>
                <c:pt idx="10026">
                  <c:v>3.3</c:v>
                </c:pt>
                <c:pt idx="10027">
                  <c:v>3.5</c:v>
                </c:pt>
                <c:pt idx="10028">
                  <c:v>3.6</c:v>
                </c:pt>
                <c:pt idx="10029">
                  <c:v>3.6</c:v>
                </c:pt>
                <c:pt idx="10030">
                  <c:v>3.5</c:v>
                </c:pt>
                <c:pt idx="10031">
                  <c:v>3.1</c:v>
                </c:pt>
                <c:pt idx="10032">
                  <c:v>3.9</c:v>
                </c:pt>
                <c:pt idx="10033">
                  <c:v>3.4</c:v>
                </c:pt>
                <c:pt idx="10034">
                  <c:v>3.6</c:v>
                </c:pt>
                <c:pt idx="10035">
                  <c:v>3.7</c:v>
                </c:pt>
                <c:pt idx="10036">
                  <c:v>3.5</c:v>
                </c:pt>
                <c:pt idx="10037">
                  <c:v>4</c:v>
                </c:pt>
                <c:pt idx="10038">
                  <c:v>3.8</c:v>
                </c:pt>
                <c:pt idx="10039">
                  <c:v>3.8</c:v>
                </c:pt>
                <c:pt idx="10040">
                  <c:v>3.8</c:v>
                </c:pt>
                <c:pt idx="10041">
                  <c:v>3.2</c:v>
                </c:pt>
                <c:pt idx="10042">
                  <c:v>3.5</c:v>
                </c:pt>
                <c:pt idx="10043">
                  <c:v>3.9</c:v>
                </c:pt>
                <c:pt idx="10044">
                  <c:v>3.4</c:v>
                </c:pt>
                <c:pt idx="10045">
                  <c:v>3.2</c:v>
                </c:pt>
                <c:pt idx="10046">
                  <c:v>3</c:v>
                </c:pt>
                <c:pt idx="10047">
                  <c:v>3.3</c:v>
                </c:pt>
                <c:pt idx="10048">
                  <c:v>3.7</c:v>
                </c:pt>
                <c:pt idx="10049">
                  <c:v>3.4</c:v>
                </c:pt>
                <c:pt idx="10050">
                  <c:v>2.9</c:v>
                </c:pt>
                <c:pt idx="10051">
                  <c:v>3.4</c:v>
                </c:pt>
                <c:pt idx="10052">
                  <c:v>3.2</c:v>
                </c:pt>
                <c:pt idx="10053">
                  <c:v>3.3</c:v>
                </c:pt>
                <c:pt idx="10054">
                  <c:v>3.2</c:v>
                </c:pt>
                <c:pt idx="10055">
                  <c:v>3.2</c:v>
                </c:pt>
                <c:pt idx="10056">
                  <c:v>2.8</c:v>
                </c:pt>
                <c:pt idx="10057">
                  <c:v>3.3</c:v>
                </c:pt>
                <c:pt idx="10058">
                  <c:v>3.6</c:v>
                </c:pt>
                <c:pt idx="10059">
                  <c:v>3</c:v>
                </c:pt>
                <c:pt idx="10060">
                  <c:v>3.4</c:v>
                </c:pt>
                <c:pt idx="10061">
                  <c:v>3.2</c:v>
                </c:pt>
                <c:pt idx="10062">
                  <c:v>3.3</c:v>
                </c:pt>
                <c:pt idx="10063">
                  <c:v>3</c:v>
                </c:pt>
                <c:pt idx="10064">
                  <c:v>3.3</c:v>
                </c:pt>
                <c:pt idx="10065">
                  <c:v>3.2</c:v>
                </c:pt>
                <c:pt idx="10066">
                  <c:v>3.4</c:v>
                </c:pt>
                <c:pt idx="10067">
                  <c:v>3</c:v>
                </c:pt>
                <c:pt idx="10068">
                  <c:v>3.4</c:v>
                </c:pt>
                <c:pt idx="10069">
                  <c:v>3.2</c:v>
                </c:pt>
                <c:pt idx="10070">
                  <c:v>3.5</c:v>
                </c:pt>
                <c:pt idx="10071">
                  <c:v>3.2</c:v>
                </c:pt>
                <c:pt idx="10072">
                  <c:v>3.4</c:v>
                </c:pt>
                <c:pt idx="10073">
                  <c:v>4</c:v>
                </c:pt>
                <c:pt idx="10074">
                  <c:v>3.6</c:v>
                </c:pt>
                <c:pt idx="10075">
                  <c:v>4.2</c:v>
                </c:pt>
                <c:pt idx="10076">
                  <c:v>3.5</c:v>
                </c:pt>
                <c:pt idx="10077">
                  <c:v>3.6</c:v>
                </c:pt>
                <c:pt idx="10078">
                  <c:v>4</c:v>
                </c:pt>
                <c:pt idx="10079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DC-4F97-94EB-C1F3BF71C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079695"/>
        <c:axId val="1191583743"/>
      </c:scatterChart>
      <c:valAx>
        <c:axId val="1094079695"/>
        <c:scaling>
          <c:orientation val="minMax"/>
          <c:max val="6048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91583743"/>
        <c:crosses val="autoZero"/>
        <c:crossBetween val="midCat"/>
        <c:majorUnit val="86400"/>
        <c:minorUnit val="14400"/>
      </c:valAx>
      <c:valAx>
        <c:axId val="119158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4079695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nl-NL" sz="1800" b="1"/>
              <a:t>Solar Irradiance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Data!$A$2:$A$10081</c:f>
              <c:numCache>
                <c:formatCode>General</c:formatCode>
                <c:ptCount val="1008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  <c:pt idx="352">
                  <c:v>21180</c:v>
                </c:pt>
                <c:pt idx="353">
                  <c:v>21240</c:v>
                </c:pt>
                <c:pt idx="354">
                  <c:v>21300</c:v>
                </c:pt>
                <c:pt idx="355">
                  <c:v>21360</c:v>
                </c:pt>
                <c:pt idx="356">
                  <c:v>21420</c:v>
                </c:pt>
                <c:pt idx="357">
                  <c:v>21480</c:v>
                </c:pt>
                <c:pt idx="358">
                  <c:v>21540</c:v>
                </c:pt>
                <c:pt idx="359">
                  <c:v>21600</c:v>
                </c:pt>
                <c:pt idx="360">
                  <c:v>21660</c:v>
                </c:pt>
                <c:pt idx="361">
                  <c:v>21720</c:v>
                </c:pt>
                <c:pt idx="362">
                  <c:v>21780</c:v>
                </c:pt>
                <c:pt idx="363">
                  <c:v>21840</c:v>
                </c:pt>
                <c:pt idx="364">
                  <c:v>21900</c:v>
                </c:pt>
                <c:pt idx="365">
                  <c:v>21960</c:v>
                </c:pt>
                <c:pt idx="366">
                  <c:v>22020</c:v>
                </c:pt>
                <c:pt idx="367">
                  <c:v>22080</c:v>
                </c:pt>
                <c:pt idx="368">
                  <c:v>22140</c:v>
                </c:pt>
                <c:pt idx="369">
                  <c:v>22200</c:v>
                </c:pt>
                <c:pt idx="370">
                  <c:v>22260</c:v>
                </c:pt>
                <c:pt idx="371">
                  <c:v>22320</c:v>
                </c:pt>
                <c:pt idx="372">
                  <c:v>22380</c:v>
                </c:pt>
                <c:pt idx="373">
                  <c:v>22440</c:v>
                </c:pt>
                <c:pt idx="374">
                  <c:v>22500</c:v>
                </c:pt>
                <c:pt idx="375">
                  <c:v>22560</c:v>
                </c:pt>
                <c:pt idx="376">
                  <c:v>22620</c:v>
                </c:pt>
                <c:pt idx="377">
                  <c:v>22680</c:v>
                </c:pt>
                <c:pt idx="378">
                  <c:v>22740</c:v>
                </c:pt>
                <c:pt idx="379">
                  <c:v>22800</c:v>
                </c:pt>
                <c:pt idx="380">
                  <c:v>22860</c:v>
                </c:pt>
                <c:pt idx="381">
                  <c:v>22920</c:v>
                </c:pt>
                <c:pt idx="382">
                  <c:v>22980</c:v>
                </c:pt>
                <c:pt idx="383">
                  <c:v>23040</c:v>
                </c:pt>
                <c:pt idx="384">
                  <c:v>23100</c:v>
                </c:pt>
                <c:pt idx="385">
                  <c:v>23160</c:v>
                </c:pt>
                <c:pt idx="386">
                  <c:v>23220</c:v>
                </c:pt>
                <c:pt idx="387">
                  <c:v>23280</c:v>
                </c:pt>
                <c:pt idx="388">
                  <c:v>23340</c:v>
                </c:pt>
                <c:pt idx="389">
                  <c:v>23400</c:v>
                </c:pt>
                <c:pt idx="390">
                  <c:v>23460</c:v>
                </c:pt>
                <c:pt idx="391">
                  <c:v>23520</c:v>
                </c:pt>
                <c:pt idx="392">
                  <c:v>23580</c:v>
                </c:pt>
                <c:pt idx="393">
                  <c:v>23640</c:v>
                </c:pt>
                <c:pt idx="394">
                  <c:v>23700</c:v>
                </c:pt>
                <c:pt idx="395">
                  <c:v>23760</c:v>
                </c:pt>
                <c:pt idx="396">
                  <c:v>23820</c:v>
                </c:pt>
                <c:pt idx="397">
                  <c:v>23880</c:v>
                </c:pt>
                <c:pt idx="398">
                  <c:v>23940</c:v>
                </c:pt>
                <c:pt idx="399">
                  <c:v>24000</c:v>
                </c:pt>
                <c:pt idx="400">
                  <c:v>24060</c:v>
                </c:pt>
                <c:pt idx="401">
                  <c:v>24120</c:v>
                </c:pt>
                <c:pt idx="402">
                  <c:v>24180</c:v>
                </c:pt>
                <c:pt idx="403">
                  <c:v>24240</c:v>
                </c:pt>
                <c:pt idx="404">
                  <c:v>24300</c:v>
                </c:pt>
                <c:pt idx="405">
                  <c:v>24360</c:v>
                </c:pt>
                <c:pt idx="406">
                  <c:v>24420</c:v>
                </c:pt>
                <c:pt idx="407">
                  <c:v>24480</c:v>
                </c:pt>
                <c:pt idx="408">
                  <c:v>24540</c:v>
                </c:pt>
                <c:pt idx="409">
                  <c:v>24600</c:v>
                </c:pt>
                <c:pt idx="410">
                  <c:v>24660</c:v>
                </c:pt>
                <c:pt idx="411">
                  <c:v>24720</c:v>
                </c:pt>
                <c:pt idx="412">
                  <c:v>24780</c:v>
                </c:pt>
                <c:pt idx="413">
                  <c:v>24840</c:v>
                </c:pt>
                <c:pt idx="414">
                  <c:v>24900</c:v>
                </c:pt>
                <c:pt idx="415">
                  <c:v>24960</c:v>
                </c:pt>
                <c:pt idx="416">
                  <c:v>25020</c:v>
                </c:pt>
                <c:pt idx="417">
                  <c:v>25080</c:v>
                </c:pt>
                <c:pt idx="418">
                  <c:v>25140</c:v>
                </c:pt>
                <c:pt idx="419">
                  <c:v>25200</c:v>
                </c:pt>
                <c:pt idx="420">
                  <c:v>25260</c:v>
                </c:pt>
                <c:pt idx="421">
                  <c:v>25320</c:v>
                </c:pt>
                <c:pt idx="422">
                  <c:v>25380</c:v>
                </c:pt>
                <c:pt idx="423">
                  <c:v>25440</c:v>
                </c:pt>
                <c:pt idx="424">
                  <c:v>25500</c:v>
                </c:pt>
                <c:pt idx="425">
                  <c:v>25560</c:v>
                </c:pt>
                <c:pt idx="426">
                  <c:v>25620</c:v>
                </c:pt>
                <c:pt idx="427">
                  <c:v>25680</c:v>
                </c:pt>
                <c:pt idx="428">
                  <c:v>25740</c:v>
                </c:pt>
                <c:pt idx="429">
                  <c:v>25800</c:v>
                </c:pt>
                <c:pt idx="430">
                  <c:v>25860</c:v>
                </c:pt>
                <c:pt idx="431">
                  <c:v>25920</c:v>
                </c:pt>
                <c:pt idx="432">
                  <c:v>25980</c:v>
                </c:pt>
                <c:pt idx="433">
                  <c:v>26040</c:v>
                </c:pt>
                <c:pt idx="434">
                  <c:v>26100</c:v>
                </c:pt>
                <c:pt idx="435">
                  <c:v>26160</c:v>
                </c:pt>
                <c:pt idx="436">
                  <c:v>26220</c:v>
                </c:pt>
                <c:pt idx="437">
                  <c:v>26280</c:v>
                </c:pt>
                <c:pt idx="438">
                  <c:v>26340</c:v>
                </c:pt>
                <c:pt idx="439">
                  <c:v>26400</c:v>
                </c:pt>
                <c:pt idx="440">
                  <c:v>26460</c:v>
                </c:pt>
                <c:pt idx="441">
                  <c:v>26520</c:v>
                </c:pt>
                <c:pt idx="442">
                  <c:v>26580</c:v>
                </c:pt>
                <c:pt idx="443">
                  <c:v>26640</c:v>
                </c:pt>
                <c:pt idx="444">
                  <c:v>26700</c:v>
                </c:pt>
                <c:pt idx="445">
                  <c:v>26760</c:v>
                </c:pt>
                <c:pt idx="446">
                  <c:v>26820</c:v>
                </c:pt>
                <c:pt idx="447">
                  <c:v>26880</c:v>
                </c:pt>
                <c:pt idx="448">
                  <c:v>26940</c:v>
                </c:pt>
                <c:pt idx="449">
                  <c:v>27000</c:v>
                </c:pt>
                <c:pt idx="450">
                  <c:v>27060</c:v>
                </c:pt>
                <c:pt idx="451">
                  <c:v>27120</c:v>
                </c:pt>
                <c:pt idx="452">
                  <c:v>27180</c:v>
                </c:pt>
                <c:pt idx="453">
                  <c:v>27240</c:v>
                </c:pt>
                <c:pt idx="454">
                  <c:v>27300</c:v>
                </c:pt>
                <c:pt idx="455">
                  <c:v>27360</c:v>
                </c:pt>
                <c:pt idx="456">
                  <c:v>27420</c:v>
                </c:pt>
                <c:pt idx="457">
                  <c:v>27480</c:v>
                </c:pt>
                <c:pt idx="458">
                  <c:v>27540</c:v>
                </c:pt>
                <c:pt idx="459">
                  <c:v>27600</c:v>
                </c:pt>
                <c:pt idx="460">
                  <c:v>27660</c:v>
                </c:pt>
                <c:pt idx="461">
                  <c:v>27720</c:v>
                </c:pt>
                <c:pt idx="462">
                  <c:v>27780</c:v>
                </c:pt>
                <c:pt idx="463">
                  <c:v>27840</c:v>
                </c:pt>
                <c:pt idx="464">
                  <c:v>27900</c:v>
                </c:pt>
                <c:pt idx="465">
                  <c:v>27960</c:v>
                </c:pt>
                <c:pt idx="466">
                  <c:v>28020</c:v>
                </c:pt>
                <c:pt idx="467">
                  <c:v>28080</c:v>
                </c:pt>
                <c:pt idx="468">
                  <c:v>28140</c:v>
                </c:pt>
                <c:pt idx="469">
                  <c:v>28200</c:v>
                </c:pt>
                <c:pt idx="470">
                  <c:v>28260</c:v>
                </c:pt>
                <c:pt idx="471">
                  <c:v>28320</c:v>
                </c:pt>
                <c:pt idx="472">
                  <c:v>28380</c:v>
                </c:pt>
                <c:pt idx="473">
                  <c:v>28440</c:v>
                </c:pt>
                <c:pt idx="474">
                  <c:v>28500</c:v>
                </c:pt>
                <c:pt idx="475">
                  <c:v>28560</c:v>
                </c:pt>
                <c:pt idx="476">
                  <c:v>28620</c:v>
                </c:pt>
                <c:pt idx="477">
                  <c:v>28680</c:v>
                </c:pt>
                <c:pt idx="478">
                  <c:v>28740</c:v>
                </c:pt>
                <c:pt idx="479">
                  <c:v>28800</c:v>
                </c:pt>
                <c:pt idx="480">
                  <c:v>28860</c:v>
                </c:pt>
                <c:pt idx="481">
                  <c:v>28920</c:v>
                </c:pt>
                <c:pt idx="482">
                  <c:v>28980</c:v>
                </c:pt>
                <c:pt idx="483">
                  <c:v>29040</c:v>
                </c:pt>
                <c:pt idx="484">
                  <c:v>29100</c:v>
                </c:pt>
                <c:pt idx="485">
                  <c:v>29160</c:v>
                </c:pt>
                <c:pt idx="486">
                  <c:v>29220</c:v>
                </c:pt>
                <c:pt idx="487">
                  <c:v>29280</c:v>
                </c:pt>
                <c:pt idx="488">
                  <c:v>29340</c:v>
                </c:pt>
                <c:pt idx="489">
                  <c:v>29400</c:v>
                </c:pt>
                <c:pt idx="490">
                  <c:v>29460</c:v>
                </c:pt>
                <c:pt idx="491">
                  <c:v>29520</c:v>
                </c:pt>
                <c:pt idx="492">
                  <c:v>29580</c:v>
                </c:pt>
                <c:pt idx="493">
                  <c:v>29640</c:v>
                </c:pt>
                <c:pt idx="494">
                  <c:v>29700</c:v>
                </c:pt>
                <c:pt idx="495">
                  <c:v>29760</c:v>
                </c:pt>
                <c:pt idx="496">
                  <c:v>29820</c:v>
                </c:pt>
                <c:pt idx="497">
                  <c:v>29880</c:v>
                </c:pt>
                <c:pt idx="498">
                  <c:v>29940</c:v>
                </c:pt>
                <c:pt idx="499">
                  <c:v>30000</c:v>
                </c:pt>
                <c:pt idx="500">
                  <c:v>30060</c:v>
                </c:pt>
                <c:pt idx="501">
                  <c:v>30120</c:v>
                </c:pt>
                <c:pt idx="502">
                  <c:v>30180</c:v>
                </c:pt>
                <c:pt idx="503">
                  <c:v>30240</c:v>
                </c:pt>
                <c:pt idx="504">
                  <c:v>30300</c:v>
                </c:pt>
                <c:pt idx="505">
                  <c:v>30360</c:v>
                </c:pt>
                <c:pt idx="506">
                  <c:v>30420</c:v>
                </c:pt>
                <c:pt idx="507">
                  <c:v>30480</c:v>
                </c:pt>
                <c:pt idx="508">
                  <c:v>30540</c:v>
                </c:pt>
                <c:pt idx="509">
                  <c:v>30600</c:v>
                </c:pt>
                <c:pt idx="510">
                  <c:v>30660</c:v>
                </c:pt>
                <c:pt idx="511">
                  <c:v>30720</c:v>
                </c:pt>
                <c:pt idx="512">
                  <c:v>30780</c:v>
                </c:pt>
                <c:pt idx="513">
                  <c:v>30840</c:v>
                </c:pt>
                <c:pt idx="514">
                  <c:v>30900</c:v>
                </c:pt>
                <c:pt idx="515">
                  <c:v>30960</c:v>
                </c:pt>
                <c:pt idx="516">
                  <c:v>31020</c:v>
                </c:pt>
                <c:pt idx="517">
                  <c:v>31080</c:v>
                </c:pt>
                <c:pt idx="518">
                  <c:v>31140</c:v>
                </c:pt>
                <c:pt idx="519">
                  <c:v>31200</c:v>
                </c:pt>
                <c:pt idx="520">
                  <c:v>31260</c:v>
                </c:pt>
                <c:pt idx="521">
                  <c:v>31320</c:v>
                </c:pt>
                <c:pt idx="522">
                  <c:v>31380</c:v>
                </c:pt>
                <c:pt idx="523">
                  <c:v>31440</c:v>
                </c:pt>
                <c:pt idx="524">
                  <c:v>31500</c:v>
                </c:pt>
                <c:pt idx="525">
                  <c:v>31560</c:v>
                </c:pt>
                <c:pt idx="526">
                  <c:v>31620</c:v>
                </c:pt>
                <c:pt idx="527">
                  <c:v>31680</c:v>
                </c:pt>
                <c:pt idx="528">
                  <c:v>31740</c:v>
                </c:pt>
                <c:pt idx="529">
                  <c:v>31800</c:v>
                </c:pt>
                <c:pt idx="530">
                  <c:v>31860</c:v>
                </c:pt>
                <c:pt idx="531">
                  <c:v>31920</c:v>
                </c:pt>
                <c:pt idx="532">
                  <c:v>31980</c:v>
                </c:pt>
                <c:pt idx="533">
                  <c:v>32040</c:v>
                </c:pt>
                <c:pt idx="534">
                  <c:v>32100</c:v>
                </c:pt>
                <c:pt idx="535">
                  <c:v>32160</c:v>
                </c:pt>
                <c:pt idx="536">
                  <c:v>32220</c:v>
                </c:pt>
                <c:pt idx="537">
                  <c:v>32280</c:v>
                </c:pt>
                <c:pt idx="538">
                  <c:v>32340</c:v>
                </c:pt>
                <c:pt idx="539">
                  <c:v>32400</c:v>
                </c:pt>
                <c:pt idx="540">
                  <c:v>32460</c:v>
                </c:pt>
                <c:pt idx="541">
                  <c:v>32520</c:v>
                </c:pt>
                <c:pt idx="542">
                  <c:v>32580</c:v>
                </c:pt>
                <c:pt idx="543">
                  <c:v>32640</c:v>
                </c:pt>
                <c:pt idx="544">
                  <c:v>32700</c:v>
                </c:pt>
                <c:pt idx="545">
                  <c:v>32760</c:v>
                </c:pt>
                <c:pt idx="546">
                  <c:v>32820</c:v>
                </c:pt>
                <c:pt idx="547">
                  <c:v>32880</c:v>
                </c:pt>
                <c:pt idx="548">
                  <c:v>32940</c:v>
                </c:pt>
                <c:pt idx="549">
                  <c:v>33000</c:v>
                </c:pt>
                <c:pt idx="550">
                  <c:v>33060</c:v>
                </c:pt>
                <c:pt idx="551">
                  <c:v>33120</c:v>
                </c:pt>
                <c:pt idx="552">
                  <c:v>33180</c:v>
                </c:pt>
                <c:pt idx="553">
                  <c:v>33240</c:v>
                </c:pt>
                <c:pt idx="554">
                  <c:v>33300</c:v>
                </c:pt>
                <c:pt idx="555">
                  <c:v>33360</c:v>
                </c:pt>
                <c:pt idx="556">
                  <c:v>33420</c:v>
                </c:pt>
                <c:pt idx="557">
                  <c:v>33480</c:v>
                </c:pt>
                <c:pt idx="558">
                  <c:v>33540</c:v>
                </c:pt>
                <c:pt idx="559">
                  <c:v>33600</c:v>
                </c:pt>
                <c:pt idx="560">
                  <c:v>33660</c:v>
                </c:pt>
                <c:pt idx="561">
                  <c:v>33720</c:v>
                </c:pt>
                <c:pt idx="562">
                  <c:v>33780</c:v>
                </c:pt>
                <c:pt idx="563">
                  <c:v>33840</c:v>
                </c:pt>
                <c:pt idx="564">
                  <c:v>33900</c:v>
                </c:pt>
                <c:pt idx="565">
                  <c:v>33960</c:v>
                </c:pt>
                <c:pt idx="566">
                  <c:v>34020</c:v>
                </c:pt>
                <c:pt idx="567">
                  <c:v>34080</c:v>
                </c:pt>
                <c:pt idx="568">
                  <c:v>34140</c:v>
                </c:pt>
                <c:pt idx="569">
                  <c:v>34200</c:v>
                </c:pt>
                <c:pt idx="570">
                  <c:v>34260</c:v>
                </c:pt>
                <c:pt idx="571">
                  <c:v>34320</c:v>
                </c:pt>
                <c:pt idx="572">
                  <c:v>34380</c:v>
                </c:pt>
                <c:pt idx="573">
                  <c:v>34440</c:v>
                </c:pt>
                <c:pt idx="574">
                  <c:v>34500</c:v>
                </c:pt>
                <c:pt idx="575">
                  <c:v>34560</c:v>
                </c:pt>
                <c:pt idx="576">
                  <c:v>34620</c:v>
                </c:pt>
                <c:pt idx="577">
                  <c:v>34680</c:v>
                </c:pt>
                <c:pt idx="578">
                  <c:v>34740</c:v>
                </c:pt>
                <c:pt idx="579">
                  <c:v>34800</c:v>
                </c:pt>
                <c:pt idx="580">
                  <c:v>34860</c:v>
                </c:pt>
                <c:pt idx="581">
                  <c:v>34920</c:v>
                </c:pt>
                <c:pt idx="582">
                  <c:v>34980</c:v>
                </c:pt>
                <c:pt idx="583">
                  <c:v>35040</c:v>
                </c:pt>
                <c:pt idx="584">
                  <c:v>35100</c:v>
                </c:pt>
                <c:pt idx="585">
                  <c:v>35160</c:v>
                </c:pt>
                <c:pt idx="586">
                  <c:v>35220</c:v>
                </c:pt>
                <c:pt idx="587">
                  <c:v>35280</c:v>
                </c:pt>
                <c:pt idx="588">
                  <c:v>35340</c:v>
                </c:pt>
                <c:pt idx="589">
                  <c:v>35400</c:v>
                </c:pt>
                <c:pt idx="590">
                  <c:v>35460</c:v>
                </c:pt>
                <c:pt idx="591">
                  <c:v>35520</c:v>
                </c:pt>
                <c:pt idx="592">
                  <c:v>35580</c:v>
                </c:pt>
                <c:pt idx="593">
                  <c:v>35640</c:v>
                </c:pt>
                <c:pt idx="594">
                  <c:v>35700</c:v>
                </c:pt>
                <c:pt idx="595">
                  <c:v>35760</c:v>
                </c:pt>
                <c:pt idx="596">
                  <c:v>35820</c:v>
                </c:pt>
                <c:pt idx="597">
                  <c:v>35880</c:v>
                </c:pt>
                <c:pt idx="598">
                  <c:v>35940</c:v>
                </c:pt>
                <c:pt idx="599">
                  <c:v>36000</c:v>
                </c:pt>
                <c:pt idx="600">
                  <c:v>36060</c:v>
                </c:pt>
                <c:pt idx="601">
                  <c:v>36120</c:v>
                </c:pt>
                <c:pt idx="602">
                  <c:v>36180</c:v>
                </c:pt>
                <c:pt idx="603">
                  <c:v>36240</c:v>
                </c:pt>
                <c:pt idx="604">
                  <c:v>36300</c:v>
                </c:pt>
                <c:pt idx="605">
                  <c:v>36360</c:v>
                </c:pt>
                <c:pt idx="606">
                  <c:v>36420</c:v>
                </c:pt>
                <c:pt idx="607">
                  <c:v>36480</c:v>
                </c:pt>
                <c:pt idx="608">
                  <c:v>36540</c:v>
                </c:pt>
                <c:pt idx="609">
                  <c:v>36600</c:v>
                </c:pt>
                <c:pt idx="610">
                  <c:v>36660</c:v>
                </c:pt>
                <c:pt idx="611">
                  <c:v>36720</c:v>
                </c:pt>
                <c:pt idx="612">
                  <c:v>36780</c:v>
                </c:pt>
                <c:pt idx="613">
                  <c:v>36840</c:v>
                </c:pt>
                <c:pt idx="614">
                  <c:v>36900</c:v>
                </c:pt>
                <c:pt idx="615">
                  <c:v>36960</c:v>
                </c:pt>
                <c:pt idx="616">
                  <c:v>37020</c:v>
                </c:pt>
                <c:pt idx="617">
                  <c:v>37080</c:v>
                </c:pt>
                <c:pt idx="618">
                  <c:v>37140</c:v>
                </c:pt>
                <c:pt idx="619">
                  <c:v>37200</c:v>
                </c:pt>
                <c:pt idx="620">
                  <c:v>37260</c:v>
                </c:pt>
                <c:pt idx="621">
                  <c:v>37320</c:v>
                </c:pt>
                <c:pt idx="622">
                  <c:v>37380</c:v>
                </c:pt>
                <c:pt idx="623">
                  <c:v>37440</c:v>
                </c:pt>
                <c:pt idx="624">
                  <c:v>37500</c:v>
                </c:pt>
                <c:pt idx="625">
                  <c:v>37560</c:v>
                </c:pt>
                <c:pt idx="626">
                  <c:v>37620</c:v>
                </c:pt>
                <c:pt idx="627">
                  <c:v>37680</c:v>
                </c:pt>
                <c:pt idx="628">
                  <c:v>37740</c:v>
                </c:pt>
                <c:pt idx="629">
                  <c:v>37800</c:v>
                </c:pt>
                <c:pt idx="630">
                  <c:v>37860</c:v>
                </c:pt>
                <c:pt idx="631">
                  <c:v>37920</c:v>
                </c:pt>
                <c:pt idx="632">
                  <c:v>37980</c:v>
                </c:pt>
                <c:pt idx="633">
                  <c:v>38040</c:v>
                </c:pt>
                <c:pt idx="634">
                  <c:v>38100</c:v>
                </c:pt>
                <c:pt idx="635">
                  <c:v>38160</c:v>
                </c:pt>
                <c:pt idx="636">
                  <c:v>38220</c:v>
                </c:pt>
                <c:pt idx="637">
                  <c:v>38280</c:v>
                </c:pt>
                <c:pt idx="638">
                  <c:v>38340</c:v>
                </c:pt>
                <c:pt idx="639">
                  <c:v>38400</c:v>
                </c:pt>
                <c:pt idx="640">
                  <c:v>38460</c:v>
                </c:pt>
                <c:pt idx="641">
                  <c:v>38520</c:v>
                </c:pt>
                <c:pt idx="642">
                  <c:v>38580</c:v>
                </c:pt>
                <c:pt idx="643">
                  <c:v>38640</c:v>
                </c:pt>
                <c:pt idx="644">
                  <c:v>38700</c:v>
                </c:pt>
                <c:pt idx="645">
                  <c:v>38760</c:v>
                </c:pt>
                <c:pt idx="646">
                  <c:v>38820</c:v>
                </c:pt>
                <c:pt idx="647">
                  <c:v>38880</c:v>
                </c:pt>
                <c:pt idx="648">
                  <c:v>38940</c:v>
                </c:pt>
                <c:pt idx="649">
                  <c:v>39000</c:v>
                </c:pt>
                <c:pt idx="650">
                  <c:v>39060</c:v>
                </c:pt>
                <c:pt idx="651">
                  <c:v>39120</c:v>
                </c:pt>
                <c:pt idx="652">
                  <c:v>39180</c:v>
                </c:pt>
                <c:pt idx="653">
                  <c:v>39240</c:v>
                </c:pt>
                <c:pt idx="654">
                  <c:v>39300</c:v>
                </c:pt>
                <c:pt idx="655">
                  <c:v>39360</c:v>
                </c:pt>
                <c:pt idx="656">
                  <c:v>39420</c:v>
                </c:pt>
                <c:pt idx="657">
                  <c:v>39480</c:v>
                </c:pt>
                <c:pt idx="658">
                  <c:v>39540</c:v>
                </c:pt>
                <c:pt idx="659">
                  <c:v>39600</c:v>
                </c:pt>
                <c:pt idx="660">
                  <c:v>39660</c:v>
                </c:pt>
                <c:pt idx="661">
                  <c:v>39720</c:v>
                </c:pt>
                <c:pt idx="662">
                  <c:v>39780</c:v>
                </c:pt>
                <c:pt idx="663">
                  <c:v>39840</c:v>
                </c:pt>
                <c:pt idx="664">
                  <c:v>39900</c:v>
                </c:pt>
                <c:pt idx="665">
                  <c:v>39960</c:v>
                </c:pt>
                <c:pt idx="666">
                  <c:v>40020</c:v>
                </c:pt>
                <c:pt idx="667">
                  <c:v>40080</c:v>
                </c:pt>
                <c:pt idx="668">
                  <c:v>40140</c:v>
                </c:pt>
                <c:pt idx="669">
                  <c:v>40200</c:v>
                </c:pt>
                <c:pt idx="670">
                  <c:v>40260</c:v>
                </c:pt>
                <c:pt idx="671">
                  <c:v>40320</c:v>
                </c:pt>
                <c:pt idx="672">
                  <c:v>40380</c:v>
                </c:pt>
                <c:pt idx="673">
                  <c:v>40440</c:v>
                </c:pt>
                <c:pt idx="674">
                  <c:v>40500</c:v>
                </c:pt>
                <c:pt idx="675">
                  <c:v>40560</c:v>
                </c:pt>
                <c:pt idx="676">
                  <c:v>40620</c:v>
                </c:pt>
                <c:pt idx="677">
                  <c:v>40680</c:v>
                </c:pt>
                <c:pt idx="678">
                  <c:v>40740</c:v>
                </c:pt>
                <c:pt idx="679">
                  <c:v>40800</c:v>
                </c:pt>
                <c:pt idx="680">
                  <c:v>40860</c:v>
                </c:pt>
                <c:pt idx="681">
                  <c:v>40920</c:v>
                </c:pt>
                <c:pt idx="682">
                  <c:v>40980</c:v>
                </c:pt>
                <c:pt idx="683">
                  <c:v>41040</c:v>
                </c:pt>
                <c:pt idx="684">
                  <c:v>41100</c:v>
                </c:pt>
                <c:pt idx="685">
                  <c:v>41160</c:v>
                </c:pt>
                <c:pt idx="686">
                  <c:v>41220</c:v>
                </c:pt>
                <c:pt idx="687">
                  <c:v>41280</c:v>
                </c:pt>
                <c:pt idx="688">
                  <c:v>41340</c:v>
                </c:pt>
                <c:pt idx="689">
                  <c:v>41400</c:v>
                </c:pt>
                <c:pt idx="690">
                  <c:v>41460</c:v>
                </c:pt>
                <c:pt idx="691">
                  <c:v>41520</c:v>
                </c:pt>
                <c:pt idx="692">
                  <c:v>41580</c:v>
                </c:pt>
                <c:pt idx="693">
                  <c:v>41640</c:v>
                </c:pt>
                <c:pt idx="694">
                  <c:v>41700</c:v>
                </c:pt>
                <c:pt idx="695">
                  <c:v>41760</c:v>
                </c:pt>
                <c:pt idx="696">
                  <c:v>41820</c:v>
                </c:pt>
                <c:pt idx="697">
                  <c:v>41880</c:v>
                </c:pt>
                <c:pt idx="698">
                  <c:v>41940</c:v>
                </c:pt>
                <c:pt idx="699">
                  <c:v>42000</c:v>
                </c:pt>
                <c:pt idx="700">
                  <c:v>42060</c:v>
                </c:pt>
                <c:pt idx="701">
                  <c:v>42120</c:v>
                </c:pt>
                <c:pt idx="702">
                  <c:v>42180</c:v>
                </c:pt>
                <c:pt idx="703">
                  <c:v>42240</c:v>
                </c:pt>
                <c:pt idx="704">
                  <c:v>42300</c:v>
                </c:pt>
                <c:pt idx="705">
                  <c:v>42360</c:v>
                </c:pt>
                <c:pt idx="706">
                  <c:v>42420</c:v>
                </c:pt>
                <c:pt idx="707">
                  <c:v>42480</c:v>
                </c:pt>
                <c:pt idx="708">
                  <c:v>42540</c:v>
                </c:pt>
                <c:pt idx="709">
                  <c:v>42600</c:v>
                </c:pt>
                <c:pt idx="710">
                  <c:v>42660</c:v>
                </c:pt>
                <c:pt idx="711">
                  <c:v>42720</c:v>
                </c:pt>
                <c:pt idx="712">
                  <c:v>42780</c:v>
                </c:pt>
                <c:pt idx="713">
                  <c:v>42840</c:v>
                </c:pt>
                <c:pt idx="714">
                  <c:v>42900</c:v>
                </c:pt>
                <c:pt idx="715">
                  <c:v>42960</c:v>
                </c:pt>
                <c:pt idx="716">
                  <c:v>43020</c:v>
                </c:pt>
                <c:pt idx="717">
                  <c:v>43080</c:v>
                </c:pt>
                <c:pt idx="718">
                  <c:v>43140</c:v>
                </c:pt>
                <c:pt idx="719">
                  <c:v>43200</c:v>
                </c:pt>
                <c:pt idx="720">
                  <c:v>43260</c:v>
                </c:pt>
                <c:pt idx="721">
                  <c:v>43320</c:v>
                </c:pt>
                <c:pt idx="722">
                  <c:v>43380</c:v>
                </c:pt>
                <c:pt idx="723">
                  <c:v>43440</c:v>
                </c:pt>
                <c:pt idx="724">
                  <c:v>43500</c:v>
                </c:pt>
                <c:pt idx="725">
                  <c:v>43560</c:v>
                </c:pt>
                <c:pt idx="726">
                  <c:v>43620</c:v>
                </c:pt>
                <c:pt idx="727">
                  <c:v>43680</c:v>
                </c:pt>
                <c:pt idx="728">
                  <c:v>43740</c:v>
                </c:pt>
                <c:pt idx="729">
                  <c:v>43800</c:v>
                </c:pt>
                <c:pt idx="730">
                  <c:v>43860</c:v>
                </c:pt>
                <c:pt idx="731">
                  <c:v>43920</c:v>
                </c:pt>
                <c:pt idx="732">
                  <c:v>43980</c:v>
                </c:pt>
                <c:pt idx="733">
                  <c:v>44040</c:v>
                </c:pt>
                <c:pt idx="734">
                  <c:v>44100</c:v>
                </c:pt>
                <c:pt idx="735">
                  <c:v>44160</c:v>
                </c:pt>
                <c:pt idx="736">
                  <c:v>44220</c:v>
                </c:pt>
                <c:pt idx="737">
                  <c:v>44280</c:v>
                </c:pt>
                <c:pt idx="738">
                  <c:v>44340</c:v>
                </c:pt>
                <c:pt idx="739">
                  <c:v>44400</c:v>
                </c:pt>
                <c:pt idx="740">
                  <c:v>44460</c:v>
                </c:pt>
                <c:pt idx="741">
                  <c:v>44520</c:v>
                </c:pt>
                <c:pt idx="742">
                  <c:v>44580</c:v>
                </c:pt>
                <c:pt idx="743">
                  <c:v>44640</c:v>
                </c:pt>
                <c:pt idx="744">
                  <c:v>44700</c:v>
                </c:pt>
                <c:pt idx="745">
                  <c:v>44760</c:v>
                </c:pt>
                <c:pt idx="746">
                  <c:v>44820</c:v>
                </c:pt>
                <c:pt idx="747">
                  <c:v>44880</c:v>
                </c:pt>
                <c:pt idx="748">
                  <c:v>44940</c:v>
                </c:pt>
                <c:pt idx="749">
                  <c:v>45000</c:v>
                </c:pt>
                <c:pt idx="750">
                  <c:v>45060</c:v>
                </c:pt>
                <c:pt idx="751">
                  <c:v>45120</c:v>
                </c:pt>
                <c:pt idx="752">
                  <c:v>45180</c:v>
                </c:pt>
                <c:pt idx="753">
                  <c:v>45240</c:v>
                </c:pt>
                <c:pt idx="754">
                  <c:v>45300</c:v>
                </c:pt>
                <c:pt idx="755">
                  <c:v>45360</c:v>
                </c:pt>
                <c:pt idx="756">
                  <c:v>45420</c:v>
                </c:pt>
                <c:pt idx="757">
                  <c:v>45480</c:v>
                </c:pt>
                <c:pt idx="758">
                  <c:v>45540</c:v>
                </c:pt>
                <c:pt idx="759">
                  <c:v>45600</c:v>
                </c:pt>
                <c:pt idx="760">
                  <c:v>45660</c:v>
                </c:pt>
                <c:pt idx="761">
                  <c:v>45720</c:v>
                </c:pt>
                <c:pt idx="762">
                  <c:v>45780</c:v>
                </c:pt>
                <c:pt idx="763">
                  <c:v>45840</c:v>
                </c:pt>
                <c:pt idx="764">
                  <c:v>45900</c:v>
                </c:pt>
                <c:pt idx="765">
                  <c:v>45960</c:v>
                </c:pt>
                <c:pt idx="766">
                  <c:v>46020</c:v>
                </c:pt>
                <c:pt idx="767">
                  <c:v>46080</c:v>
                </c:pt>
                <c:pt idx="768">
                  <c:v>46140</c:v>
                </c:pt>
                <c:pt idx="769">
                  <c:v>46200</c:v>
                </c:pt>
                <c:pt idx="770">
                  <c:v>46260</c:v>
                </c:pt>
                <c:pt idx="771">
                  <c:v>46320</c:v>
                </c:pt>
                <c:pt idx="772">
                  <c:v>46380</c:v>
                </c:pt>
                <c:pt idx="773">
                  <c:v>46440</c:v>
                </c:pt>
                <c:pt idx="774">
                  <c:v>46500</c:v>
                </c:pt>
                <c:pt idx="775">
                  <c:v>46560</c:v>
                </c:pt>
                <c:pt idx="776">
                  <c:v>46620</c:v>
                </c:pt>
                <c:pt idx="777">
                  <c:v>46680</c:v>
                </c:pt>
                <c:pt idx="778">
                  <c:v>46740</c:v>
                </c:pt>
                <c:pt idx="779">
                  <c:v>46800</c:v>
                </c:pt>
                <c:pt idx="780">
                  <c:v>46860</c:v>
                </c:pt>
                <c:pt idx="781">
                  <c:v>46920</c:v>
                </c:pt>
                <c:pt idx="782">
                  <c:v>46980</c:v>
                </c:pt>
                <c:pt idx="783">
                  <c:v>47040</c:v>
                </c:pt>
                <c:pt idx="784">
                  <c:v>47100</c:v>
                </c:pt>
                <c:pt idx="785">
                  <c:v>47160</c:v>
                </c:pt>
                <c:pt idx="786">
                  <c:v>47220</c:v>
                </c:pt>
                <c:pt idx="787">
                  <c:v>47280</c:v>
                </c:pt>
                <c:pt idx="788">
                  <c:v>47340</c:v>
                </c:pt>
                <c:pt idx="789">
                  <c:v>47400</c:v>
                </c:pt>
                <c:pt idx="790">
                  <c:v>47460</c:v>
                </c:pt>
                <c:pt idx="791">
                  <c:v>47520</c:v>
                </c:pt>
                <c:pt idx="792">
                  <c:v>47580</c:v>
                </c:pt>
                <c:pt idx="793">
                  <c:v>47640</c:v>
                </c:pt>
                <c:pt idx="794">
                  <c:v>47700</c:v>
                </c:pt>
                <c:pt idx="795">
                  <c:v>47760</c:v>
                </c:pt>
                <c:pt idx="796">
                  <c:v>47820</c:v>
                </c:pt>
                <c:pt idx="797">
                  <c:v>47880</c:v>
                </c:pt>
                <c:pt idx="798">
                  <c:v>47940</c:v>
                </c:pt>
                <c:pt idx="799">
                  <c:v>48000</c:v>
                </c:pt>
                <c:pt idx="800">
                  <c:v>48060</c:v>
                </c:pt>
                <c:pt idx="801">
                  <c:v>48120</c:v>
                </c:pt>
                <c:pt idx="802">
                  <c:v>48180</c:v>
                </c:pt>
                <c:pt idx="803">
                  <c:v>48240</c:v>
                </c:pt>
                <c:pt idx="804">
                  <c:v>48300</c:v>
                </c:pt>
                <c:pt idx="805">
                  <c:v>48360</c:v>
                </c:pt>
                <c:pt idx="806">
                  <c:v>48420</c:v>
                </c:pt>
                <c:pt idx="807">
                  <c:v>48480</c:v>
                </c:pt>
                <c:pt idx="808">
                  <c:v>48540</c:v>
                </c:pt>
                <c:pt idx="809">
                  <c:v>48600</c:v>
                </c:pt>
                <c:pt idx="810">
                  <c:v>48660</c:v>
                </c:pt>
                <c:pt idx="811">
                  <c:v>48720</c:v>
                </c:pt>
                <c:pt idx="812">
                  <c:v>48780</c:v>
                </c:pt>
                <c:pt idx="813">
                  <c:v>48840</c:v>
                </c:pt>
                <c:pt idx="814">
                  <c:v>48900</c:v>
                </c:pt>
                <c:pt idx="815">
                  <c:v>48960</c:v>
                </c:pt>
                <c:pt idx="816">
                  <c:v>49020</c:v>
                </c:pt>
                <c:pt idx="817">
                  <c:v>49080</c:v>
                </c:pt>
                <c:pt idx="818">
                  <c:v>49140</c:v>
                </c:pt>
                <c:pt idx="819">
                  <c:v>49200</c:v>
                </c:pt>
                <c:pt idx="820">
                  <c:v>49260</c:v>
                </c:pt>
                <c:pt idx="821">
                  <c:v>49320</c:v>
                </c:pt>
                <c:pt idx="822">
                  <c:v>49380</c:v>
                </c:pt>
                <c:pt idx="823">
                  <c:v>49440</c:v>
                </c:pt>
                <c:pt idx="824">
                  <c:v>49500</c:v>
                </c:pt>
                <c:pt idx="825">
                  <c:v>49560</c:v>
                </c:pt>
                <c:pt idx="826">
                  <c:v>49620</c:v>
                </c:pt>
                <c:pt idx="827">
                  <c:v>49680</c:v>
                </c:pt>
                <c:pt idx="828">
                  <c:v>49740</c:v>
                </c:pt>
                <c:pt idx="829">
                  <c:v>49800</c:v>
                </c:pt>
                <c:pt idx="830">
                  <c:v>49860</c:v>
                </c:pt>
                <c:pt idx="831">
                  <c:v>49920</c:v>
                </c:pt>
                <c:pt idx="832">
                  <c:v>49980</c:v>
                </c:pt>
                <c:pt idx="833">
                  <c:v>50040</c:v>
                </c:pt>
                <c:pt idx="834">
                  <c:v>50100</c:v>
                </c:pt>
                <c:pt idx="835">
                  <c:v>50160</c:v>
                </c:pt>
                <c:pt idx="836">
                  <c:v>50220</c:v>
                </c:pt>
                <c:pt idx="837">
                  <c:v>50280</c:v>
                </c:pt>
                <c:pt idx="838">
                  <c:v>50340</c:v>
                </c:pt>
                <c:pt idx="839">
                  <c:v>50400</c:v>
                </c:pt>
                <c:pt idx="840">
                  <c:v>50460</c:v>
                </c:pt>
                <c:pt idx="841">
                  <c:v>50520</c:v>
                </c:pt>
                <c:pt idx="842">
                  <c:v>50580</c:v>
                </c:pt>
                <c:pt idx="843">
                  <c:v>50640</c:v>
                </c:pt>
                <c:pt idx="844">
                  <c:v>50700</c:v>
                </c:pt>
                <c:pt idx="845">
                  <c:v>50760</c:v>
                </c:pt>
                <c:pt idx="846">
                  <c:v>50820</c:v>
                </c:pt>
                <c:pt idx="847">
                  <c:v>50880</c:v>
                </c:pt>
                <c:pt idx="848">
                  <c:v>50940</c:v>
                </c:pt>
                <c:pt idx="849">
                  <c:v>51000</c:v>
                </c:pt>
                <c:pt idx="850">
                  <c:v>51060</c:v>
                </c:pt>
                <c:pt idx="851">
                  <c:v>51120</c:v>
                </c:pt>
                <c:pt idx="852">
                  <c:v>51180</c:v>
                </c:pt>
                <c:pt idx="853">
                  <c:v>51240</c:v>
                </c:pt>
                <c:pt idx="854">
                  <c:v>51300</c:v>
                </c:pt>
                <c:pt idx="855">
                  <c:v>51360</c:v>
                </c:pt>
                <c:pt idx="856">
                  <c:v>51420</c:v>
                </c:pt>
                <c:pt idx="857">
                  <c:v>51480</c:v>
                </c:pt>
                <c:pt idx="858">
                  <c:v>51540</c:v>
                </c:pt>
                <c:pt idx="859">
                  <c:v>51600</c:v>
                </c:pt>
                <c:pt idx="860">
                  <c:v>51660</c:v>
                </c:pt>
                <c:pt idx="861">
                  <c:v>51720</c:v>
                </c:pt>
                <c:pt idx="862">
                  <c:v>51780</c:v>
                </c:pt>
                <c:pt idx="863">
                  <c:v>51840</c:v>
                </c:pt>
                <c:pt idx="864">
                  <c:v>51900</c:v>
                </c:pt>
                <c:pt idx="865">
                  <c:v>51960</c:v>
                </c:pt>
                <c:pt idx="866">
                  <c:v>52020</c:v>
                </c:pt>
                <c:pt idx="867">
                  <c:v>52080</c:v>
                </c:pt>
                <c:pt idx="868">
                  <c:v>52140</c:v>
                </c:pt>
                <c:pt idx="869">
                  <c:v>52200</c:v>
                </c:pt>
                <c:pt idx="870">
                  <c:v>52260</c:v>
                </c:pt>
                <c:pt idx="871">
                  <c:v>52320</c:v>
                </c:pt>
                <c:pt idx="872">
                  <c:v>52380</c:v>
                </c:pt>
                <c:pt idx="873">
                  <c:v>52440</c:v>
                </c:pt>
                <c:pt idx="874">
                  <c:v>52500</c:v>
                </c:pt>
                <c:pt idx="875">
                  <c:v>52560</c:v>
                </c:pt>
                <c:pt idx="876">
                  <c:v>52620</c:v>
                </c:pt>
                <c:pt idx="877">
                  <c:v>52680</c:v>
                </c:pt>
                <c:pt idx="878">
                  <c:v>52740</c:v>
                </c:pt>
                <c:pt idx="879">
                  <c:v>52800</c:v>
                </c:pt>
                <c:pt idx="880">
                  <c:v>52860</c:v>
                </c:pt>
                <c:pt idx="881">
                  <c:v>52920</c:v>
                </c:pt>
                <c:pt idx="882">
                  <c:v>52980</c:v>
                </c:pt>
                <c:pt idx="883">
                  <c:v>53040</c:v>
                </c:pt>
                <c:pt idx="884">
                  <c:v>53100</c:v>
                </c:pt>
                <c:pt idx="885">
                  <c:v>53160</c:v>
                </c:pt>
                <c:pt idx="886">
                  <c:v>53220</c:v>
                </c:pt>
                <c:pt idx="887">
                  <c:v>53280</c:v>
                </c:pt>
                <c:pt idx="888">
                  <c:v>53340</c:v>
                </c:pt>
                <c:pt idx="889">
                  <c:v>53400</c:v>
                </c:pt>
                <c:pt idx="890">
                  <c:v>53460</c:v>
                </c:pt>
                <c:pt idx="891">
                  <c:v>53520</c:v>
                </c:pt>
                <c:pt idx="892">
                  <c:v>53580</c:v>
                </c:pt>
                <c:pt idx="893">
                  <c:v>53640</c:v>
                </c:pt>
                <c:pt idx="894">
                  <c:v>53700</c:v>
                </c:pt>
                <c:pt idx="895">
                  <c:v>53760</c:v>
                </c:pt>
                <c:pt idx="896">
                  <c:v>53820</c:v>
                </c:pt>
                <c:pt idx="897">
                  <c:v>53880</c:v>
                </c:pt>
                <c:pt idx="898">
                  <c:v>53940</c:v>
                </c:pt>
                <c:pt idx="899">
                  <c:v>54000</c:v>
                </c:pt>
                <c:pt idx="900">
                  <c:v>54060</c:v>
                </c:pt>
                <c:pt idx="901">
                  <c:v>54120</c:v>
                </c:pt>
                <c:pt idx="902">
                  <c:v>54180</c:v>
                </c:pt>
                <c:pt idx="903">
                  <c:v>54240</c:v>
                </c:pt>
                <c:pt idx="904">
                  <c:v>54300</c:v>
                </c:pt>
                <c:pt idx="905">
                  <c:v>54360</c:v>
                </c:pt>
                <c:pt idx="906">
                  <c:v>54420</c:v>
                </c:pt>
                <c:pt idx="907">
                  <c:v>54480</c:v>
                </c:pt>
                <c:pt idx="908">
                  <c:v>54540</c:v>
                </c:pt>
                <c:pt idx="909">
                  <c:v>54600</c:v>
                </c:pt>
                <c:pt idx="910">
                  <c:v>54660</c:v>
                </c:pt>
                <c:pt idx="911">
                  <c:v>54720</c:v>
                </c:pt>
                <c:pt idx="912">
                  <c:v>54780</c:v>
                </c:pt>
                <c:pt idx="913">
                  <c:v>54840</c:v>
                </c:pt>
                <c:pt idx="914">
                  <c:v>54900</c:v>
                </c:pt>
                <c:pt idx="915">
                  <c:v>54960</c:v>
                </c:pt>
                <c:pt idx="916">
                  <c:v>55020</c:v>
                </c:pt>
                <c:pt idx="917">
                  <c:v>55080</c:v>
                </c:pt>
                <c:pt idx="918">
                  <c:v>55140</c:v>
                </c:pt>
                <c:pt idx="919">
                  <c:v>55200</c:v>
                </c:pt>
                <c:pt idx="920">
                  <c:v>55260</c:v>
                </c:pt>
                <c:pt idx="921">
                  <c:v>55320</c:v>
                </c:pt>
                <c:pt idx="922">
                  <c:v>55380</c:v>
                </c:pt>
                <c:pt idx="923">
                  <c:v>55440</c:v>
                </c:pt>
                <c:pt idx="924">
                  <c:v>55500</c:v>
                </c:pt>
                <c:pt idx="925">
                  <c:v>55560</c:v>
                </c:pt>
                <c:pt idx="926">
                  <c:v>55620</c:v>
                </c:pt>
                <c:pt idx="927">
                  <c:v>55680</c:v>
                </c:pt>
                <c:pt idx="928">
                  <c:v>55740</c:v>
                </c:pt>
                <c:pt idx="929">
                  <c:v>55800</c:v>
                </c:pt>
                <c:pt idx="930">
                  <c:v>55860</c:v>
                </c:pt>
                <c:pt idx="931">
                  <c:v>55920</c:v>
                </c:pt>
                <c:pt idx="932">
                  <c:v>55980</c:v>
                </c:pt>
                <c:pt idx="933">
                  <c:v>56040</c:v>
                </c:pt>
                <c:pt idx="934">
                  <c:v>56100</c:v>
                </c:pt>
                <c:pt idx="935">
                  <c:v>56160</c:v>
                </c:pt>
                <c:pt idx="936">
                  <c:v>56220</c:v>
                </c:pt>
                <c:pt idx="937">
                  <c:v>56280</c:v>
                </c:pt>
                <c:pt idx="938">
                  <c:v>56340</c:v>
                </c:pt>
                <c:pt idx="939">
                  <c:v>56400</c:v>
                </c:pt>
                <c:pt idx="940">
                  <c:v>56460</c:v>
                </c:pt>
                <c:pt idx="941">
                  <c:v>56520</c:v>
                </c:pt>
                <c:pt idx="942">
                  <c:v>56580</c:v>
                </c:pt>
                <c:pt idx="943">
                  <c:v>56640</c:v>
                </c:pt>
                <c:pt idx="944">
                  <c:v>56700</c:v>
                </c:pt>
                <c:pt idx="945">
                  <c:v>56760</c:v>
                </c:pt>
                <c:pt idx="946">
                  <c:v>56820</c:v>
                </c:pt>
                <c:pt idx="947">
                  <c:v>56880</c:v>
                </c:pt>
                <c:pt idx="948">
                  <c:v>56940</c:v>
                </c:pt>
                <c:pt idx="949">
                  <c:v>57000</c:v>
                </c:pt>
                <c:pt idx="950">
                  <c:v>57060</c:v>
                </c:pt>
                <c:pt idx="951">
                  <c:v>57120</c:v>
                </c:pt>
                <c:pt idx="952">
                  <c:v>57180</c:v>
                </c:pt>
                <c:pt idx="953">
                  <c:v>57240</c:v>
                </c:pt>
                <c:pt idx="954">
                  <c:v>57300</c:v>
                </c:pt>
                <c:pt idx="955">
                  <c:v>57360</c:v>
                </c:pt>
                <c:pt idx="956">
                  <c:v>57420</c:v>
                </c:pt>
                <c:pt idx="957">
                  <c:v>57480</c:v>
                </c:pt>
                <c:pt idx="958">
                  <c:v>57540</c:v>
                </c:pt>
                <c:pt idx="959">
                  <c:v>57600</c:v>
                </c:pt>
                <c:pt idx="960">
                  <c:v>57660</c:v>
                </c:pt>
                <c:pt idx="961">
                  <c:v>57720</c:v>
                </c:pt>
                <c:pt idx="962">
                  <c:v>57780</c:v>
                </c:pt>
                <c:pt idx="963">
                  <c:v>57840</c:v>
                </c:pt>
                <c:pt idx="964">
                  <c:v>57900</c:v>
                </c:pt>
                <c:pt idx="965">
                  <c:v>57960</c:v>
                </c:pt>
                <c:pt idx="966">
                  <c:v>58020</c:v>
                </c:pt>
                <c:pt idx="967">
                  <c:v>58080</c:v>
                </c:pt>
                <c:pt idx="968">
                  <c:v>58140</c:v>
                </c:pt>
                <c:pt idx="969">
                  <c:v>58200</c:v>
                </c:pt>
                <c:pt idx="970">
                  <c:v>58260</c:v>
                </c:pt>
                <c:pt idx="971">
                  <c:v>58320</c:v>
                </c:pt>
                <c:pt idx="972">
                  <c:v>58380</c:v>
                </c:pt>
                <c:pt idx="973">
                  <c:v>58440</c:v>
                </c:pt>
                <c:pt idx="974">
                  <c:v>58500</c:v>
                </c:pt>
                <c:pt idx="975">
                  <c:v>58560</c:v>
                </c:pt>
                <c:pt idx="976">
                  <c:v>58620</c:v>
                </c:pt>
                <c:pt idx="977">
                  <c:v>58680</c:v>
                </c:pt>
                <c:pt idx="978">
                  <c:v>58740</c:v>
                </c:pt>
                <c:pt idx="979">
                  <c:v>58800</c:v>
                </c:pt>
                <c:pt idx="980">
                  <c:v>58860</c:v>
                </c:pt>
                <c:pt idx="981">
                  <c:v>58920</c:v>
                </c:pt>
                <c:pt idx="982">
                  <c:v>58980</c:v>
                </c:pt>
                <c:pt idx="983">
                  <c:v>59040</c:v>
                </c:pt>
                <c:pt idx="984">
                  <c:v>59100</c:v>
                </c:pt>
                <c:pt idx="985">
                  <c:v>59160</c:v>
                </c:pt>
                <c:pt idx="986">
                  <c:v>59220</c:v>
                </c:pt>
                <c:pt idx="987">
                  <c:v>59280</c:v>
                </c:pt>
                <c:pt idx="988">
                  <c:v>59340</c:v>
                </c:pt>
                <c:pt idx="989">
                  <c:v>59400</c:v>
                </c:pt>
                <c:pt idx="990">
                  <c:v>59460</c:v>
                </c:pt>
                <c:pt idx="991">
                  <c:v>59520</c:v>
                </c:pt>
                <c:pt idx="992">
                  <c:v>59580</c:v>
                </c:pt>
                <c:pt idx="993">
                  <c:v>59640</c:v>
                </c:pt>
                <c:pt idx="994">
                  <c:v>59700</c:v>
                </c:pt>
                <c:pt idx="995">
                  <c:v>59760</c:v>
                </c:pt>
                <c:pt idx="996">
                  <c:v>59820</c:v>
                </c:pt>
                <c:pt idx="997">
                  <c:v>59880</c:v>
                </c:pt>
                <c:pt idx="998">
                  <c:v>59940</c:v>
                </c:pt>
                <c:pt idx="999">
                  <c:v>60000</c:v>
                </c:pt>
                <c:pt idx="1000">
                  <c:v>60060</c:v>
                </c:pt>
                <c:pt idx="1001">
                  <c:v>60120</c:v>
                </c:pt>
                <c:pt idx="1002">
                  <c:v>60180</c:v>
                </c:pt>
                <c:pt idx="1003">
                  <c:v>60240</c:v>
                </c:pt>
                <c:pt idx="1004">
                  <c:v>60300</c:v>
                </c:pt>
                <c:pt idx="1005">
                  <c:v>60360</c:v>
                </c:pt>
                <c:pt idx="1006">
                  <c:v>60420</c:v>
                </c:pt>
                <c:pt idx="1007">
                  <c:v>60480</c:v>
                </c:pt>
                <c:pt idx="1008">
                  <c:v>60540</c:v>
                </c:pt>
                <c:pt idx="1009">
                  <c:v>60600</c:v>
                </c:pt>
                <c:pt idx="1010">
                  <c:v>60660</c:v>
                </c:pt>
                <c:pt idx="1011">
                  <c:v>60720</c:v>
                </c:pt>
                <c:pt idx="1012">
                  <c:v>60780</c:v>
                </c:pt>
                <c:pt idx="1013">
                  <c:v>60840</c:v>
                </c:pt>
                <c:pt idx="1014">
                  <c:v>60900</c:v>
                </c:pt>
                <c:pt idx="1015">
                  <c:v>60960</c:v>
                </c:pt>
                <c:pt idx="1016">
                  <c:v>61020</c:v>
                </c:pt>
                <c:pt idx="1017">
                  <c:v>61080</c:v>
                </c:pt>
                <c:pt idx="1018">
                  <c:v>61140</c:v>
                </c:pt>
                <c:pt idx="1019">
                  <c:v>61200</c:v>
                </c:pt>
                <c:pt idx="1020">
                  <c:v>61260</c:v>
                </c:pt>
                <c:pt idx="1021">
                  <c:v>61320</c:v>
                </c:pt>
                <c:pt idx="1022">
                  <c:v>61380</c:v>
                </c:pt>
                <c:pt idx="1023">
                  <c:v>61440</c:v>
                </c:pt>
                <c:pt idx="1024">
                  <c:v>61500</c:v>
                </c:pt>
                <c:pt idx="1025">
                  <c:v>61560</c:v>
                </c:pt>
                <c:pt idx="1026">
                  <c:v>61620</c:v>
                </c:pt>
                <c:pt idx="1027">
                  <c:v>61680</c:v>
                </c:pt>
                <c:pt idx="1028">
                  <c:v>61740</c:v>
                </c:pt>
                <c:pt idx="1029">
                  <c:v>61800</c:v>
                </c:pt>
                <c:pt idx="1030">
                  <c:v>61860</c:v>
                </c:pt>
                <c:pt idx="1031">
                  <c:v>61920</c:v>
                </c:pt>
                <c:pt idx="1032">
                  <c:v>61980</c:v>
                </c:pt>
                <c:pt idx="1033">
                  <c:v>62040</c:v>
                </c:pt>
                <c:pt idx="1034">
                  <c:v>62100</c:v>
                </c:pt>
                <c:pt idx="1035">
                  <c:v>62160</c:v>
                </c:pt>
                <c:pt idx="1036">
                  <c:v>62220</c:v>
                </c:pt>
                <c:pt idx="1037">
                  <c:v>62280</c:v>
                </c:pt>
                <c:pt idx="1038">
                  <c:v>62340</c:v>
                </c:pt>
                <c:pt idx="1039">
                  <c:v>62400</c:v>
                </c:pt>
                <c:pt idx="1040">
                  <c:v>62460</c:v>
                </c:pt>
                <c:pt idx="1041">
                  <c:v>62520</c:v>
                </c:pt>
                <c:pt idx="1042">
                  <c:v>62580</c:v>
                </c:pt>
                <c:pt idx="1043">
                  <c:v>62640</c:v>
                </c:pt>
                <c:pt idx="1044">
                  <c:v>62700</c:v>
                </c:pt>
                <c:pt idx="1045">
                  <c:v>62760</c:v>
                </c:pt>
                <c:pt idx="1046">
                  <c:v>62820</c:v>
                </c:pt>
                <c:pt idx="1047">
                  <c:v>62880</c:v>
                </c:pt>
                <c:pt idx="1048">
                  <c:v>62940</c:v>
                </c:pt>
                <c:pt idx="1049">
                  <c:v>63000</c:v>
                </c:pt>
                <c:pt idx="1050">
                  <c:v>63060</c:v>
                </c:pt>
                <c:pt idx="1051">
                  <c:v>63120</c:v>
                </c:pt>
                <c:pt idx="1052">
                  <c:v>63180</c:v>
                </c:pt>
                <c:pt idx="1053">
                  <c:v>63240</c:v>
                </c:pt>
                <c:pt idx="1054">
                  <c:v>63300</c:v>
                </c:pt>
                <c:pt idx="1055">
                  <c:v>63360</c:v>
                </c:pt>
                <c:pt idx="1056">
                  <c:v>63420</c:v>
                </c:pt>
                <c:pt idx="1057">
                  <c:v>63480</c:v>
                </c:pt>
                <c:pt idx="1058">
                  <c:v>63540</c:v>
                </c:pt>
                <c:pt idx="1059">
                  <c:v>63600</c:v>
                </c:pt>
                <c:pt idx="1060">
                  <c:v>63660</c:v>
                </c:pt>
                <c:pt idx="1061">
                  <c:v>63720</c:v>
                </c:pt>
                <c:pt idx="1062">
                  <c:v>63780</c:v>
                </c:pt>
                <c:pt idx="1063">
                  <c:v>63840</c:v>
                </c:pt>
                <c:pt idx="1064">
                  <c:v>63900</c:v>
                </c:pt>
                <c:pt idx="1065">
                  <c:v>63960</c:v>
                </c:pt>
                <c:pt idx="1066">
                  <c:v>64020</c:v>
                </c:pt>
                <c:pt idx="1067">
                  <c:v>64080</c:v>
                </c:pt>
                <c:pt idx="1068">
                  <c:v>64140</c:v>
                </c:pt>
                <c:pt idx="1069">
                  <c:v>64200</c:v>
                </c:pt>
                <c:pt idx="1070">
                  <c:v>64260</c:v>
                </c:pt>
                <c:pt idx="1071">
                  <c:v>64320</c:v>
                </c:pt>
                <c:pt idx="1072">
                  <c:v>64380</c:v>
                </c:pt>
                <c:pt idx="1073">
                  <c:v>64440</c:v>
                </c:pt>
                <c:pt idx="1074">
                  <c:v>64500</c:v>
                </c:pt>
                <c:pt idx="1075">
                  <c:v>64560</c:v>
                </c:pt>
                <c:pt idx="1076">
                  <c:v>64620</c:v>
                </c:pt>
                <c:pt idx="1077">
                  <c:v>64680</c:v>
                </c:pt>
                <c:pt idx="1078">
                  <c:v>64740</c:v>
                </c:pt>
                <c:pt idx="1079">
                  <c:v>64800</c:v>
                </c:pt>
                <c:pt idx="1080">
                  <c:v>64860</c:v>
                </c:pt>
                <c:pt idx="1081">
                  <c:v>64920</c:v>
                </c:pt>
                <c:pt idx="1082">
                  <c:v>64980</c:v>
                </c:pt>
                <c:pt idx="1083">
                  <c:v>65040</c:v>
                </c:pt>
                <c:pt idx="1084">
                  <c:v>65100</c:v>
                </c:pt>
                <c:pt idx="1085">
                  <c:v>65160</c:v>
                </c:pt>
                <c:pt idx="1086">
                  <c:v>65220</c:v>
                </c:pt>
                <c:pt idx="1087">
                  <c:v>65280</c:v>
                </c:pt>
                <c:pt idx="1088">
                  <c:v>65340</c:v>
                </c:pt>
                <c:pt idx="1089">
                  <c:v>65400</c:v>
                </c:pt>
                <c:pt idx="1090">
                  <c:v>65460</c:v>
                </c:pt>
                <c:pt idx="1091">
                  <c:v>65520</c:v>
                </c:pt>
                <c:pt idx="1092">
                  <c:v>65580</c:v>
                </c:pt>
                <c:pt idx="1093">
                  <c:v>65640</c:v>
                </c:pt>
                <c:pt idx="1094">
                  <c:v>65700</c:v>
                </c:pt>
                <c:pt idx="1095">
                  <c:v>65760</c:v>
                </c:pt>
                <c:pt idx="1096">
                  <c:v>65820</c:v>
                </c:pt>
                <c:pt idx="1097">
                  <c:v>65880</c:v>
                </c:pt>
                <c:pt idx="1098">
                  <c:v>65940</c:v>
                </c:pt>
                <c:pt idx="1099">
                  <c:v>66000</c:v>
                </c:pt>
                <c:pt idx="1100">
                  <c:v>66060</c:v>
                </c:pt>
                <c:pt idx="1101">
                  <c:v>66120</c:v>
                </c:pt>
                <c:pt idx="1102">
                  <c:v>66180</c:v>
                </c:pt>
                <c:pt idx="1103">
                  <c:v>66240</c:v>
                </c:pt>
                <c:pt idx="1104">
                  <c:v>66300</c:v>
                </c:pt>
                <c:pt idx="1105">
                  <c:v>66360</c:v>
                </c:pt>
                <c:pt idx="1106">
                  <c:v>66420</c:v>
                </c:pt>
                <c:pt idx="1107">
                  <c:v>66480</c:v>
                </c:pt>
                <c:pt idx="1108">
                  <c:v>66540</c:v>
                </c:pt>
                <c:pt idx="1109">
                  <c:v>66600</c:v>
                </c:pt>
                <c:pt idx="1110">
                  <c:v>66660</c:v>
                </c:pt>
                <c:pt idx="1111">
                  <c:v>66720</c:v>
                </c:pt>
                <c:pt idx="1112">
                  <c:v>66780</c:v>
                </c:pt>
                <c:pt idx="1113">
                  <c:v>66840</c:v>
                </c:pt>
                <c:pt idx="1114">
                  <c:v>66900</c:v>
                </c:pt>
                <c:pt idx="1115">
                  <c:v>66960</c:v>
                </c:pt>
                <c:pt idx="1116">
                  <c:v>67020</c:v>
                </c:pt>
                <c:pt idx="1117">
                  <c:v>67080</c:v>
                </c:pt>
                <c:pt idx="1118">
                  <c:v>67140</c:v>
                </c:pt>
                <c:pt idx="1119">
                  <c:v>67200</c:v>
                </c:pt>
                <c:pt idx="1120">
                  <c:v>67260</c:v>
                </c:pt>
                <c:pt idx="1121">
                  <c:v>67320</c:v>
                </c:pt>
                <c:pt idx="1122">
                  <c:v>67380</c:v>
                </c:pt>
                <c:pt idx="1123">
                  <c:v>67440</c:v>
                </c:pt>
                <c:pt idx="1124">
                  <c:v>67500</c:v>
                </c:pt>
                <c:pt idx="1125">
                  <c:v>67560</c:v>
                </c:pt>
                <c:pt idx="1126">
                  <c:v>67620</c:v>
                </c:pt>
                <c:pt idx="1127">
                  <c:v>67680</c:v>
                </c:pt>
                <c:pt idx="1128">
                  <c:v>67740</c:v>
                </c:pt>
                <c:pt idx="1129">
                  <c:v>67800</c:v>
                </c:pt>
                <c:pt idx="1130">
                  <c:v>67860</c:v>
                </c:pt>
                <c:pt idx="1131">
                  <c:v>67920</c:v>
                </c:pt>
                <c:pt idx="1132">
                  <c:v>67980</c:v>
                </c:pt>
                <c:pt idx="1133">
                  <c:v>68040</c:v>
                </c:pt>
                <c:pt idx="1134">
                  <c:v>68100</c:v>
                </c:pt>
                <c:pt idx="1135">
                  <c:v>68160</c:v>
                </c:pt>
                <c:pt idx="1136">
                  <c:v>68220</c:v>
                </c:pt>
                <c:pt idx="1137">
                  <c:v>68280</c:v>
                </c:pt>
                <c:pt idx="1138">
                  <c:v>68340</c:v>
                </c:pt>
                <c:pt idx="1139">
                  <c:v>68400</c:v>
                </c:pt>
                <c:pt idx="1140">
                  <c:v>68460</c:v>
                </c:pt>
                <c:pt idx="1141">
                  <c:v>68520</c:v>
                </c:pt>
                <c:pt idx="1142">
                  <c:v>68580</c:v>
                </c:pt>
                <c:pt idx="1143">
                  <c:v>68640</c:v>
                </c:pt>
                <c:pt idx="1144">
                  <c:v>68700</c:v>
                </c:pt>
                <c:pt idx="1145">
                  <c:v>68760</c:v>
                </c:pt>
                <c:pt idx="1146">
                  <c:v>68820</c:v>
                </c:pt>
                <c:pt idx="1147">
                  <c:v>68880</c:v>
                </c:pt>
                <c:pt idx="1148">
                  <c:v>68940</c:v>
                </c:pt>
                <c:pt idx="1149">
                  <c:v>69000</c:v>
                </c:pt>
                <c:pt idx="1150">
                  <c:v>69060</c:v>
                </c:pt>
                <c:pt idx="1151">
                  <c:v>69120</c:v>
                </c:pt>
                <c:pt idx="1152">
                  <c:v>69180</c:v>
                </c:pt>
                <c:pt idx="1153">
                  <c:v>69240</c:v>
                </c:pt>
                <c:pt idx="1154">
                  <c:v>69300</c:v>
                </c:pt>
                <c:pt idx="1155">
                  <c:v>69360</c:v>
                </c:pt>
                <c:pt idx="1156">
                  <c:v>69420</c:v>
                </c:pt>
                <c:pt idx="1157">
                  <c:v>69480</c:v>
                </c:pt>
                <c:pt idx="1158">
                  <c:v>69540</c:v>
                </c:pt>
                <c:pt idx="1159">
                  <c:v>69600</c:v>
                </c:pt>
                <c:pt idx="1160">
                  <c:v>69660</c:v>
                </c:pt>
                <c:pt idx="1161">
                  <c:v>69720</c:v>
                </c:pt>
                <c:pt idx="1162">
                  <c:v>69780</c:v>
                </c:pt>
                <c:pt idx="1163">
                  <c:v>69840</c:v>
                </c:pt>
                <c:pt idx="1164">
                  <c:v>69900</c:v>
                </c:pt>
                <c:pt idx="1165">
                  <c:v>69960</c:v>
                </c:pt>
                <c:pt idx="1166">
                  <c:v>70020</c:v>
                </c:pt>
                <c:pt idx="1167">
                  <c:v>70080</c:v>
                </c:pt>
                <c:pt idx="1168">
                  <c:v>70140</c:v>
                </c:pt>
                <c:pt idx="1169">
                  <c:v>70200</c:v>
                </c:pt>
                <c:pt idx="1170">
                  <c:v>70260</c:v>
                </c:pt>
                <c:pt idx="1171">
                  <c:v>70320</c:v>
                </c:pt>
                <c:pt idx="1172">
                  <c:v>70380</c:v>
                </c:pt>
                <c:pt idx="1173">
                  <c:v>70440</c:v>
                </c:pt>
                <c:pt idx="1174">
                  <c:v>70500</c:v>
                </c:pt>
                <c:pt idx="1175">
                  <c:v>70560</c:v>
                </c:pt>
                <c:pt idx="1176">
                  <c:v>70620</c:v>
                </c:pt>
                <c:pt idx="1177">
                  <c:v>70680</c:v>
                </c:pt>
                <c:pt idx="1178">
                  <c:v>70740</c:v>
                </c:pt>
                <c:pt idx="1179">
                  <c:v>70800</c:v>
                </c:pt>
                <c:pt idx="1180">
                  <c:v>70860</c:v>
                </c:pt>
                <c:pt idx="1181">
                  <c:v>70920</c:v>
                </c:pt>
                <c:pt idx="1182">
                  <c:v>70980</c:v>
                </c:pt>
                <c:pt idx="1183">
                  <c:v>71040</c:v>
                </c:pt>
                <c:pt idx="1184">
                  <c:v>71100</c:v>
                </c:pt>
                <c:pt idx="1185">
                  <c:v>71160</c:v>
                </c:pt>
                <c:pt idx="1186">
                  <c:v>71220</c:v>
                </c:pt>
                <c:pt idx="1187">
                  <c:v>71280</c:v>
                </c:pt>
                <c:pt idx="1188">
                  <c:v>71340</c:v>
                </c:pt>
                <c:pt idx="1189">
                  <c:v>71400</c:v>
                </c:pt>
                <c:pt idx="1190">
                  <c:v>71460</c:v>
                </c:pt>
                <c:pt idx="1191">
                  <c:v>71520</c:v>
                </c:pt>
                <c:pt idx="1192">
                  <c:v>71580</c:v>
                </c:pt>
                <c:pt idx="1193">
                  <c:v>71640</c:v>
                </c:pt>
                <c:pt idx="1194">
                  <c:v>71700</c:v>
                </c:pt>
                <c:pt idx="1195">
                  <c:v>71760</c:v>
                </c:pt>
                <c:pt idx="1196">
                  <c:v>71820</c:v>
                </c:pt>
                <c:pt idx="1197">
                  <c:v>71880</c:v>
                </c:pt>
                <c:pt idx="1198">
                  <c:v>71940</c:v>
                </c:pt>
                <c:pt idx="1199">
                  <c:v>72000</c:v>
                </c:pt>
                <c:pt idx="1200">
                  <c:v>72060</c:v>
                </c:pt>
                <c:pt idx="1201">
                  <c:v>72120</c:v>
                </c:pt>
                <c:pt idx="1202">
                  <c:v>72180</c:v>
                </c:pt>
                <c:pt idx="1203">
                  <c:v>72240</c:v>
                </c:pt>
                <c:pt idx="1204">
                  <c:v>72300</c:v>
                </c:pt>
                <c:pt idx="1205">
                  <c:v>72360</c:v>
                </c:pt>
                <c:pt idx="1206">
                  <c:v>72420</c:v>
                </c:pt>
                <c:pt idx="1207">
                  <c:v>72480</c:v>
                </c:pt>
                <c:pt idx="1208">
                  <c:v>72540</c:v>
                </c:pt>
                <c:pt idx="1209">
                  <c:v>72600</c:v>
                </c:pt>
                <c:pt idx="1210">
                  <c:v>72660</c:v>
                </c:pt>
                <c:pt idx="1211">
                  <c:v>72720</c:v>
                </c:pt>
                <c:pt idx="1212">
                  <c:v>72780</c:v>
                </c:pt>
                <c:pt idx="1213">
                  <c:v>72840</c:v>
                </c:pt>
                <c:pt idx="1214">
                  <c:v>72900</c:v>
                </c:pt>
                <c:pt idx="1215">
                  <c:v>72960</c:v>
                </c:pt>
                <c:pt idx="1216">
                  <c:v>73020</c:v>
                </c:pt>
                <c:pt idx="1217">
                  <c:v>73080</c:v>
                </c:pt>
                <c:pt idx="1218">
                  <c:v>73140</c:v>
                </c:pt>
                <c:pt idx="1219">
                  <c:v>73200</c:v>
                </c:pt>
                <c:pt idx="1220">
                  <c:v>73260</c:v>
                </c:pt>
                <c:pt idx="1221">
                  <c:v>73320</c:v>
                </c:pt>
                <c:pt idx="1222">
                  <c:v>73380</c:v>
                </c:pt>
                <c:pt idx="1223">
                  <c:v>73440</c:v>
                </c:pt>
                <c:pt idx="1224">
                  <c:v>73500</c:v>
                </c:pt>
                <c:pt idx="1225">
                  <c:v>73560</c:v>
                </c:pt>
                <c:pt idx="1226">
                  <c:v>73620</c:v>
                </c:pt>
                <c:pt idx="1227">
                  <c:v>73680</c:v>
                </c:pt>
                <c:pt idx="1228">
                  <c:v>73740</c:v>
                </c:pt>
                <c:pt idx="1229">
                  <c:v>73800</c:v>
                </c:pt>
                <c:pt idx="1230">
                  <c:v>73860</c:v>
                </c:pt>
                <c:pt idx="1231">
                  <c:v>73920</c:v>
                </c:pt>
                <c:pt idx="1232">
                  <c:v>73980</c:v>
                </c:pt>
                <c:pt idx="1233">
                  <c:v>74040</c:v>
                </c:pt>
                <c:pt idx="1234">
                  <c:v>74100</c:v>
                </c:pt>
                <c:pt idx="1235">
                  <c:v>74160</c:v>
                </c:pt>
                <c:pt idx="1236">
                  <c:v>74220</c:v>
                </c:pt>
                <c:pt idx="1237">
                  <c:v>74280</c:v>
                </c:pt>
                <c:pt idx="1238">
                  <c:v>74340</c:v>
                </c:pt>
                <c:pt idx="1239">
                  <c:v>74400</c:v>
                </c:pt>
                <c:pt idx="1240">
                  <c:v>74460</c:v>
                </c:pt>
                <c:pt idx="1241">
                  <c:v>74520</c:v>
                </c:pt>
                <c:pt idx="1242">
                  <c:v>74580</c:v>
                </c:pt>
                <c:pt idx="1243">
                  <c:v>74640</c:v>
                </c:pt>
                <c:pt idx="1244">
                  <c:v>74700</c:v>
                </c:pt>
                <c:pt idx="1245">
                  <c:v>74760</c:v>
                </c:pt>
                <c:pt idx="1246">
                  <c:v>74820</c:v>
                </c:pt>
                <c:pt idx="1247">
                  <c:v>74880</c:v>
                </c:pt>
                <c:pt idx="1248">
                  <c:v>74940</c:v>
                </c:pt>
                <c:pt idx="1249">
                  <c:v>75000</c:v>
                </c:pt>
                <c:pt idx="1250">
                  <c:v>75060</c:v>
                </c:pt>
                <c:pt idx="1251">
                  <c:v>75120</c:v>
                </c:pt>
                <c:pt idx="1252">
                  <c:v>75180</c:v>
                </c:pt>
                <c:pt idx="1253">
                  <c:v>75240</c:v>
                </c:pt>
                <c:pt idx="1254">
                  <c:v>75300</c:v>
                </c:pt>
                <c:pt idx="1255">
                  <c:v>75360</c:v>
                </c:pt>
                <c:pt idx="1256">
                  <c:v>75420</c:v>
                </c:pt>
                <c:pt idx="1257">
                  <c:v>75480</c:v>
                </c:pt>
                <c:pt idx="1258">
                  <c:v>75540</c:v>
                </c:pt>
                <c:pt idx="1259">
                  <c:v>75600</c:v>
                </c:pt>
                <c:pt idx="1260">
                  <c:v>75660</c:v>
                </c:pt>
                <c:pt idx="1261">
                  <c:v>75720</c:v>
                </c:pt>
                <c:pt idx="1262">
                  <c:v>75780</c:v>
                </c:pt>
                <c:pt idx="1263">
                  <c:v>75840</c:v>
                </c:pt>
                <c:pt idx="1264">
                  <c:v>75900</c:v>
                </c:pt>
                <c:pt idx="1265">
                  <c:v>75960</c:v>
                </c:pt>
                <c:pt idx="1266">
                  <c:v>76020</c:v>
                </c:pt>
                <c:pt idx="1267">
                  <c:v>76080</c:v>
                </c:pt>
                <c:pt idx="1268">
                  <c:v>76140</c:v>
                </c:pt>
                <c:pt idx="1269">
                  <c:v>76200</c:v>
                </c:pt>
                <c:pt idx="1270">
                  <c:v>76260</c:v>
                </c:pt>
                <c:pt idx="1271">
                  <c:v>76320</c:v>
                </c:pt>
                <c:pt idx="1272">
                  <c:v>76380</c:v>
                </c:pt>
                <c:pt idx="1273">
                  <c:v>76440</c:v>
                </c:pt>
                <c:pt idx="1274">
                  <c:v>76500</c:v>
                </c:pt>
                <c:pt idx="1275">
                  <c:v>76560</c:v>
                </c:pt>
                <c:pt idx="1276">
                  <c:v>76620</c:v>
                </c:pt>
                <c:pt idx="1277">
                  <c:v>76680</c:v>
                </c:pt>
                <c:pt idx="1278">
                  <c:v>76740</c:v>
                </c:pt>
                <c:pt idx="1279">
                  <c:v>76800</c:v>
                </c:pt>
                <c:pt idx="1280">
                  <c:v>76860</c:v>
                </c:pt>
                <c:pt idx="1281">
                  <c:v>76920</c:v>
                </c:pt>
                <c:pt idx="1282">
                  <c:v>76980</c:v>
                </c:pt>
                <c:pt idx="1283">
                  <c:v>77040</c:v>
                </c:pt>
                <c:pt idx="1284">
                  <c:v>77100</c:v>
                </c:pt>
                <c:pt idx="1285">
                  <c:v>77160</c:v>
                </c:pt>
                <c:pt idx="1286">
                  <c:v>77220</c:v>
                </c:pt>
                <c:pt idx="1287">
                  <c:v>77280</c:v>
                </c:pt>
                <c:pt idx="1288">
                  <c:v>77340</c:v>
                </c:pt>
                <c:pt idx="1289">
                  <c:v>77400</c:v>
                </c:pt>
                <c:pt idx="1290">
                  <c:v>77460</c:v>
                </c:pt>
                <c:pt idx="1291">
                  <c:v>77520</c:v>
                </c:pt>
                <c:pt idx="1292">
                  <c:v>77580</c:v>
                </c:pt>
                <c:pt idx="1293">
                  <c:v>77640</c:v>
                </c:pt>
                <c:pt idx="1294">
                  <c:v>77700</c:v>
                </c:pt>
                <c:pt idx="1295">
                  <c:v>77760</c:v>
                </c:pt>
                <c:pt idx="1296">
                  <c:v>77820</c:v>
                </c:pt>
                <c:pt idx="1297">
                  <c:v>77880</c:v>
                </c:pt>
                <c:pt idx="1298">
                  <c:v>77940</c:v>
                </c:pt>
                <c:pt idx="1299">
                  <c:v>78000</c:v>
                </c:pt>
                <c:pt idx="1300">
                  <c:v>78060</c:v>
                </c:pt>
                <c:pt idx="1301">
                  <c:v>78120</c:v>
                </c:pt>
                <c:pt idx="1302">
                  <c:v>78180</c:v>
                </c:pt>
                <c:pt idx="1303">
                  <c:v>78240</c:v>
                </c:pt>
                <c:pt idx="1304">
                  <c:v>78300</c:v>
                </c:pt>
                <c:pt idx="1305">
                  <c:v>78360</c:v>
                </c:pt>
                <c:pt idx="1306">
                  <c:v>78420</c:v>
                </c:pt>
                <c:pt idx="1307">
                  <c:v>78480</c:v>
                </c:pt>
                <c:pt idx="1308">
                  <c:v>78540</c:v>
                </c:pt>
                <c:pt idx="1309">
                  <c:v>78600</c:v>
                </c:pt>
                <c:pt idx="1310">
                  <c:v>78660</c:v>
                </c:pt>
                <c:pt idx="1311">
                  <c:v>78720</c:v>
                </c:pt>
                <c:pt idx="1312">
                  <c:v>78780</c:v>
                </c:pt>
                <c:pt idx="1313">
                  <c:v>78840</c:v>
                </c:pt>
                <c:pt idx="1314">
                  <c:v>78900</c:v>
                </c:pt>
                <c:pt idx="1315">
                  <c:v>78960</c:v>
                </c:pt>
                <c:pt idx="1316">
                  <c:v>79020</c:v>
                </c:pt>
                <c:pt idx="1317">
                  <c:v>79080</c:v>
                </c:pt>
                <c:pt idx="1318">
                  <c:v>79140</c:v>
                </c:pt>
                <c:pt idx="1319">
                  <c:v>79200</c:v>
                </c:pt>
                <c:pt idx="1320">
                  <c:v>79260</c:v>
                </c:pt>
                <c:pt idx="1321">
                  <c:v>79320</c:v>
                </c:pt>
                <c:pt idx="1322">
                  <c:v>79380</c:v>
                </c:pt>
                <c:pt idx="1323">
                  <c:v>79440</c:v>
                </c:pt>
                <c:pt idx="1324">
                  <c:v>79500</c:v>
                </c:pt>
                <c:pt idx="1325">
                  <c:v>79560</c:v>
                </c:pt>
                <c:pt idx="1326">
                  <c:v>79620</c:v>
                </c:pt>
                <c:pt idx="1327">
                  <c:v>79680</c:v>
                </c:pt>
                <c:pt idx="1328">
                  <c:v>79740</c:v>
                </c:pt>
                <c:pt idx="1329">
                  <c:v>79800</c:v>
                </c:pt>
                <c:pt idx="1330">
                  <c:v>79860</c:v>
                </c:pt>
                <c:pt idx="1331">
                  <c:v>79920</c:v>
                </c:pt>
                <c:pt idx="1332">
                  <c:v>79980</c:v>
                </c:pt>
                <c:pt idx="1333">
                  <c:v>80040</c:v>
                </c:pt>
                <c:pt idx="1334">
                  <c:v>80100</c:v>
                </c:pt>
                <c:pt idx="1335">
                  <c:v>80160</c:v>
                </c:pt>
                <c:pt idx="1336">
                  <c:v>80220</c:v>
                </c:pt>
                <c:pt idx="1337">
                  <c:v>80280</c:v>
                </c:pt>
                <c:pt idx="1338">
                  <c:v>80340</c:v>
                </c:pt>
                <c:pt idx="1339">
                  <c:v>80400</c:v>
                </c:pt>
                <c:pt idx="1340">
                  <c:v>80460</c:v>
                </c:pt>
                <c:pt idx="1341">
                  <c:v>80520</c:v>
                </c:pt>
                <c:pt idx="1342">
                  <c:v>80580</c:v>
                </c:pt>
                <c:pt idx="1343">
                  <c:v>80640</c:v>
                </c:pt>
                <c:pt idx="1344">
                  <c:v>80700</c:v>
                </c:pt>
                <c:pt idx="1345">
                  <c:v>80760</c:v>
                </c:pt>
                <c:pt idx="1346">
                  <c:v>80820</c:v>
                </c:pt>
                <c:pt idx="1347">
                  <c:v>80880</c:v>
                </c:pt>
                <c:pt idx="1348">
                  <c:v>80940</c:v>
                </c:pt>
                <c:pt idx="1349">
                  <c:v>81000</c:v>
                </c:pt>
                <c:pt idx="1350">
                  <c:v>81060</c:v>
                </c:pt>
                <c:pt idx="1351">
                  <c:v>81120</c:v>
                </c:pt>
                <c:pt idx="1352">
                  <c:v>81180</c:v>
                </c:pt>
                <c:pt idx="1353">
                  <c:v>81240</c:v>
                </c:pt>
                <c:pt idx="1354">
                  <c:v>81300</c:v>
                </c:pt>
                <c:pt idx="1355">
                  <c:v>81360</c:v>
                </c:pt>
                <c:pt idx="1356">
                  <c:v>81420</c:v>
                </c:pt>
                <c:pt idx="1357">
                  <c:v>81480</c:v>
                </c:pt>
                <c:pt idx="1358">
                  <c:v>81540</c:v>
                </c:pt>
                <c:pt idx="1359">
                  <c:v>81600</c:v>
                </c:pt>
                <c:pt idx="1360">
                  <c:v>81660</c:v>
                </c:pt>
                <c:pt idx="1361">
                  <c:v>81720</c:v>
                </c:pt>
                <c:pt idx="1362">
                  <c:v>81780</c:v>
                </c:pt>
                <c:pt idx="1363">
                  <c:v>81840</c:v>
                </c:pt>
                <c:pt idx="1364">
                  <c:v>81900</c:v>
                </c:pt>
                <c:pt idx="1365">
                  <c:v>81960</c:v>
                </c:pt>
                <c:pt idx="1366">
                  <c:v>82020</c:v>
                </c:pt>
                <c:pt idx="1367">
                  <c:v>82080</c:v>
                </c:pt>
                <c:pt idx="1368">
                  <c:v>82140</c:v>
                </c:pt>
                <c:pt idx="1369">
                  <c:v>82200</c:v>
                </c:pt>
                <c:pt idx="1370">
                  <c:v>82260</c:v>
                </c:pt>
                <c:pt idx="1371">
                  <c:v>82320</c:v>
                </c:pt>
                <c:pt idx="1372">
                  <c:v>82380</c:v>
                </c:pt>
                <c:pt idx="1373">
                  <c:v>82440</c:v>
                </c:pt>
                <c:pt idx="1374">
                  <c:v>82500</c:v>
                </c:pt>
                <c:pt idx="1375">
                  <c:v>82560</c:v>
                </c:pt>
                <c:pt idx="1376">
                  <c:v>82620</c:v>
                </c:pt>
                <c:pt idx="1377">
                  <c:v>82680</c:v>
                </c:pt>
                <c:pt idx="1378">
                  <c:v>82740</c:v>
                </c:pt>
                <c:pt idx="1379">
                  <c:v>82800</c:v>
                </c:pt>
                <c:pt idx="1380">
                  <c:v>82860</c:v>
                </c:pt>
                <c:pt idx="1381">
                  <c:v>82920</c:v>
                </c:pt>
                <c:pt idx="1382">
                  <c:v>82980</c:v>
                </c:pt>
                <c:pt idx="1383">
                  <c:v>83040</c:v>
                </c:pt>
                <c:pt idx="1384">
                  <c:v>83100</c:v>
                </c:pt>
                <c:pt idx="1385">
                  <c:v>83160</c:v>
                </c:pt>
                <c:pt idx="1386">
                  <c:v>83220</c:v>
                </c:pt>
                <c:pt idx="1387">
                  <c:v>83280</c:v>
                </c:pt>
                <c:pt idx="1388">
                  <c:v>83340</c:v>
                </c:pt>
                <c:pt idx="1389">
                  <c:v>83400</c:v>
                </c:pt>
                <c:pt idx="1390">
                  <c:v>83460</c:v>
                </c:pt>
                <c:pt idx="1391">
                  <c:v>83520</c:v>
                </c:pt>
                <c:pt idx="1392">
                  <c:v>83580</c:v>
                </c:pt>
                <c:pt idx="1393">
                  <c:v>83640</c:v>
                </c:pt>
                <c:pt idx="1394">
                  <c:v>83700</c:v>
                </c:pt>
                <c:pt idx="1395">
                  <c:v>83760</c:v>
                </c:pt>
                <c:pt idx="1396">
                  <c:v>83820</c:v>
                </c:pt>
                <c:pt idx="1397">
                  <c:v>83880</c:v>
                </c:pt>
                <c:pt idx="1398">
                  <c:v>83940</c:v>
                </c:pt>
                <c:pt idx="1399">
                  <c:v>84000</c:v>
                </c:pt>
                <c:pt idx="1400">
                  <c:v>84060</c:v>
                </c:pt>
                <c:pt idx="1401">
                  <c:v>84120</c:v>
                </c:pt>
                <c:pt idx="1402">
                  <c:v>84180</c:v>
                </c:pt>
                <c:pt idx="1403">
                  <c:v>84240</c:v>
                </c:pt>
                <c:pt idx="1404">
                  <c:v>84300</c:v>
                </c:pt>
                <c:pt idx="1405">
                  <c:v>84360</c:v>
                </c:pt>
                <c:pt idx="1406">
                  <c:v>84420</c:v>
                </c:pt>
                <c:pt idx="1407">
                  <c:v>84480</c:v>
                </c:pt>
                <c:pt idx="1408">
                  <c:v>84540</c:v>
                </c:pt>
                <c:pt idx="1409">
                  <c:v>84600</c:v>
                </c:pt>
                <c:pt idx="1410">
                  <c:v>84660</c:v>
                </c:pt>
                <c:pt idx="1411">
                  <c:v>84720</c:v>
                </c:pt>
                <c:pt idx="1412">
                  <c:v>84780</c:v>
                </c:pt>
                <c:pt idx="1413">
                  <c:v>84840</c:v>
                </c:pt>
                <c:pt idx="1414">
                  <c:v>84900</c:v>
                </c:pt>
                <c:pt idx="1415">
                  <c:v>84960</c:v>
                </c:pt>
                <c:pt idx="1416">
                  <c:v>85020</c:v>
                </c:pt>
                <c:pt idx="1417">
                  <c:v>85080</c:v>
                </c:pt>
                <c:pt idx="1418">
                  <c:v>85140</c:v>
                </c:pt>
                <c:pt idx="1419">
                  <c:v>85200</c:v>
                </c:pt>
                <c:pt idx="1420">
                  <c:v>85260</c:v>
                </c:pt>
                <c:pt idx="1421">
                  <c:v>85320</c:v>
                </c:pt>
                <c:pt idx="1422">
                  <c:v>85380</c:v>
                </c:pt>
                <c:pt idx="1423">
                  <c:v>85440</c:v>
                </c:pt>
                <c:pt idx="1424">
                  <c:v>85500</c:v>
                </c:pt>
                <c:pt idx="1425">
                  <c:v>85560</c:v>
                </c:pt>
                <c:pt idx="1426">
                  <c:v>85620</c:v>
                </c:pt>
                <c:pt idx="1427">
                  <c:v>85680</c:v>
                </c:pt>
                <c:pt idx="1428">
                  <c:v>85740</c:v>
                </c:pt>
                <c:pt idx="1429">
                  <c:v>85800</c:v>
                </c:pt>
                <c:pt idx="1430">
                  <c:v>85860</c:v>
                </c:pt>
                <c:pt idx="1431">
                  <c:v>85920</c:v>
                </c:pt>
                <c:pt idx="1432">
                  <c:v>85980</c:v>
                </c:pt>
                <c:pt idx="1433">
                  <c:v>86040</c:v>
                </c:pt>
                <c:pt idx="1434">
                  <c:v>86100</c:v>
                </c:pt>
                <c:pt idx="1435">
                  <c:v>86160</c:v>
                </c:pt>
                <c:pt idx="1436">
                  <c:v>86220</c:v>
                </c:pt>
                <c:pt idx="1437">
                  <c:v>86280</c:v>
                </c:pt>
                <c:pt idx="1438">
                  <c:v>86340</c:v>
                </c:pt>
                <c:pt idx="1439">
                  <c:v>86400</c:v>
                </c:pt>
                <c:pt idx="1440">
                  <c:v>86460</c:v>
                </c:pt>
                <c:pt idx="1441">
                  <c:v>86520</c:v>
                </c:pt>
                <c:pt idx="1442">
                  <c:v>86580</c:v>
                </c:pt>
                <c:pt idx="1443">
                  <c:v>86640</c:v>
                </c:pt>
                <c:pt idx="1444">
                  <c:v>86700</c:v>
                </c:pt>
                <c:pt idx="1445">
                  <c:v>86760</c:v>
                </c:pt>
                <c:pt idx="1446">
                  <c:v>86820</c:v>
                </c:pt>
                <c:pt idx="1447">
                  <c:v>86880</c:v>
                </c:pt>
                <c:pt idx="1448">
                  <c:v>86940</c:v>
                </c:pt>
                <c:pt idx="1449">
                  <c:v>87000</c:v>
                </c:pt>
                <c:pt idx="1450">
                  <c:v>87060</c:v>
                </c:pt>
                <c:pt idx="1451">
                  <c:v>87120</c:v>
                </c:pt>
                <c:pt idx="1452">
                  <c:v>87180</c:v>
                </c:pt>
                <c:pt idx="1453">
                  <c:v>87240</c:v>
                </c:pt>
                <c:pt idx="1454">
                  <c:v>87300</c:v>
                </c:pt>
                <c:pt idx="1455">
                  <c:v>87360</c:v>
                </c:pt>
                <c:pt idx="1456">
                  <c:v>87420</c:v>
                </c:pt>
                <c:pt idx="1457">
                  <c:v>87480</c:v>
                </c:pt>
                <c:pt idx="1458">
                  <c:v>87540</c:v>
                </c:pt>
                <c:pt idx="1459">
                  <c:v>87600</c:v>
                </c:pt>
                <c:pt idx="1460">
                  <c:v>87660</c:v>
                </c:pt>
                <c:pt idx="1461">
                  <c:v>87720</c:v>
                </c:pt>
                <c:pt idx="1462">
                  <c:v>87780</c:v>
                </c:pt>
                <c:pt idx="1463">
                  <c:v>87840</c:v>
                </c:pt>
                <c:pt idx="1464">
                  <c:v>87900</c:v>
                </c:pt>
                <c:pt idx="1465">
                  <c:v>87960</c:v>
                </c:pt>
                <c:pt idx="1466">
                  <c:v>88020</c:v>
                </c:pt>
                <c:pt idx="1467">
                  <c:v>88080</c:v>
                </c:pt>
                <c:pt idx="1468">
                  <c:v>88140</c:v>
                </c:pt>
                <c:pt idx="1469">
                  <c:v>88200</c:v>
                </c:pt>
                <c:pt idx="1470">
                  <c:v>88260</c:v>
                </c:pt>
                <c:pt idx="1471">
                  <c:v>88320</c:v>
                </c:pt>
                <c:pt idx="1472">
                  <c:v>88380</c:v>
                </c:pt>
                <c:pt idx="1473">
                  <c:v>88440</c:v>
                </c:pt>
                <c:pt idx="1474">
                  <c:v>88500</c:v>
                </c:pt>
                <c:pt idx="1475">
                  <c:v>88560</c:v>
                </c:pt>
                <c:pt idx="1476">
                  <c:v>88620</c:v>
                </c:pt>
                <c:pt idx="1477">
                  <c:v>88680</c:v>
                </c:pt>
                <c:pt idx="1478">
                  <c:v>88740</c:v>
                </c:pt>
                <c:pt idx="1479">
                  <c:v>88800</c:v>
                </c:pt>
                <c:pt idx="1480">
                  <c:v>88860</c:v>
                </c:pt>
                <c:pt idx="1481">
                  <c:v>88920</c:v>
                </c:pt>
                <c:pt idx="1482">
                  <c:v>88980</c:v>
                </c:pt>
                <c:pt idx="1483">
                  <c:v>89040</c:v>
                </c:pt>
                <c:pt idx="1484">
                  <c:v>89100</c:v>
                </c:pt>
                <c:pt idx="1485">
                  <c:v>89160</c:v>
                </c:pt>
                <c:pt idx="1486">
                  <c:v>89220</c:v>
                </c:pt>
                <c:pt idx="1487">
                  <c:v>89280</c:v>
                </c:pt>
                <c:pt idx="1488">
                  <c:v>89340</c:v>
                </c:pt>
                <c:pt idx="1489">
                  <c:v>89400</c:v>
                </c:pt>
                <c:pt idx="1490">
                  <c:v>89460</c:v>
                </c:pt>
                <c:pt idx="1491">
                  <c:v>89520</c:v>
                </c:pt>
                <c:pt idx="1492">
                  <c:v>89580</c:v>
                </c:pt>
                <c:pt idx="1493">
                  <c:v>89640</c:v>
                </c:pt>
                <c:pt idx="1494">
                  <c:v>89700</c:v>
                </c:pt>
                <c:pt idx="1495">
                  <c:v>89760</c:v>
                </c:pt>
                <c:pt idx="1496">
                  <c:v>89820</c:v>
                </c:pt>
                <c:pt idx="1497">
                  <c:v>89880</c:v>
                </c:pt>
                <c:pt idx="1498">
                  <c:v>89940</c:v>
                </c:pt>
                <c:pt idx="1499">
                  <c:v>90000</c:v>
                </c:pt>
                <c:pt idx="1500">
                  <c:v>90060</c:v>
                </c:pt>
                <c:pt idx="1501">
                  <c:v>90120</c:v>
                </c:pt>
                <c:pt idx="1502">
                  <c:v>90180</c:v>
                </c:pt>
                <c:pt idx="1503">
                  <c:v>90240</c:v>
                </c:pt>
                <c:pt idx="1504">
                  <c:v>90300</c:v>
                </c:pt>
                <c:pt idx="1505">
                  <c:v>90360</c:v>
                </c:pt>
                <c:pt idx="1506">
                  <c:v>90420</c:v>
                </c:pt>
                <c:pt idx="1507">
                  <c:v>90480</c:v>
                </c:pt>
                <c:pt idx="1508">
                  <c:v>90540</c:v>
                </c:pt>
                <c:pt idx="1509">
                  <c:v>90600</c:v>
                </c:pt>
                <c:pt idx="1510">
                  <c:v>90660</c:v>
                </c:pt>
                <c:pt idx="1511">
                  <c:v>90720</c:v>
                </c:pt>
                <c:pt idx="1512">
                  <c:v>90780</c:v>
                </c:pt>
                <c:pt idx="1513">
                  <c:v>90840</c:v>
                </c:pt>
                <c:pt idx="1514">
                  <c:v>90900</c:v>
                </c:pt>
                <c:pt idx="1515">
                  <c:v>90960</c:v>
                </c:pt>
                <c:pt idx="1516">
                  <c:v>91020</c:v>
                </c:pt>
                <c:pt idx="1517">
                  <c:v>91080</c:v>
                </c:pt>
                <c:pt idx="1518">
                  <c:v>91140</c:v>
                </c:pt>
                <c:pt idx="1519">
                  <c:v>91200</c:v>
                </c:pt>
                <c:pt idx="1520">
                  <c:v>91260</c:v>
                </c:pt>
                <c:pt idx="1521">
                  <c:v>91320</c:v>
                </c:pt>
                <c:pt idx="1522">
                  <c:v>91380</c:v>
                </c:pt>
                <c:pt idx="1523">
                  <c:v>91440</c:v>
                </c:pt>
                <c:pt idx="1524">
                  <c:v>91500</c:v>
                </c:pt>
                <c:pt idx="1525">
                  <c:v>91560</c:v>
                </c:pt>
                <c:pt idx="1526">
                  <c:v>91620</c:v>
                </c:pt>
                <c:pt idx="1527">
                  <c:v>91680</c:v>
                </c:pt>
                <c:pt idx="1528">
                  <c:v>91740</c:v>
                </c:pt>
                <c:pt idx="1529">
                  <c:v>91800</c:v>
                </c:pt>
                <c:pt idx="1530">
                  <c:v>91860</c:v>
                </c:pt>
                <c:pt idx="1531">
                  <c:v>91920</c:v>
                </c:pt>
                <c:pt idx="1532">
                  <c:v>91980</c:v>
                </c:pt>
                <c:pt idx="1533">
                  <c:v>92040</c:v>
                </c:pt>
                <c:pt idx="1534">
                  <c:v>92100</c:v>
                </c:pt>
                <c:pt idx="1535">
                  <c:v>92160</c:v>
                </c:pt>
                <c:pt idx="1536">
                  <c:v>92220</c:v>
                </c:pt>
                <c:pt idx="1537">
                  <c:v>92280</c:v>
                </c:pt>
                <c:pt idx="1538">
                  <c:v>92340</c:v>
                </c:pt>
                <c:pt idx="1539">
                  <c:v>92400</c:v>
                </c:pt>
                <c:pt idx="1540">
                  <c:v>92460</c:v>
                </c:pt>
                <c:pt idx="1541">
                  <c:v>92520</c:v>
                </c:pt>
                <c:pt idx="1542">
                  <c:v>92580</c:v>
                </c:pt>
                <c:pt idx="1543">
                  <c:v>92640</c:v>
                </c:pt>
                <c:pt idx="1544">
                  <c:v>92700</c:v>
                </c:pt>
                <c:pt idx="1545">
                  <c:v>92760</c:v>
                </c:pt>
                <c:pt idx="1546">
                  <c:v>92820</c:v>
                </c:pt>
                <c:pt idx="1547">
                  <c:v>92880</c:v>
                </c:pt>
                <c:pt idx="1548">
                  <c:v>92940</c:v>
                </c:pt>
                <c:pt idx="1549">
                  <c:v>93000</c:v>
                </c:pt>
                <c:pt idx="1550">
                  <c:v>93060</c:v>
                </c:pt>
                <c:pt idx="1551">
                  <c:v>93120</c:v>
                </c:pt>
                <c:pt idx="1552">
                  <c:v>93180</c:v>
                </c:pt>
                <c:pt idx="1553">
                  <c:v>93240</c:v>
                </c:pt>
                <c:pt idx="1554">
                  <c:v>93300</c:v>
                </c:pt>
                <c:pt idx="1555">
                  <c:v>93360</c:v>
                </c:pt>
                <c:pt idx="1556">
                  <c:v>93420</c:v>
                </c:pt>
                <c:pt idx="1557">
                  <c:v>93480</c:v>
                </c:pt>
                <c:pt idx="1558">
                  <c:v>93540</c:v>
                </c:pt>
                <c:pt idx="1559">
                  <c:v>93600</c:v>
                </c:pt>
                <c:pt idx="1560">
                  <c:v>93660</c:v>
                </c:pt>
                <c:pt idx="1561">
                  <c:v>93720</c:v>
                </c:pt>
                <c:pt idx="1562">
                  <c:v>93780</c:v>
                </c:pt>
                <c:pt idx="1563">
                  <c:v>93840</c:v>
                </c:pt>
                <c:pt idx="1564">
                  <c:v>93900</c:v>
                </c:pt>
                <c:pt idx="1565">
                  <c:v>93960</c:v>
                </c:pt>
                <c:pt idx="1566">
                  <c:v>94020</c:v>
                </c:pt>
                <c:pt idx="1567">
                  <c:v>94080</c:v>
                </c:pt>
                <c:pt idx="1568">
                  <c:v>94140</c:v>
                </c:pt>
                <c:pt idx="1569">
                  <c:v>94200</c:v>
                </c:pt>
                <c:pt idx="1570">
                  <c:v>94260</c:v>
                </c:pt>
                <c:pt idx="1571">
                  <c:v>94320</c:v>
                </c:pt>
                <c:pt idx="1572">
                  <c:v>94380</c:v>
                </c:pt>
                <c:pt idx="1573">
                  <c:v>94440</c:v>
                </c:pt>
                <c:pt idx="1574">
                  <c:v>94500</c:v>
                </c:pt>
                <c:pt idx="1575">
                  <c:v>94560</c:v>
                </c:pt>
                <c:pt idx="1576">
                  <c:v>94620</c:v>
                </c:pt>
                <c:pt idx="1577">
                  <c:v>94680</c:v>
                </c:pt>
                <c:pt idx="1578">
                  <c:v>94740</c:v>
                </c:pt>
                <c:pt idx="1579">
                  <c:v>94800</c:v>
                </c:pt>
                <c:pt idx="1580">
                  <c:v>94860</c:v>
                </c:pt>
                <c:pt idx="1581">
                  <c:v>94920</c:v>
                </c:pt>
                <c:pt idx="1582">
                  <c:v>94980</c:v>
                </c:pt>
                <c:pt idx="1583">
                  <c:v>95040</c:v>
                </c:pt>
                <c:pt idx="1584">
                  <c:v>95100</c:v>
                </c:pt>
                <c:pt idx="1585">
                  <c:v>95160</c:v>
                </c:pt>
                <c:pt idx="1586">
                  <c:v>95220</c:v>
                </c:pt>
                <c:pt idx="1587">
                  <c:v>95280</c:v>
                </c:pt>
                <c:pt idx="1588">
                  <c:v>95340</c:v>
                </c:pt>
                <c:pt idx="1589">
                  <c:v>95400</c:v>
                </c:pt>
                <c:pt idx="1590">
                  <c:v>95460</c:v>
                </c:pt>
                <c:pt idx="1591">
                  <c:v>95520</c:v>
                </c:pt>
                <c:pt idx="1592">
                  <c:v>95580</c:v>
                </c:pt>
                <c:pt idx="1593">
                  <c:v>95640</c:v>
                </c:pt>
                <c:pt idx="1594">
                  <c:v>95700</c:v>
                </c:pt>
                <c:pt idx="1595">
                  <c:v>95760</c:v>
                </c:pt>
                <c:pt idx="1596">
                  <c:v>95820</c:v>
                </c:pt>
                <c:pt idx="1597">
                  <c:v>95880</c:v>
                </c:pt>
                <c:pt idx="1598">
                  <c:v>95940</c:v>
                </c:pt>
                <c:pt idx="1599">
                  <c:v>96000</c:v>
                </c:pt>
                <c:pt idx="1600">
                  <c:v>96060</c:v>
                </c:pt>
                <c:pt idx="1601">
                  <c:v>96120</c:v>
                </c:pt>
                <c:pt idx="1602">
                  <c:v>96180</c:v>
                </c:pt>
                <c:pt idx="1603">
                  <c:v>96240</c:v>
                </c:pt>
                <c:pt idx="1604">
                  <c:v>96300</c:v>
                </c:pt>
                <c:pt idx="1605">
                  <c:v>96360</c:v>
                </c:pt>
                <c:pt idx="1606">
                  <c:v>96420</c:v>
                </c:pt>
                <c:pt idx="1607">
                  <c:v>96480</c:v>
                </c:pt>
                <c:pt idx="1608">
                  <c:v>96540</c:v>
                </c:pt>
                <c:pt idx="1609">
                  <c:v>96600</c:v>
                </c:pt>
                <c:pt idx="1610">
                  <c:v>96660</c:v>
                </c:pt>
                <c:pt idx="1611">
                  <c:v>96720</c:v>
                </c:pt>
                <c:pt idx="1612">
                  <c:v>96780</c:v>
                </c:pt>
                <c:pt idx="1613">
                  <c:v>96840</c:v>
                </c:pt>
                <c:pt idx="1614">
                  <c:v>96900</c:v>
                </c:pt>
                <c:pt idx="1615">
                  <c:v>96960</c:v>
                </c:pt>
                <c:pt idx="1616">
                  <c:v>97020</c:v>
                </c:pt>
                <c:pt idx="1617">
                  <c:v>97080</c:v>
                </c:pt>
                <c:pt idx="1618">
                  <c:v>97140</c:v>
                </c:pt>
                <c:pt idx="1619">
                  <c:v>97200</c:v>
                </c:pt>
                <c:pt idx="1620">
                  <c:v>97260</c:v>
                </c:pt>
                <c:pt idx="1621">
                  <c:v>97320</c:v>
                </c:pt>
                <c:pt idx="1622">
                  <c:v>97380</c:v>
                </c:pt>
                <c:pt idx="1623">
                  <c:v>97440</c:v>
                </c:pt>
                <c:pt idx="1624">
                  <c:v>97500</c:v>
                </c:pt>
                <c:pt idx="1625">
                  <c:v>97560</c:v>
                </c:pt>
                <c:pt idx="1626">
                  <c:v>97620</c:v>
                </c:pt>
                <c:pt idx="1627">
                  <c:v>97680</c:v>
                </c:pt>
                <c:pt idx="1628">
                  <c:v>97740</c:v>
                </c:pt>
                <c:pt idx="1629">
                  <c:v>97800</c:v>
                </c:pt>
                <c:pt idx="1630">
                  <c:v>97860</c:v>
                </c:pt>
                <c:pt idx="1631">
                  <c:v>97920</c:v>
                </c:pt>
                <c:pt idx="1632">
                  <c:v>97980</c:v>
                </c:pt>
                <c:pt idx="1633">
                  <c:v>98040</c:v>
                </c:pt>
                <c:pt idx="1634">
                  <c:v>98100</c:v>
                </c:pt>
                <c:pt idx="1635">
                  <c:v>98160</c:v>
                </c:pt>
                <c:pt idx="1636">
                  <c:v>98220</c:v>
                </c:pt>
                <c:pt idx="1637">
                  <c:v>98280</c:v>
                </c:pt>
                <c:pt idx="1638">
                  <c:v>98340</c:v>
                </c:pt>
                <c:pt idx="1639">
                  <c:v>98400</c:v>
                </c:pt>
                <c:pt idx="1640">
                  <c:v>98460</c:v>
                </c:pt>
                <c:pt idx="1641">
                  <c:v>98520</c:v>
                </c:pt>
                <c:pt idx="1642">
                  <c:v>98580</c:v>
                </c:pt>
                <c:pt idx="1643">
                  <c:v>98640</c:v>
                </c:pt>
                <c:pt idx="1644">
                  <c:v>98700</c:v>
                </c:pt>
                <c:pt idx="1645">
                  <c:v>98760</c:v>
                </c:pt>
                <c:pt idx="1646">
                  <c:v>98820</c:v>
                </c:pt>
                <c:pt idx="1647">
                  <c:v>98880</c:v>
                </c:pt>
                <c:pt idx="1648">
                  <c:v>98940</c:v>
                </c:pt>
                <c:pt idx="1649">
                  <c:v>99000</c:v>
                </c:pt>
                <c:pt idx="1650">
                  <c:v>99060</c:v>
                </c:pt>
                <c:pt idx="1651">
                  <c:v>99120</c:v>
                </c:pt>
                <c:pt idx="1652">
                  <c:v>99180</c:v>
                </c:pt>
                <c:pt idx="1653">
                  <c:v>99240</c:v>
                </c:pt>
                <c:pt idx="1654">
                  <c:v>99300</c:v>
                </c:pt>
                <c:pt idx="1655">
                  <c:v>99360</c:v>
                </c:pt>
                <c:pt idx="1656">
                  <c:v>99420</c:v>
                </c:pt>
                <c:pt idx="1657">
                  <c:v>99480</c:v>
                </c:pt>
                <c:pt idx="1658">
                  <c:v>99540</c:v>
                </c:pt>
                <c:pt idx="1659">
                  <c:v>99600</c:v>
                </c:pt>
                <c:pt idx="1660">
                  <c:v>99660</c:v>
                </c:pt>
                <c:pt idx="1661">
                  <c:v>99720</c:v>
                </c:pt>
                <c:pt idx="1662">
                  <c:v>99780</c:v>
                </c:pt>
                <c:pt idx="1663">
                  <c:v>99840</c:v>
                </c:pt>
                <c:pt idx="1664">
                  <c:v>99900</c:v>
                </c:pt>
                <c:pt idx="1665">
                  <c:v>99960</c:v>
                </c:pt>
                <c:pt idx="1666">
                  <c:v>100020</c:v>
                </c:pt>
                <c:pt idx="1667">
                  <c:v>100080</c:v>
                </c:pt>
                <c:pt idx="1668">
                  <c:v>100140</c:v>
                </c:pt>
                <c:pt idx="1669">
                  <c:v>100200</c:v>
                </c:pt>
                <c:pt idx="1670">
                  <c:v>100260</c:v>
                </c:pt>
                <c:pt idx="1671">
                  <c:v>100320</c:v>
                </c:pt>
                <c:pt idx="1672">
                  <c:v>100380</c:v>
                </c:pt>
                <c:pt idx="1673">
                  <c:v>100440</c:v>
                </c:pt>
                <c:pt idx="1674">
                  <c:v>100500</c:v>
                </c:pt>
                <c:pt idx="1675">
                  <c:v>100560</c:v>
                </c:pt>
                <c:pt idx="1676">
                  <c:v>100620</c:v>
                </c:pt>
                <c:pt idx="1677">
                  <c:v>100680</c:v>
                </c:pt>
                <c:pt idx="1678">
                  <c:v>100740</c:v>
                </c:pt>
                <c:pt idx="1679">
                  <c:v>100800</c:v>
                </c:pt>
                <c:pt idx="1680">
                  <c:v>100860</c:v>
                </c:pt>
                <c:pt idx="1681">
                  <c:v>100920</c:v>
                </c:pt>
                <c:pt idx="1682">
                  <c:v>100980</c:v>
                </c:pt>
                <c:pt idx="1683">
                  <c:v>101040</c:v>
                </c:pt>
                <c:pt idx="1684">
                  <c:v>101100</c:v>
                </c:pt>
                <c:pt idx="1685">
                  <c:v>101160</c:v>
                </c:pt>
                <c:pt idx="1686">
                  <c:v>101220</c:v>
                </c:pt>
                <c:pt idx="1687">
                  <c:v>101280</c:v>
                </c:pt>
                <c:pt idx="1688">
                  <c:v>101340</c:v>
                </c:pt>
                <c:pt idx="1689">
                  <c:v>101400</c:v>
                </c:pt>
                <c:pt idx="1690">
                  <c:v>101460</c:v>
                </c:pt>
                <c:pt idx="1691">
                  <c:v>101520</c:v>
                </c:pt>
                <c:pt idx="1692">
                  <c:v>101580</c:v>
                </c:pt>
                <c:pt idx="1693">
                  <c:v>101640</c:v>
                </c:pt>
                <c:pt idx="1694">
                  <c:v>101700</c:v>
                </c:pt>
                <c:pt idx="1695">
                  <c:v>101760</c:v>
                </c:pt>
                <c:pt idx="1696">
                  <c:v>101820</c:v>
                </c:pt>
                <c:pt idx="1697">
                  <c:v>101880</c:v>
                </c:pt>
                <c:pt idx="1698">
                  <c:v>101940</c:v>
                </c:pt>
                <c:pt idx="1699">
                  <c:v>102000</c:v>
                </c:pt>
                <c:pt idx="1700">
                  <c:v>102060</c:v>
                </c:pt>
                <c:pt idx="1701">
                  <c:v>102120</c:v>
                </c:pt>
                <c:pt idx="1702">
                  <c:v>102180</c:v>
                </c:pt>
                <c:pt idx="1703">
                  <c:v>102240</c:v>
                </c:pt>
                <c:pt idx="1704">
                  <c:v>102300</c:v>
                </c:pt>
                <c:pt idx="1705">
                  <c:v>102360</c:v>
                </c:pt>
                <c:pt idx="1706">
                  <c:v>102420</c:v>
                </c:pt>
                <c:pt idx="1707">
                  <c:v>102480</c:v>
                </c:pt>
                <c:pt idx="1708">
                  <c:v>102540</c:v>
                </c:pt>
                <c:pt idx="1709">
                  <c:v>102600</c:v>
                </c:pt>
                <c:pt idx="1710">
                  <c:v>102660</c:v>
                </c:pt>
                <c:pt idx="1711">
                  <c:v>102720</c:v>
                </c:pt>
                <c:pt idx="1712">
                  <c:v>102780</c:v>
                </c:pt>
                <c:pt idx="1713">
                  <c:v>102840</c:v>
                </c:pt>
                <c:pt idx="1714">
                  <c:v>102900</c:v>
                </c:pt>
                <c:pt idx="1715">
                  <c:v>102960</c:v>
                </c:pt>
                <c:pt idx="1716">
                  <c:v>103020</c:v>
                </c:pt>
                <c:pt idx="1717">
                  <c:v>103080</c:v>
                </c:pt>
                <c:pt idx="1718">
                  <c:v>103140</c:v>
                </c:pt>
                <c:pt idx="1719">
                  <c:v>103200</c:v>
                </c:pt>
                <c:pt idx="1720">
                  <c:v>103260</c:v>
                </c:pt>
                <c:pt idx="1721">
                  <c:v>103320</c:v>
                </c:pt>
                <c:pt idx="1722">
                  <c:v>103380</c:v>
                </c:pt>
                <c:pt idx="1723">
                  <c:v>103440</c:v>
                </c:pt>
                <c:pt idx="1724">
                  <c:v>103500</c:v>
                </c:pt>
                <c:pt idx="1725">
                  <c:v>103560</c:v>
                </c:pt>
                <c:pt idx="1726">
                  <c:v>103620</c:v>
                </c:pt>
                <c:pt idx="1727">
                  <c:v>103680</c:v>
                </c:pt>
                <c:pt idx="1728">
                  <c:v>103740</c:v>
                </c:pt>
                <c:pt idx="1729">
                  <c:v>103800</c:v>
                </c:pt>
                <c:pt idx="1730">
                  <c:v>103860</c:v>
                </c:pt>
                <c:pt idx="1731">
                  <c:v>103920</c:v>
                </c:pt>
                <c:pt idx="1732">
                  <c:v>103980</c:v>
                </c:pt>
                <c:pt idx="1733">
                  <c:v>104040</c:v>
                </c:pt>
                <c:pt idx="1734">
                  <c:v>104100</c:v>
                </c:pt>
                <c:pt idx="1735">
                  <c:v>104160</c:v>
                </c:pt>
                <c:pt idx="1736">
                  <c:v>104220</c:v>
                </c:pt>
                <c:pt idx="1737">
                  <c:v>104280</c:v>
                </c:pt>
                <c:pt idx="1738">
                  <c:v>104340</c:v>
                </c:pt>
                <c:pt idx="1739">
                  <c:v>104400</c:v>
                </c:pt>
                <c:pt idx="1740">
                  <c:v>104460</c:v>
                </c:pt>
                <c:pt idx="1741">
                  <c:v>104520</c:v>
                </c:pt>
                <c:pt idx="1742">
                  <c:v>104580</c:v>
                </c:pt>
                <c:pt idx="1743">
                  <c:v>104640</c:v>
                </c:pt>
                <c:pt idx="1744">
                  <c:v>104700</c:v>
                </c:pt>
                <c:pt idx="1745">
                  <c:v>104760</c:v>
                </c:pt>
                <c:pt idx="1746">
                  <c:v>104820</c:v>
                </c:pt>
                <c:pt idx="1747">
                  <c:v>104880</c:v>
                </c:pt>
                <c:pt idx="1748">
                  <c:v>104940</c:v>
                </c:pt>
                <c:pt idx="1749">
                  <c:v>105000</c:v>
                </c:pt>
                <c:pt idx="1750">
                  <c:v>105060</c:v>
                </c:pt>
                <c:pt idx="1751">
                  <c:v>105120</c:v>
                </c:pt>
                <c:pt idx="1752">
                  <c:v>105180</c:v>
                </c:pt>
                <c:pt idx="1753">
                  <c:v>105240</c:v>
                </c:pt>
                <c:pt idx="1754">
                  <c:v>105300</c:v>
                </c:pt>
                <c:pt idx="1755">
                  <c:v>105360</c:v>
                </c:pt>
                <c:pt idx="1756">
                  <c:v>105420</c:v>
                </c:pt>
                <c:pt idx="1757">
                  <c:v>105480</c:v>
                </c:pt>
                <c:pt idx="1758">
                  <c:v>105540</c:v>
                </c:pt>
                <c:pt idx="1759">
                  <c:v>105600</c:v>
                </c:pt>
                <c:pt idx="1760">
                  <c:v>105660</c:v>
                </c:pt>
                <c:pt idx="1761">
                  <c:v>105720</c:v>
                </c:pt>
                <c:pt idx="1762">
                  <c:v>105780</c:v>
                </c:pt>
                <c:pt idx="1763">
                  <c:v>105840</c:v>
                </c:pt>
                <c:pt idx="1764">
                  <c:v>105900</c:v>
                </c:pt>
                <c:pt idx="1765">
                  <c:v>105960</c:v>
                </c:pt>
                <c:pt idx="1766">
                  <c:v>106020</c:v>
                </c:pt>
                <c:pt idx="1767">
                  <c:v>106080</c:v>
                </c:pt>
                <c:pt idx="1768">
                  <c:v>106140</c:v>
                </c:pt>
                <c:pt idx="1769">
                  <c:v>106200</c:v>
                </c:pt>
                <c:pt idx="1770">
                  <c:v>106260</c:v>
                </c:pt>
                <c:pt idx="1771">
                  <c:v>106320</c:v>
                </c:pt>
                <c:pt idx="1772">
                  <c:v>106380</c:v>
                </c:pt>
                <c:pt idx="1773">
                  <c:v>106440</c:v>
                </c:pt>
                <c:pt idx="1774">
                  <c:v>106500</c:v>
                </c:pt>
                <c:pt idx="1775">
                  <c:v>106560</c:v>
                </c:pt>
                <c:pt idx="1776">
                  <c:v>106620</c:v>
                </c:pt>
                <c:pt idx="1777">
                  <c:v>106680</c:v>
                </c:pt>
                <c:pt idx="1778">
                  <c:v>106740</c:v>
                </c:pt>
                <c:pt idx="1779">
                  <c:v>106800</c:v>
                </c:pt>
                <c:pt idx="1780">
                  <c:v>106860</c:v>
                </c:pt>
                <c:pt idx="1781">
                  <c:v>106920</c:v>
                </c:pt>
                <c:pt idx="1782">
                  <c:v>106980</c:v>
                </c:pt>
                <c:pt idx="1783">
                  <c:v>107040</c:v>
                </c:pt>
                <c:pt idx="1784">
                  <c:v>107100</c:v>
                </c:pt>
                <c:pt idx="1785">
                  <c:v>107160</c:v>
                </c:pt>
                <c:pt idx="1786">
                  <c:v>107220</c:v>
                </c:pt>
                <c:pt idx="1787">
                  <c:v>107280</c:v>
                </c:pt>
                <c:pt idx="1788">
                  <c:v>107340</c:v>
                </c:pt>
                <c:pt idx="1789">
                  <c:v>107400</c:v>
                </c:pt>
                <c:pt idx="1790">
                  <c:v>107460</c:v>
                </c:pt>
                <c:pt idx="1791">
                  <c:v>107520</c:v>
                </c:pt>
                <c:pt idx="1792">
                  <c:v>107580</c:v>
                </c:pt>
                <c:pt idx="1793">
                  <c:v>107640</c:v>
                </c:pt>
                <c:pt idx="1794">
                  <c:v>107700</c:v>
                </c:pt>
                <c:pt idx="1795">
                  <c:v>107760</c:v>
                </c:pt>
                <c:pt idx="1796">
                  <c:v>107820</c:v>
                </c:pt>
                <c:pt idx="1797">
                  <c:v>107880</c:v>
                </c:pt>
                <c:pt idx="1798">
                  <c:v>107940</c:v>
                </c:pt>
                <c:pt idx="1799">
                  <c:v>108000</c:v>
                </c:pt>
                <c:pt idx="1800">
                  <c:v>108060</c:v>
                </c:pt>
                <c:pt idx="1801">
                  <c:v>108120</c:v>
                </c:pt>
                <c:pt idx="1802">
                  <c:v>108180</c:v>
                </c:pt>
                <c:pt idx="1803">
                  <c:v>108240</c:v>
                </c:pt>
                <c:pt idx="1804">
                  <c:v>108300</c:v>
                </c:pt>
                <c:pt idx="1805">
                  <c:v>108360</c:v>
                </c:pt>
                <c:pt idx="1806">
                  <c:v>108420</c:v>
                </c:pt>
                <c:pt idx="1807">
                  <c:v>108480</c:v>
                </c:pt>
                <c:pt idx="1808">
                  <c:v>108540</c:v>
                </c:pt>
                <c:pt idx="1809">
                  <c:v>108600</c:v>
                </c:pt>
                <c:pt idx="1810">
                  <c:v>108660</c:v>
                </c:pt>
                <c:pt idx="1811">
                  <c:v>108720</c:v>
                </c:pt>
                <c:pt idx="1812">
                  <c:v>108780</c:v>
                </c:pt>
                <c:pt idx="1813">
                  <c:v>108840</c:v>
                </c:pt>
                <c:pt idx="1814">
                  <c:v>108900</c:v>
                </c:pt>
                <c:pt idx="1815">
                  <c:v>108960</c:v>
                </c:pt>
                <c:pt idx="1816">
                  <c:v>109020</c:v>
                </c:pt>
                <c:pt idx="1817">
                  <c:v>109080</c:v>
                </c:pt>
                <c:pt idx="1818">
                  <c:v>109140</c:v>
                </c:pt>
                <c:pt idx="1819">
                  <c:v>109200</c:v>
                </c:pt>
                <c:pt idx="1820">
                  <c:v>109260</c:v>
                </c:pt>
                <c:pt idx="1821">
                  <c:v>109320</c:v>
                </c:pt>
                <c:pt idx="1822">
                  <c:v>109380</c:v>
                </c:pt>
                <c:pt idx="1823">
                  <c:v>109440</c:v>
                </c:pt>
                <c:pt idx="1824">
                  <c:v>109500</c:v>
                </c:pt>
                <c:pt idx="1825">
                  <c:v>109560</c:v>
                </c:pt>
                <c:pt idx="1826">
                  <c:v>109620</c:v>
                </c:pt>
                <c:pt idx="1827">
                  <c:v>109680</c:v>
                </c:pt>
                <c:pt idx="1828">
                  <c:v>109740</c:v>
                </c:pt>
                <c:pt idx="1829">
                  <c:v>109800</c:v>
                </c:pt>
                <c:pt idx="1830">
                  <c:v>109860</c:v>
                </c:pt>
                <c:pt idx="1831">
                  <c:v>109920</c:v>
                </c:pt>
                <c:pt idx="1832">
                  <c:v>109980</c:v>
                </c:pt>
                <c:pt idx="1833">
                  <c:v>110040</c:v>
                </c:pt>
                <c:pt idx="1834">
                  <c:v>110100</c:v>
                </c:pt>
                <c:pt idx="1835">
                  <c:v>110160</c:v>
                </c:pt>
                <c:pt idx="1836">
                  <c:v>110220</c:v>
                </c:pt>
                <c:pt idx="1837">
                  <c:v>110280</c:v>
                </c:pt>
                <c:pt idx="1838">
                  <c:v>110340</c:v>
                </c:pt>
                <c:pt idx="1839">
                  <c:v>110400</c:v>
                </c:pt>
                <c:pt idx="1840">
                  <c:v>110460</c:v>
                </c:pt>
                <c:pt idx="1841">
                  <c:v>110520</c:v>
                </c:pt>
                <c:pt idx="1842">
                  <c:v>110580</c:v>
                </c:pt>
                <c:pt idx="1843">
                  <c:v>110640</c:v>
                </c:pt>
                <c:pt idx="1844">
                  <c:v>110700</c:v>
                </c:pt>
                <c:pt idx="1845">
                  <c:v>110760</c:v>
                </c:pt>
                <c:pt idx="1846">
                  <c:v>110820</c:v>
                </c:pt>
                <c:pt idx="1847">
                  <c:v>110880</c:v>
                </c:pt>
                <c:pt idx="1848">
                  <c:v>110940</c:v>
                </c:pt>
                <c:pt idx="1849">
                  <c:v>111000</c:v>
                </c:pt>
                <c:pt idx="1850">
                  <c:v>111060</c:v>
                </c:pt>
                <c:pt idx="1851">
                  <c:v>111120</c:v>
                </c:pt>
                <c:pt idx="1852">
                  <c:v>111180</c:v>
                </c:pt>
                <c:pt idx="1853">
                  <c:v>111240</c:v>
                </c:pt>
                <c:pt idx="1854">
                  <c:v>111300</c:v>
                </c:pt>
                <c:pt idx="1855">
                  <c:v>111360</c:v>
                </c:pt>
                <c:pt idx="1856">
                  <c:v>111420</c:v>
                </c:pt>
                <c:pt idx="1857">
                  <c:v>111480</c:v>
                </c:pt>
                <c:pt idx="1858">
                  <c:v>111540</c:v>
                </c:pt>
                <c:pt idx="1859">
                  <c:v>111600</c:v>
                </c:pt>
                <c:pt idx="1860">
                  <c:v>111660</c:v>
                </c:pt>
                <c:pt idx="1861">
                  <c:v>111720</c:v>
                </c:pt>
                <c:pt idx="1862">
                  <c:v>111780</c:v>
                </c:pt>
                <c:pt idx="1863">
                  <c:v>111840</c:v>
                </c:pt>
                <c:pt idx="1864">
                  <c:v>111900</c:v>
                </c:pt>
                <c:pt idx="1865">
                  <c:v>111960</c:v>
                </c:pt>
                <c:pt idx="1866">
                  <c:v>112020</c:v>
                </c:pt>
                <c:pt idx="1867">
                  <c:v>112080</c:v>
                </c:pt>
                <c:pt idx="1868">
                  <c:v>112140</c:v>
                </c:pt>
                <c:pt idx="1869">
                  <c:v>112200</c:v>
                </c:pt>
                <c:pt idx="1870">
                  <c:v>112260</c:v>
                </c:pt>
                <c:pt idx="1871">
                  <c:v>112320</c:v>
                </c:pt>
                <c:pt idx="1872">
                  <c:v>112380</c:v>
                </c:pt>
                <c:pt idx="1873">
                  <c:v>112440</c:v>
                </c:pt>
                <c:pt idx="1874">
                  <c:v>112500</c:v>
                </c:pt>
                <c:pt idx="1875">
                  <c:v>112560</c:v>
                </c:pt>
                <c:pt idx="1876">
                  <c:v>112620</c:v>
                </c:pt>
                <c:pt idx="1877">
                  <c:v>112680</c:v>
                </c:pt>
                <c:pt idx="1878">
                  <c:v>112740</c:v>
                </c:pt>
                <c:pt idx="1879">
                  <c:v>112800</c:v>
                </c:pt>
                <c:pt idx="1880">
                  <c:v>112860</c:v>
                </c:pt>
                <c:pt idx="1881">
                  <c:v>112920</c:v>
                </c:pt>
                <c:pt idx="1882">
                  <c:v>112980</c:v>
                </c:pt>
                <c:pt idx="1883">
                  <c:v>113040</c:v>
                </c:pt>
                <c:pt idx="1884">
                  <c:v>113100</c:v>
                </c:pt>
                <c:pt idx="1885">
                  <c:v>113160</c:v>
                </c:pt>
                <c:pt idx="1886">
                  <c:v>113220</c:v>
                </c:pt>
                <c:pt idx="1887">
                  <c:v>113280</c:v>
                </c:pt>
                <c:pt idx="1888">
                  <c:v>113340</c:v>
                </c:pt>
                <c:pt idx="1889">
                  <c:v>113400</c:v>
                </c:pt>
                <c:pt idx="1890">
                  <c:v>113460</c:v>
                </c:pt>
                <c:pt idx="1891">
                  <c:v>113520</c:v>
                </c:pt>
                <c:pt idx="1892">
                  <c:v>113580</c:v>
                </c:pt>
                <c:pt idx="1893">
                  <c:v>113640</c:v>
                </c:pt>
                <c:pt idx="1894">
                  <c:v>113700</c:v>
                </c:pt>
                <c:pt idx="1895">
                  <c:v>113760</c:v>
                </c:pt>
                <c:pt idx="1896">
                  <c:v>113820</c:v>
                </c:pt>
                <c:pt idx="1897">
                  <c:v>113880</c:v>
                </c:pt>
                <c:pt idx="1898">
                  <c:v>113940</c:v>
                </c:pt>
                <c:pt idx="1899">
                  <c:v>114000</c:v>
                </c:pt>
                <c:pt idx="1900">
                  <c:v>114060</c:v>
                </c:pt>
                <c:pt idx="1901">
                  <c:v>114120</c:v>
                </c:pt>
                <c:pt idx="1902">
                  <c:v>114180</c:v>
                </c:pt>
                <c:pt idx="1903">
                  <c:v>114240</c:v>
                </c:pt>
                <c:pt idx="1904">
                  <c:v>114300</c:v>
                </c:pt>
                <c:pt idx="1905">
                  <c:v>114360</c:v>
                </c:pt>
                <c:pt idx="1906">
                  <c:v>114420</c:v>
                </c:pt>
                <c:pt idx="1907">
                  <c:v>114480</c:v>
                </c:pt>
                <c:pt idx="1908">
                  <c:v>114540</c:v>
                </c:pt>
                <c:pt idx="1909">
                  <c:v>114600</c:v>
                </c:pt>
                <c:pt idx="1910">
                  <c:v>114660</c:v>
                </c:pt>
                <c:pt idx="1911">
                  <c:v>114720</c:v>
                </c:pt>
                <c:pt idx="1912">
                  <c:v>114780</c:v>
                </c:pt>
                <c:pt idx="1913">
                  <c:v>114840</c:v>
                </c:pt>
                <c:pt idx="1914">
                  <c:v>114900</c:v>
                </c:pt>
                <c:pt idx="1915">
                  <c:v>114960</c:v>
                </c:pt>
                <c:pt idx="1916">
                  <c:v>115020</c:v>
                </c:pt>
                <c:pt idx="1917">
                  <c:v>115080</c:v>
                </c:pt>
                <c:pt idx="1918">
                  <c:v>115140</c:v>
                </c:pt>
                <c:pt idx="1919">
                  <c:v>115200</c:v>
                </c:pt>
                <c:pt idx="1920">
                  <c:v>115260</c:v>
                </c:pt>
                <c:pt idx="1921">
                  <c:v>115320</c:v>
                </c:pt>
                <c:pt idx="1922">
                  <c:v>115380</c:v>
                </c:pt>
                <c:pt idx="1923">
                  <c:v>115440</c:v>
                </c:pt>
                <c:pt idx="1924">
                  <c:v>115500</c:v>
                </c:pt>
                <c:pt idx="1925">
                  <c:v>115560</c:v>
                </c:pt>
                <c:pt idx="1926">
                  <c:v>115620</c:v>
                </c:pt>
                <c:pt idx="1927">
                  <c:v>115680</c:v>
                </c:pt>
                <c:pt idx="1928">
                  <c:v>115740</c:v>
                </c:pt>
                <c:pt idx="1929">
                  <c:v>115800</c:v>
                </c:pt>
                <c:pt idx="1930">
                  <c:v>115860</c:v>
                </c:pt>
                <c:pt idx="1931">
                  <c:v>115920</c:v>
                </c:pt>
                <c:pt idx="1932">
                  <c:v>115980</c:v>
                </c:pt>
                <c:pt idx="1933">
                  <c:v>116040</c:v>
                </c:pt>
                <c:pt idx="1934">
                  <c:v>116100</c:v>
                </c:pt>
                <c:pt idx="1935">
                  <c:v>116160</c:v>
                </c:pt>
                <c:pt idx="1936">
                  <c:v>116220</c:v>
                </c:pt>
                <c:pt idx="1937">
                  <c:v>116280</c:v>
                </c:pt>
                <c:pt idx="1938">
                  <c:v>116340</c:v>
                </c:pt>
                <c:pt idx="1939">
                  <c:v>116400</c:v>
                </c:pt>
                <c:pt idx="1940">
                  <c:v>116460</c:v>
                </c:pt>
                <c:pt idx="1941">
                  <c:v>116520</c:v>
                </c:pt>
                <c:pt idx="1942">
                  <c:v>116580</c:v>
                </c:pt>
                <c:pt idx="1943">
                  <c:v>116640</c:v>
                </c:pt>
                <c:pt idx="1944">
                  <c:v>116700</c:v>
                </c:pt>
                <c:pt idx="1945">
                  <c:v>116760</c:v>
                </c:pt>
                <c:pt idx="1946">
                  <c:v>116820</c:v>
                </c:pt>
                <c:pt idx="1947">
                  <c:v>116880</c:v>
                </c:pt>
                <c:pt idx="1948">
                  <c:v>116940</c:v>
                </c:pt>
                <c:pt idx="1949">
                  <c:v>117000</c:v>
                </c:pt>
                <c:pt idx="1950">
                  <c:v>117060</c:v>
                </c:pt>
                <c:pt idx="1951">
                  <c:v>117120</c:v>
                </c:pt>
                <c:pt idx="1952">
                  <c:v>117180</c:v>
                </c:pt>
                <c:pt idx="1953">
                  <c:v>117240</c:v>
                </c:pt>
                <c:pt idx="1954">
                  <c:v>117300</c:v>
                </c:pt>
                <c:pt idx="1955">
                  <c:v>117360</c:v>
                </c:pt>
                <c:pt idx="1956">
                  <c:v>117420</c:v>
                </c:pt>
                <c:pt idx="1957">
                  <c:v>117480</c:v>
                </c:pt>
                <c:pt idx="1958">
                  <c:v>117540</c:v>
                </c:pt>
                <c:pt idx="1959">
                  <c:v>117600</c:v>
                </c:pt>
                <c:pt idx="1960">
                  <c:v>117660</c:v>
                </c:pt>
                <c:pt idx="1961">
                  <c:v>117720</c:v>
                </c:pt>
                <c:pt idx="1962">
                  <c:v>117780</c:v>
                </c:pt>
                <c:pt idx="1963">
                  <c:v>117840</c:v>
                </c:pt>
                <c:pt idx="1964">
                  <c:v>117900</c:v>
                </c:pt>
                <c:pt idx="1965">
                  <c:v>117960</c:v>
                </c:pt>
                <c:pt idx="1966">
                  <c:v>118020</c:v>
                </c:pt>
                <c:pt idx="1967">
                  <c:v>118080</c:v>
                </c:pt>
                <c:pt idx="1968">
                  <c:v>118140</c:v>
                </c:pt>
                <c:pt idx="1969">
                  <c:v>118200</c:v>
                </c:pt>
                <c:pt idx="1970">
                  <c:v>118260</c:v>
                </c:pt>
                <c:pt idx="1971">
                  <c:v>118320</c:v>
                </c:pt>
                <c:pt idx="1972">
                  <c:v>118380</c:v>
                </c:pt>
                <c:pt idx="1973">
                  <c:v>118440</c:v>
                </c:pt>
                <c:pt idx="1974">
                  <c:v>118500</c:v>
                </c:pt>
                <c:pt idx="1975">
                  <c:v>118560</c:v>
                </c:pt>
                <c:pt idx="1976">
                  <c:v>118620</c:v>
                </c:pt>
                <c:pt idx="1977">
                  <c:v>118680</c:v>
                </c:pt>
                <c:pt idx="1978">
                  <c:v>118740</c:v>
                </c:pt>
                <c:pt idx="1979">
                  <c:v>118800</c:v>
                </c:pt>
                <c:pt idx="1980">
                  <c:v>118860</c:v>
                </c:pt>
                <c:pt idx="1981">
                  <c:v>118920</c:v>
                </c:pt>
                <c:pt idx="1982">
                  <c:v>118980</c:v>
                </c:pt>
                <c:pt idx="1983">
                  <c:v>119040</c:v>
                </c:pt>
                <c:pt idx="1984">
                  <c:v>119100</c:v>
                </c:pt>
                <c:pt idx="1985">
                  <c:v>119160</c:v>
                </c:pt>
                <c:pt idx="1986">
                  <c:v>119220</c:v>
                </c:pt>
                <c:pt idx="1987">
                  <c:v>119280</c:v>
                </c:pt>
                <c:pt idx="1988">
                  <c:v>119340</c:v>
                </c:pt>
                <c:pt idx="1989">
                  <c:v>119400</c:v>
                </c:pt>
                <c:pt idx="1990">
                  <c:v>119460</c:v>
                </c:pt>
                <c:pt idx="1991">
                  <c:v>119520</c:v>
                </c:pt>
                <c:pt idx="1992">
                  <c:v>119580</c:v>
                </c:pt>
                <c:pt idx="1993">
                  <c:v>119640</c:v>
                </c:pt>
                <c:pt idx="1994">
                  <c:v>119700</c:v>
                </c:pt>
                <c:pt idx="1995">
                  <c:v>119760</c:v>
                </c:pt>
                <c:pt idx="1996">
                  <c:v>119820</c:v>
                </c:pt>
                <c:pt idx="1997">
                  <c:v>119880</c:v>
                </c:pt>
                <c:pt idx="1998">
                  <c:v>119940</c:v>
                </c:pt>
                <c:pt idx="1999">
                  <c:v>120000</c:v>
                </c:pt>
                <c:pt idx="2000">
                  <c:v>120060</c:v>
                </c:pt>
                <c:pt idx="2001">
                  <c:v>120120</c:v>
                </c:pt>
                <c:pt idx="2002">
                  <c:v>120180</c:v>
                </c:pt>
                <c:pt idx="2003">
                  <c:v>120240</c:v>
                </c:pt>
                <c:pt idx="2004">
                  <c:v>120300</c:v>
                </c:pt>
                <c:pt idx="2005">
                  <c:v>120360</c:v>
                </c:pt>
                <c:pt idx="2006">
                  <c:v>120420</c:v>
                </c:pt>
                <c:pt idx="2007">
                  <c:v>120480</c:v>
                </c:pt>
                <c:pt idx="2008">
                  <c:v>120540</c:v>
                </c:pt>
                <c:pt idx="2009">
                  <c:v>120600</c:v>
                </c:pt>
                <c:pt idx="2010">
                  <c:v>120660</c:v>
                </c:pt>
                <c:pt idx="2011">
                  <c:v>120720</c:v>
                </c:pt>
                <c:pt idx="2012">
                  <c:v>120780</c:v>
                </c:pt>
                <c:pt idx="2013">
                  <c:v>120840</c:v>
                </c:pt>
                <c:pt idx="2014">
                  <c:v>120900</c:v>
                </c:pt>
                <c:pt idx="2015">
                  <c:v>120960</c:v>
                </c:pt>
                <c:pt idx="2016">
                  <c:v>121020</c:v>
                </c:pt>
                <c:pt idx="2017">
                  <c:v>121080</c:v>
                </c:pt>
                <c:pt idx="2018">
                  <c:v>121140</c:v>
                </c:pt>
                <c:pt idx="2019">
                  <c:v>121200</c:v>
                </c:pt>
                <c:pt idx="2020">
                  <c:v>121260</c:v>
                </c:pt>
                <c:pt idx="2021">
                  <c:v>121320</c:v>
                </c:pt>
                <c:pt idx="2022">
                  <c:v>121380</c:v>
                </c:pt>
                <c:pt idx="2023">
                  <c:v>121440</c:v>
                </c:pt>
                <c:pt idx="2024">
                  <c:v>121500</c:v>
                </c:pt>
                <c:pt idx="2025">
                  <c:v>121560</c:v>
                </c:pt>
                <c:pt idx="2026">
                  <c:v>121620</c:v>
                </c:pt>
                <c:pt idx="2027">
                  <c:v>121680</c:v>
                </c:pt>
                <c:pt idx="2028">
                  <c:v>121740</c:v>
                </c:pt>
                <c:pt idx="2029">
                  <c:v>121800</c:v>
                </c:pt>
                <c:pt idx="2030">
                  <c:v>121860</c:v>
                </c:pt>
                <c:pt idx="2031">
                  <c:v>121920</c:v>
                </c:pt>
                <c:pt idx="2032">
                  <c:v>121980</c:v>
                </c:pt>
                <c:pt idx="2033">
                  <c:v>122040</c:v>
                </c:pt>
                <c:pt idx="2034">
                  <c:v>122100</c:v>
                </c:pt>
                <c:pt idx="2035">
                  <c:v>122160</c:v>
                </c:pt>
                <c:pt idx="2036">
                  <c:v>122220</c:v>
                </c:pt>
                <c:pt idx="2037">
                  <c:v>122280</c:v>
                </c:pt>
                <c:pt idx="2038">
                  <c:v>122340</c:v>
                </c:pt>
                <c:pt idx="2039">
                  <c:v>122400</c:v>
                </c:pt>
                <c:pt idx="2040">
                  <c:v>122460</c:v>
                </c:pt>
                <c:pt idx="2041">
                  <c:v>122520</c:v>
                </c:pt>
                <c:pt idx="2042">
                  <c:v>122580</c:v>
                </c:pt>
                <c:pt idx="2043">
                  <c:v>122640</c:v>
                </c:pt>
                <c:pt idx="2044">
                  <c:v>122700</c:v>
                </c:pt>
                <c:pt idx="2045">
                  <c:v>122760</c:v>
                </c:pt>
                <c:pt idx="2046">
                  <c:v>122820</c:v>
                </c:pt>
                <c:pt idx="2047">
                  <c:v>122880</c:v>
                </c:pt>
                <c:pt idx="2048">
                  <c:v>122940</c:v>
                </c:pt>
                <c:pt idx="2049">
                  <c:v>123000</c:v>
                </c:pt>
                <c:pt idx="2050">
                  <c:v>123060</c:v>
                </c:pt>
                <c:pt idx="2051">
                  <c:v>123120</c:v>
                </c:pt>
                <c:pt idx="2052">
                  <c:v>123180</c:v>
                </c:pt>
                <c:pt idx="2053">
                  <c:v>123240</c:v>
                </c:pt>
                <c:pt idx="2054">
                  <c:v>123300</c:v>
                </c:pt>
                <c:pt idx="2055">
                  <c:v>123360</c:v>
                </c:pt>
                <c:pt idx="2056">
                  <c:v>123420</c:v>
                </c:pt>
                <c:pt idx="2057">
                  <c:v>123480</c:v>
                </c:pt>
                <c:pt idx="2058">
                  <c:v>123540</c:v>
                </c:pt>
                <c:pt idx="2059">
                  <c:v>123600</c:v>
                </c:pt>
                <c:pt idx="2060">
                  <c:v>123660</c:v>
                </c:pt>
                <c:pt idx="2061">
                  <c:v>123720</c:v>
                </c:pt>
                <c:pt idx="2062">
                  <c:v>123780</c:v>
                </c:pt>
                <c:pt idx="2063">
                  <c:v>123840</c:v>
                </c:pt>
                <c:pt idx="2064">
                  <c:v>123900</c:v>
                </c:pt>
                <c:pt idx="2065">
                  <c:v>123960</c:v>
                </c:pt>
                <c:pt idx="2066">
                  <c:v>124020</c:v>
                </c:pt>
                <c:pt idx="2067">
                  <c:v>124080</c:v>
                </c:pt>
                <c:pt idx="2068">
                  <c:v>124140</c:v>
                </c:pt>
                <c:pt idx="2069">
                  <c:v>124200</c:v>
                </c:pt>
                <c:pt idx="2070">
                  <c:v>124260</c:v>
                </c:pt>
                <c:pt idx="2071">
                  <c:v>124320</c:v>
                </c:pt>
                <c:pt idx="2072">
                  <c:v>124380</c:v>
                </c:pt>
                <c:pt idx="2073">
                  <c:v>124440</c:v>
                </c:pt>
                <c:pt idx="2074">
                  <c:v>124500</c:v>
                </c:pt>
                <c:pt idx="2075">
                  <c:v>124560</c:v>
                </c:pt>
                <c:pt idx="2076">
                  <c:v>124620</c:v>
                </c:pt>
                <c:pt idx="2077">
                  <c:v>124680</c:v>
                </c:pt>
                <c:pt idx="2078">
                  <c:v>124740</c:v>
                </c:pt>
                <c:pt idx="2079">
                  <c:v>124800</c:v>
                </c:pt>
                <c:pt idx="2080">
                  <c:v>124860</c:v>
                </c:pt>
                <c:pt idx="2081">
                  <c:v>124920</c:v>
                </c:pt>
                <c:pt idx="2082">
                  <c:v>124980</c:v>
                </c:pt>
                <c:pt idx="2083">
                  <c:v>125040</c:v>
                </c:pt>
                <c:pt idx="2084">
                  <c:v>125100</c:v>
                </c:pt>
                <c:pt idx="2085">
                  <c:v>125160</c:v>
                </c:pt>
                <c:pt idx="2086">
                  <c:v>125220</c:v>
                </c:pt>
                <c:pt idx="2087">
                  <c:v>125280</c:v>
                </c:pt>
                <c:pt idx="2088">
                  <c:v>125340</c:v>
                </c:pt>
                <c:pt idx="2089">
                  <c:v>125400</c:v>
                </c:pt>
                <c:pt idx="2090">
                  <c:v>125460</c:v>
                </c:pt>
                <c:pt idx="2091">
                  <c:v>125520</c:v>
                </c:pt>
                <c:pt idx="2092">
                  <c:v>125580</c:v>
                </c:pt>
                <c:pt idx="2093">
                  <c:v>125640</c:v>
                </c:pt>
                <c:pt idx="2094">
                  <c:v>125700</c:v>
                </c:pt>
                <c:pt idx="2095">
                  <c:v>125760</c:v>
                </c:pt>
                <c:pt idx="2096">
                  <c:v>125820</c:v>
                </c:pt>
                <c:pt idx="2097">
                  <c:v>125880</c:v>
                </c:pt>
                <c:pt idx="2098">
                  <c:v>125940</c:v>
                </c:pt>
                <c:pt idx="2099">
                  <c:v>126000</c:v>
                </c:pt>
                <c:pt idx="2100">
                  <c:v>126060</c:v>
                </c:pt>
                <c:pt idx="2101">
                  <c:v>126120</c:v>
                </c:pt>
                <c:pt idx="2102">
                  <c:v>126180</c:v>
                </c:pt>
                <c:pt idx="2103">
                  <c:v>126240</c:v>
                </c:pt>
                <c:pt idx="2104">
                  <c:v>126300</c:v>
                </c:pt>
                <c:pt idx="2105">
                  <c:v>126360</c:v>
                </c:pt>
                <c:pt idx="2106">
                  <c:v>126420</c:v>
                </c:pt>
                <c:pt idx="2107">
                  <c:v>126480</c:v>
                </c:pt>
                <c:pt idx="2108">
                  <c:v>126540</c:v>
                </c:pt>
                <c:pt idx="2109">
                  <c:v>126600</c:v>
                </c:pt>
                <c:pt idx="2110">
                  <c:v>126660</c:v>
                </c:pt>
                <c:pt idx="2111">
                  <c:v>126720</c:v>
                </c:pt>
                <c:pt idx="2112">
                  <c:v>126780</c:v>
                </c:pt>
                <c:pt idx="2113">
                  <c:v>126840</c:v>
                </c:pt>
                <c:pt idx="2114">
                  <c:v>126900</c:v>
                </c:pt>
                <c:pt idx="2115">
                  <c:v>126960</c:v>
                </c:pt>
                <c:pt idx="2116">
                  <c:v>127020</c:v>
                </c:pt>
                <c:pt idx="2117">
                  <c:v>127080</c:v>
                </c:pt>
                <c:pt idx="2118">
                  <c:v>127140</c:v>
                </c:pt>
                <c:pt idx="2119">
                  <c:v>127200</c:v>
                </c:pt>
                <c:pt idx="2120">
                  <c:v>127260</c:v>
                </c:pt>
                <c:pt idx="2121">
                  <c:v>127320</c:v>
                </c:pt>
                <c:pt idx="2122">
                  <c:v>127380</c:v>
                </c:pt>
                <c:pt idx="2123">
                  <c:v>127440</c:v>
                </c:pt>
                <c:pt idx="2124">
                  <c:v>127500</c:v>
                </c:pt>
                <c:pt idx="2125">
                  <c:v>127560</c:v>
                </c:pt>
                <c:pt idx="2126">
                  <c:v>127620</c:v>
                </c:pt>
                <c:pt idx="2127">
                  <c:v>127680</c:v>
                </c:pt>
                <c:pt idx="2128">
                  <c:v>127740</c:v>
                </c:pt>
                <c:pt idx="2129">
                  <c:v>127800</c:v>
                </c:pt>
                <c:pt idx="2130">
                  <c:v>127860</c:v>
                </c:pt>
                <c:pt idx="2131">
                  <c:v>127920</c:v>
                </c:pt>
                <c:pt idx="2132">
                  <c:v>127980</c:v>
                </c:pt>
                <c:pt idx="2133">
                  <c:v>128040</c:v>
                </c:pt>
                <c:pt idx="2134">
                  <c:v>128100</c:v>
                </c:pt>
                <c:pt idx="2135">
                  <c:v>128160</c:v>
                </c:pt>
                <c:pt idx="2136">
                  <c:v>128220</c:v>
                </c:pt>
                <c:pt idx="2137">
                  <c:v>128280</c:v>
                </c:pt>
                <c:pt idx="2138">
                  <c:v>128340</c:v>
                </c:pt>
                <c:pt idx="2139">
                  <c:v>128400</c:v>
                </c:pt>
                <c:pt idx="2140">
                  <c:v>128460</c:v>
                </c:pt>
                <c:pt idx="2141">
                  <c:v>128520</c:v>
                </c:pt>
                <c:pt idx="2142">
                  <c:v>128580</c:v>
                </c:pt>
                <c:pt idx="2143">
                  <c:v>128640</c:v>
                </c:pt>
                <c:pt idx="2144">
                  <c:v>128700</c:v>
                </c:pt>
                <c:pt idx="2145">
                  <c:v>128760</c:v>
                </c:pt>
                <c:pt idx="2146">
                  <c:v>128820</c:v>
                </c:pt>
                <c:pt idx="2147">
                  <c:v>128880</c:v>
                </c:pt>
                <c:pt idx="2148">
                  <c:v>128940</c:v>
                </c:pt>
                <c:pt idx="2149">
                  <c:v>129000</c:v>
                </c:pt>
                <c:pt idx="2150">
                  <c:v>129060</c:v>
                </c:pt>
                <c:pt idx="2151">
                  <c:v>129120</c:v>
                </c:pt>
                <c:pt idx="2152">
                  <c:v>129180</c:v>
                </c:pt>
                <c:pt idx="2153">
                  <c:v>129240</c:v>
                </c:pt>
                <c:pt idx="2154">
                  <c:v>129300</c:v>
                </c:pt>
                <c:pt idx="2155">
                  <c:v>129360</c:v>
                </c:pt>
                <c:pt idx="2156">
                  <c:v>129420</c:v>
                </c:pt>
                <c:pt idx="2157">
                  <c:v>129480</c:v>
                </c:pt>
                <c:pt idx="2158">
                  <c:v>129540</c:v>
                </c:pt>
                <c:pt idx="2159">
                  <c:v>129600</c:v>
                </c:pt>
                <c:pt idx="2160">
                  <c:v>129660</c:v>
                </c:pt>
                <c:pt idx="2161">
                  <c:v>129720</c:v>
                </c:pt>
                <c:pt idx="2162">
                  <c:v>129780</c:v>
                </c:pt>
                <c:pt idx="2163">
                  <c:v>129840</c:v>
                </c:pt>
                <c:pt idx="2164">
                  <c:v>129900</c:v>
                </c:pt>
                <c:pt idx="2165">
                  <c:v>129960</c:v>
                </c:pt>
                <c:pt idx="2166">
                  <c:v>130020</c:v>
                </c:pt>
                <c:pt idx="2167">
                  <c:v>130080</c:v>
                </c:pt>
                <c:pt idx="2168">
                  <c:v>130140</c:v>
                </c:pt>
                <c:pt idx="2169">
                  <c:v>130200</c:v>
                </c:pt>
                <c:pt idx="2170">
                  <c:v>130260</c:v>
                </c:pt>
                <c:pt idx="2171">
                  <c:v>130320</c:v>
                </c:pt>
                <c:pt idx="2172">
                  <c:v>130380</c:v>
                </c:pt>
                <c:pt idx="2173">
                  <c:v>130440</c:v>
                </c:pt>
                <c:pt idx="2174">
                  <c:v>130500</c:v>
                </c:pt>
                <c:pt idx="2175">
                  <c:v>130560</c:v>
                </c:pt>
                <c:pt idx="2176">
                  <c:v>130620</c:v>
                </c:pt>
                <c:pt idx="2177">
                  <c:v>130680</c:v>
                </c:pt>
                <c:pt idx="2178">
                  <c:v>130740</c:v>
                </c:pt>
                <c:pt idx="2179">
                  <c:v>130800</c:v>
                </c:pt>
                <c:pt idx="2180">
                  <c:v>130860</c:v>
                </c:pt>
                <c:pt idx="2181">
                  <c:v>130920</c:v>
                </c:pt>
                <c:pt idx="2182">
                  <c:v>130980</c:v>
                </c:pt>
                <c:pt idx="2183">
                  <c:v>131040</c:v>
                </c:pt>
                <c:pt idx="2184">
                  <c:v>131100</c:v>
                </c:pt>
                <c:pt idx="2185">
                  <c:v>131160</c:v>
                </c:pt>
                <c:pt idx="2186">
                  <c:v>131220</c:v>
                </c:pt>
                <c:pt idx="2187">
                  <c:v>131280</c:v>
                </c:pt>
                <c:pt idx="2188">
                  <c:v>131340</c:v>
                </c:pt>
                <c:pt idx="2189">
                  <c:v>131400</c:v>
                </c:pt>
                <c:pt idx="2190">
                  <c:v>131460</c:v>
                </c:pt>
                <c:pt idx="2191">
                  <c:v>131520</c:v>
                </c:pt>
                <c:pt idx="2192">
                  <c:v>131580</c:v>
                </c:pt>
                <c:pt idx="2193">
                  <c:v>131640</c:v>
                </c:pt>
                <c:pt idx="2194">
                  <c:v>131700</c:v>
                </c:pt>
                <c:pt idx="2195">
                  <c:v>131760</c:v>
                </c:pt>
                <c:pt idx="2196">
                  <c:v>131820</c:v>
                </c:pt>
                <c:pt idx="2197">
                  <c:v>131880</c:v>
                </c:pt>
                <c:pt idx="2198">
                  <c:v>131940</c:v>
                </c:pt>
                <c:pt idx="2199">
                  <c:v>132000</c:v>
                </c:pt>
                <c:pt idx="2200">
                  <c:v>132060</c:v>
                </c:pt>
                <c:pt idx="2201">
                  <c:v>132120</c:v>
                </c:pt>
                <c:pt idx="2202">
                  <c:v>132180</c:v>
                </c:pt>
                <c:pt idx="2203">
                  <c:v>132240</c:v>
                </c:pt>
                <c:pt idx="2204">
                  <c:v>132300</c:v>
                </c:pt>
                <c:pt idx="2205">
                  <c:v>132360</c:v>
                </c:pt>
                <c:pt idx="2206">
                  <c:v>132420</c:v>
                </c:pt>
                <c:pt idx="2207">
                  <c:v>132480</c:v>
                </c:pt>
                <c:pt idx="2208">
                  <c:v>132540</c:v>
                </c:pt>
                <c:pt idx="2209">
                  <c:v>132600</c:v>
                </c:pt>
                <c:pt idx="2210">
                  <c:v>132660</c:v>
                </c:pt>
                <c:pt idx="2211">
                  <c:v>132720</c:v>
                </c:pt>
                <c:pt idx="2212">
                  <c:v>132780</c:v>
                </c:pt>
                <c:pt idx="2213">
                  <c:v>132840</c:v>
                </c:pt>
                <c:pt idx="2214">
                  <c:v>132900</c:v>
                </c:pt>
                <c:pt idx="2215">
                  <c:v>132960</c:v>
                </c:pt>
                <c:pt idx="2216">
                  <c:v>133020</c:v>
                </c:pt>
                <c:pt idx="2217">
                  <c:v>133080</c:v>
                </c:pt>
                <c:pt idx="2218">
                  <c:v>133140</c:v>
                </c:pt>
                <c:pt idx="2219">
                  <c:v>133200</c:v>
                </c:pt>
                <c:pt idx="2220">
                  <c:v>133260</c:v>
                </c:pt>
                <c:pt idx="2221">
                  <c:v>133320</c:v>
                </c:pt>
                <c:pt idx="2222">
                  <c:v>133380</c:v>
                </c:pt>
                <c:pt idx="2223">
                  <c:v>133440</c:v>
                </c:pt>
                <c:pt idx="2224">
                  <c:v>133500</c:v>
                </c:pt>
                <c:pt idx="2225">
                  <c:v>133560</c:v>
                </c:pt>
                <c:pt idx="2226">
                  <c:v>133620</c:v>
                </c:pt>
                <c:pt idx="2227">
                  <c:v>133680</c:v>
                </c:pt>
                <c:pt idx="2228">
                  <c:v>133740</c:v>
                </c:pt>
                <c:pt idx="2229">
                  <c:v>133800</c:v>
                </c:pt>
                <c:pt idx="2230">
                  <c:v>133860</c:v>
                </c:pt>
                <c:pt idx="2231">
                  <c:v>133920</c:v>
                </c:pt>
                <c:pt idx="2232">
                  <c:v>133980</c:v>
                </c:pt>
                <c:pt idx="2233">
                  <c:v>134040</c:v>
                </c:pt>
                <c:pt idx="2234">
                  <c:v>134100</c:v>
                </c:pt>
                <c:pt idx="2235">
                  <c:v>134160</c:v>
                </c:pt>
                <c:pt idx="2236">
                  <c:v>134220</c:v>
                </c:pt>
                <c:pt idx="2237">
                  <c:v>134280</c:v>
                </c:pt>
                <c:pt idx="2238">
                  <c:v>134340</c:v>
                </c:pt>
                <c:pt idx="2239">
                  <c:v>134400</c:v>
                </c:pt>
                <c:pt idx="2240">
                  <c:v>134460</c:v>
                </c:pt>
                <c:pt idx="2241">
                  <c:v>134520</c:v>
                </c:pt>
                <c:pt idx="2242">
                  <c:v>134580</c:v>
                </c:pt>
                <c:pt idx="2243">
                  <c:v>134640</c:v>
                </c:pt>
                <c:pt idx="2244">
                  <c:v>134700</c:v>
                </c:pt>
                <c:pt idx="2245">
                  <c:v>134760</c:v>
                </c:pt>
                <c:pt idx="2246">
                  <c:v>134820</c:v>
                </c:pt>
                <c:pt idx="2247">
                  <c:v>134880</c:v>
                </c:pt>
                <c:pt idx="2248">
                  <c:v>134940</c:v>
                </c:pt>
                <c:pt idx="2249">
                  <c:v>135000</c:v>
                </c:pt>
                <c:pt idx="2250">
                  <c:v>135060</c:v>
                </c:pt>
                <c:pt idx="2251">
                  <c:v>135120</c:v>
                </c:pt>
                <c:pt idx="2252">
                  <c:v>135180</c:v>
                </c:pt>
                <c:pt idx="2253">
                  <c:v>135240</c:v>
                </c:pt>
                <c:pt idx="2254">
                  <c:v>135300</c:v>
                </c:pt>
                <c:pt idx="2255">
                  <c:v>135360</c:v>
                </c:pt>
                <c:pt idx="2256">
                  <c:v>135420</c:v>
                </c:pt>
                <c:pt idx="2257">
                  <c:v>135480</c:v>
                </c:pt>
                <c:pt idx="2258">
                  <c:v>135540</c:v>
                </c:pt>
                <c:pt idx="2259">
                  <c:v>135600</c:v>
                </c:pt>
                <c:pt idx="2260">
                  <c:v>135660</c:v>
                </c:pt>
                <c:pt idx="2261">
                  <c:v>135720</c:v>
                </c:pt>
                <c:pt idx="2262">
                  <c:v>135780</c:v>
                </c:pt>
                <c:pt idx="2263">
                  <c:v>135840</c:v>
                </c:pt>
                <c:pt idx="2264">
                  <c:v>135900</c:v>
                </c:pt>
                <c:pt idx="2265">
                  <c:v>135960</c:v>
                </c:pt>
                <c:pt idx="2266">
                  <c:v>136020</c:v>
                </c:pt>
                <c:pt idx="2267">
                  <c:v>136080</c:v>
                </c:pt>
                <c:pt idx="2268">
                  <c:v>136140</c:v>
                </c:pt>
                <c:pt idx="2269">
                  <c:v>136200</c:v>
                </c:pt>
                <c:pt idx="2270">
                  <c:v>136260</c:v>
                </c:pt>
                <c:pt idx="2271">
                  <c:v>136320</c:v>
                </c:pt>
                <c:pt idx="2272">
                  <c:v>136380</c:v>
                </c:pt>
                <c:pt idx="2273">
                  <c:v>136440</c:v>
                </c:pt>
                <c:pt idx="2274">
                  <c:v>136500</c:v>
                </c:pt>
                <c:pt idx="2275">
                  <c:v>136560</c:v>
                </c:pt>
                <c:pt idx="2276">
                  <c:v>136620</c:v>
                </c:pt>
                <c:pt idx="2277">
                  <c:v>136680</c:v>
                </c:pt>
                <c:pt idx="2278">
                  <c:v>136740</c:v>
                </c:pt>
                <c:pt idx="2279">
                  <c:v>136800</c:v>
                </c:pt>
                <c:pt idx="2280">
                  <c:v>136860</c:v>
                </c:pt>
                <c:pt idx="2281">
                  <c:v>136920</c:v>
                </c:pt>
                <c:pt idx="2282">
                  <c:v>136980</c:v>
                </c:pt>
                <c:pt idx="2283">
                  <c:v>137040</c:v>
                </c:pt>
                <c:pt idx="2284">
                  <c:v>137100</c:v>
                </c:pt>
                <c:pt idx="2285">
                  <c:v>137160</c:v>
                </c:pt>
                <c:pt idx="2286">
                  <c:v>137220</c:v>
                </c:pt>
                <c:pt idx="2287">
                  <c:v>137280</c:v>
                </c:pt>
                <c:pt idx="2288">
                  <c:v>137340</c:v>
                </c:pt>
                <c:pt idx="2289">
                  <c:v>137400</c:v>
                </c:pt>
                <c:pt idx="2290">
                  <c:v>137460</c:v>
                </c:pt>
                <c:pt idx="2291">
                  <c:v>137520</c:v>
                </c:pt>
                <c:pt idx="2292">
                  <c:v>137580</c:v>
                </c:pt>
                <c:pt idx="2293">
                  <c:v>137640</c:v>
                </c:pt>
                <c:pt idx="2294">
                  <c:v>137700</c:v>
                </c:pt>
                <c:pt idx="2295">
                  <c:v>137760</c:v>
                </c:pt>
                <c:pt idx="2296">
                  <c:v>137820</c:v>
                </c:pt>
                <c:pt idx="2297">
                  <c:v>137880</c:v>
                </c:pt>
                <c:pt idx="2298">
                  <c:v>137940</c:v>
                </c:pt>
                <c:pt idx="2299">
                  <c:v>138000</c:v>
                </c:pt>
                <c:pt idx="2300">
                  <c:v>138060</c:v>
                </c:pt>
                <c:pt idx="2301">
                  <c:v>138120</c:v>
                </c:pt>
                <c:pt idx="2302">
                  <c:v>138180</c:v>
                </c:pt>
                <c:pt idx="2303">
                  <c:v>138240</c:v>
                </c:pt>
                <c:pt idx="2304">
                  <c:v>138300</c:v>
                </c:pt>
                <c:pt idx="2305">
                  <c:v>138360</c:v>
                </c:pt>
                <c:pt idx="2306">
                  <c:v>138420</c:v>
                </c:pt>
                <c:pt idx="2307">
                  <c:v>138480</c:v>
                </c:pt>
                <c:pt idx="2308">
                  <c:v>138540</c:v>
                </c:pt>
                <c:pt idx="2309">
                  <c:v>138600</c:v>
                </c:pt>
                <c:pt idx="2310">
                  <c:v>138660</c:v>
                </c:pt>
                <c:pt idx="2311">
                  <c:v>138720</c:v>
                </c:pt>
                <c:pt idx="2312">
                  <c:v>138780</c:v>
                </c:pt>
                <c:pt idx="2313">
                  <c:v>138840</c:v>
                </c:pt>
                <c:pt idx="2314">
                  <c:v>138900</c:v>
                </c:pt>
                <c:pt idx="2315">
                  <c:v>138960</c:v>
                </c:pt>
                <c:pt idx="2316">
                  <c:v>139020</c:v>
                </c:pt>
                <c:pt idx="2317">
                  <c:v>139080</c:v>
                </c:pt>
                <c:pt idx="2318">
                  <c:v>139140</c:v>
                </c:pt>
                <c:pt idx="2319">
                  <c:v>139200</c:v>
                </c:pt>
                <c:pt idx="2320">
                  <c:v>139260</c:v>
                </c:pt>
                <c:pt idx="2321">
                  <c:v>139320</c:v>
                </c:pt>
                <c:pt idx="2322">
                  <c:v>139380</c:v>
                </c:pt>
                <c:pt idx="2323">
                  <c:v>139440</c:v>
                </c:pt>
                <c:pt idx="2324">
                  <c:v>139500</c:v>
                </c:pt>
                <c:pt idx="2325">
                  <c:v>139560</c:v>
                </c:pt>
                <c:pt idx="2326">
                  <c:v>139620</c:v>
                </c:pt>
                <c:pt idx="2327">
                  <c:v>139680</c:v>
                </c:pt>
                <c:pt idx="2328">
                  <c:v>139740</c:v>
                </c:pt>
                <c:pt idx="2329">
                  <c:v>139800</c:v>
                </c:pt>
                <c:pt idx="2330">
                  <c:v>139860</c:v>
                </c:pt>
                <c:pt idx="2331">
                  <c:v>139920</c:v>
                </c:pt>
                <c:pt idx="2332">
                  <c:v>139980</c:v>
                </c:pt>
                <c:pt idx="2333">
                  <c:v>140040</c:v>
                </c:pt>
                <c:pt idx="2334">
                  <c:v>140100</c:v>
                </c:pt>
                <c:pt idx="2335">
                  <c:v>140160</c:v>
                </c:pt>
                <c:pt idx="2336">
                  <c:v>140220</c:v>
                </c:pt>
                <c:pt idx="2337">
                  <c:v>140280</c:v>
                </c:pt>
                <c:pt idx="2338">
                  <c:v>140340</c:v>
                </c:pt>
                <c:pt idx="2339">
                  <c:v>140400</c:v>
                </c:pt>
                <c:pt idx="2340">
                  <c:v>140460</c:v>
                </c:pt>
                <c:pt idx="2341">
                  <c:v>140520</c:v>
                </c:pt>
                <c:pt idx="2342">
                  <c:v>140580</c:v>
                </c:pt>
                <c:pt idx="2343">
                  <c:v>140640</c:v>
                </c:pt>
                <c:pt idx="2344">
                  <c:v>140700</c:v>
                </c:pt>
                <c:pt idx="2345">
                  <c:v>140760</c:v>
                </c:pt>
                <c:pt idx="2346">
                  <c:v>140820</c:v>
                </c:pt>
                <c:pt idx="2347">
                  <c:v>140880</c:v>
                </c:pt>
                <c:pt idx="2348">
                  <c:v>140940</c:v>
                </c:pt>
                <c:pt idx="2349">
                  <c:v>141000</c:v>
                </c:pt>
                <c:pt idx="2350">
                  <c:v>141060</c:v>
                </c:pt>
                <c:pt idx="2351">
                  <c:v>141120</c:v>
                </c:pt>
                <c:pt idx="2352">
                  <c:v>141180</c:v>
                </c:pt>
                <c:pt idx="2353">
                  <c:v>141240</c:v>
                </c:pt>
                <c:pt idx="2354">
                  <c:v>141300</c:v>
                </c:pt>
                <c:pt idx="2355">
                  <c:v>141360</c:v>
                </c:pt>
                <c:pt idx="2356">
                  <c:v>141420</c:v>
                </c:pt>
                <c:pt idx="2357">
                  <c:v>141480</c:v>
                </c:pt>
                <c:pt idx="2358">
                  <c:v>141540</c:v>
                </c:pt>
                <c:pt idx="2359">
                  <c:v>141600</c:v>
                </c:pt>
                <c:pt idx="2360">
                  <c:v>141660</c:v>
                </c:pt>
                <c:pt idx="2361">
                  <c:v>141720</c:v>
                </c:pt>
                <c:pt idx="2362">
                  <c:v>141780</c:v>
                </c:pt>
                <c:pt idx="2363">
                  <c:v>141840</c:v>
                </c:pt>
                <c:pt idx="2364">
                  <c:v>141900</c:v>
                </c:pt>
                <c:pt idx="2365">
                  <c:v>141960</c:v>
                </c:pt>
                <c:pt idx="2366">
                  <c:v>142020</c:v>
                </c:pt>
                <c:pt idx="2367">
                  <c:v>142080</c:v>
                </c:pt>
                <c:pt idx="2368">
                  <c:v>142140</c:v>
                </c:pt>
                <c:pt idx="2369">
                  <c:v>142200</c:v>
                </c:pt>
                <c:pt idx="2370">
                  <c:v>142260</c:v>
                </c:pt>
                <c:pt idx="2371">
                  <c:v>142320</c:v>
                </c:pt>
                <c:pt idx="2372">
                  <c:v>142380</c:v>
                </c:pt>
                <c:pt idx="2373">
                  <c:v>142440</c:v>
                </c:pt>
                <c:pt idx="2374">
                  <c:v>142500</c:v>
                </c:pt>
                <c:pt idx="2375">
                  <c:v>142560</c:v>
                </c:pt>
                <c:pt idx="2376">
                  <c:v>142620</c:v>
                </c:pt>
                <c:pt idx="2377">
                  <c:v>142680</c:v>
                </c:pt>
                <c:pt idx="2378">
                  <c:v>142740</c:v>
                </c:pt>
                <c:pt idx="2379">
                  <c:v>142800</c:v>
                </c:pt>
                <c:pt idx="2380">
                  <c:v>142860</c:v>
                </c:pt>
                <c:pt idx="2381">
                  <c:v>142920</c:v>
                </c:pt>
                <c:pt idx="2382">
                  <c:v>142980</c:v>
                </c:pt>
                <c:pt idx="2383">
                  <c:v>143040</c:v>
                </c:pt>
                <c:pt idx="2384">
                  <c:v>143100</c:v>
                </c:pt>
                <c:pt idx="2385">
                  <c:v>143160</c:v>
                </c:pt>
                <c:pt idx="2386">
                  <c:v>143220</c:v>
                </c:pt>
                <c:pt idx="2387">
                  <c:v>143280</c:v>
                </c:pt>
                <c:pt idx="2388">
                  <c:v>143340</c:v>
                </c:pt>
                <c:pt idx="2389">
                  <c:v>143400</c:v>
                </c:pt>
                <c:pt idx="2390">
                  <c:v>143460</c:v>
                </c:pt>
                <c:pt idx="2391">
                  <c:v>143520</c:v>
                </c:pt>
                <c:pt idx="2392">
                  <c:v>143580</c:v>
                </c:pt>
                <c:pt idx="2393">
                  <c:v>143640</c:v>
                </c:pt>
                <c:pt idx="2394">
                  <c:v>143700</c:v>
                </c:pt>
                <c:pt idx="2395">
                  <c:v>143760</c:v>
                </c:pt>
                <c:pt idx="2396">
                  <c:v>143820</c:v>
                </c:pt>
                <c:pt idx="2397">
                  <c:v>143880</c:v>
                </c:pt>
                <c:pt idx="2398">
                  <c:v>143940</c:v>
                </c:pt>
                <c:pt idx="2399">
                  <c:v>144000</c:v>
                </c:pt>
                <c:pt idx="2400">
                  <c:v>144060</c:v>
                </c:pt>
                <c:pt idx="2401">
                  <c:v>144120</c:v>
                </c:pt>
                <c:pt idx="2402">
                  <c:v>144180</c:v>
                </c:pt>
                <c:pt idx="2403">
                  <c:v>144240</c:v>
                </c:pt>
                <c:pt idx="2404">
                  <c:v>144300</c:v>
                </c:pt>
                <c:pt idx="2405">
                  <c:v>144360</c:v>
                </c:pt>
                <c:pt idx="2406">
                  <c:v>144420</c:v>
                </c:pt>
                <c:pt idx="2407">
                  <c:v>144480</c:v>
                </c:pt>
                <c:pt idx="2408">
                  <c:v>144540</c:v>
                </c:pt>
                <c:pt idx="2409">
                  <c:v>144600</c:v>
                </c:pt>
                <c:pt idx="2410">
                  <c:v>144660</c:v>
                </c:pt>
                <c:pt idx="2411">
                  <c:v>144720</c:v>
                </c:pt>
                <c:pt idx="2412">
                  <c:v>144780</c:v>
                </c:pt>
                <c:pt idx="2413">
                  <c:v>144840</c:v>
                </c:pt>
                <c:pt idx="2414">
                  <c:v>144900</c:v>
                </c:pt>
                <c:pt idx="2415">
                  <c:v>144960</c:v>
                </c:pt>
                <c:pt idx="2416">
                  <c:v>145020</c:v>
                </c:pt>
                <c:pt idx="2417">
                  <c:v>145080</c:v>
                </c:pt>
                <c:pt idx="2418">
                  <c:v>145140</c:v>
                </c:pt>
                <c:pt idx="2419">
                  <c:v>145200</c:v>
                </c:pt>
                <c:pt idx="2420">
                  <c:v>145260</c:v>
                </c:pt>
                <c:pt idx="2421">
                  <c:v>145320</c:v>
                </c:pt>
                <c:pt idx="2422">
                  <c:v>145380</c:v>
                </c:pt>
                <c:pt idx="2423">
                  <c:v>145440</c:v>
                </c:pt>
                <c:pt idx="2424">
                  <c:v>145500</c:v>
                </c:pt>
                <c:pt idx="2425">
                  <c:v>145560</c:v>
                </c:pt>
                <c:pt idx="2426">
                  <c:v>145620</c:v>
                </c:pt>
                <c:pt idx="2427">
                  <c:v>145680</c:v>
                </c:pt>
                <c:pt idx="2428">
                  <c:v>145740</c:v>
                </c:pt>
                <c:pt idx="2429">
                  <c:v>145800</c:v>
                </c:pt>
                <c:pt idx="2430">
                  <c:v>145860</c:v>
                </c:pt>
                <c:pt idx="2431">
                  <c:v>145920</c:v>
                </c:pt>
                <c:pt idx="2432">
                  <c:v>145980</c:v>
                </c:pt>
                <c:pt idx="2433">
                  <c:v>146040</c:v>
                </c:pt>
                <c:pt idx="2434">
                  <c:v>146100</c:v>
                </c:pt>
                <c:pt idx="2435">
                  <c:v>146160</c:v>
                </c:pt>
                <c:pt idx="2436">
                  <c:v>146220</c:v>
                </c:pt>
                <c:pt idx="2437">
                  <c:v>146280</c:v>
                </c:pt>
                <c:pt idx="2438">
                  <c:v>146340</c:v>
                </c:pt>
                <c:pt idx="2439">
                  <c:v>146400</c:v>
                </c:pt>
                <c:pt idx="2440">
                  <c:v>146460</c:v>
                </c:pt>
                <c:pt idx="2441">
                  <c:v>146520</c:v>
                </c:pt>
                <c:pt idx="2442">
                  <c:v>146580</c:v>
                </c:pt>
                <c:pt idx="2443">
                  <c:v>146640</c:v>
                </c:pt>
                <c:pt idx="2444">
                  <c:v>146700</c:v>
                </c:pt>
                <c:pt idx="2445">
                  <c:v>146760</c:v>
                </c:pt>
                <c:pt idx="2446">
                  <c:v>146820</c:v>
                </c:pt>
                <c:pt idx="2447">
                  <c:v>146880</c:v>
                </c:pt>
                <c:pt idx="2448">
                  <c:v>146940</c:v>
                </c:pt>
                <c:pt idx="2449">
                  <c:v>147000</c:v>
                </c:pt>
                <c:pt idx="2450">
                  <c:v>147060</c:v>
                </c:pt>
                <c:pt idx="2451">
                  <c:v>147120</c:v>
                </c:pt>
                <c:pt idx="2452">
                  <c:v>147180</c:v>
                </c:pt>
                <c:pt idx="2453">
                  <c:v>147240</c:v>
                </c:pt>
                <c:pt idx="2454">
                  <c:v>147300</c:v>
                </c:pt>
                <c:pt idx="2455">
                  <c:v>147360</c:v>
                </c:pt>
                <c:pt idx="2456">
                  <c:v>147420</c:v>
                </c:pt>
                <c:pt idx="2457">
                  <c:v>147480</c:v>
                </c:pt>
                <c:pt idx="2458">
                  <c:v>147540</c:v>
                </c:pt>
                <c:pt idx="2459">
                  <c:v>147600</c:v>
                </c:pt>
                <c:pt idx="2460">
                  <c:v>147660</c:v>
                </c:pt>
                <c:pt idx="2461">
                  <c:v>147720</c:v>
                </c:pt>
                <c:pt idx="2462">
                  <c:v>147780</c:v>
                </c:pt>
                <c:pt idx="2463">
                  <c:v>147840</c:v>
                </c:pt>
                <c:pt idx="2464">
                  <c:v>147900</c:v>
                </c:pt>
                <c:pt idx="2465">
                  <c:v>147960</c:v>
                </c:pt>
                <c:pt idx="2466">
                  <c:v>148020</c:v>
                </c:pt>
                <c:pt idx="2467">
                  <c:v>148080</c:v>
                </c:pt>
                <c:pt idx="2468">
                  <c:v>148140</c:v>
                </c:pt>
                <c:pt idx="2469">
                  <c:v>148200</c:v>
                </c:pt>
                <c:pt idx="2470">
                  <c:v>148260</c:v>
                </c:pt>
                <c:pt idx="2471">
                  <c:v>148320</c:v>
                </c:pt>
                <c:pt idx="2472">
                  <c:v>148380</c:v>
                </c:pt>
                <c:pt idx="2473">
                  <c:v>148440</c:v>
                </c:pt>
                <c:pt idx="2474">
                  <c:v>148500</c:v>
                </c:pt>
                <c:pt idx="2475">
                  <c:v>148560</c:v>
                </c:pt>
                <c:pt idx="2476">
                  <c:v>148620</c:v>
                </c:pt>
                <c:pt idx="2477">
                  <c:v>148680</c:v>
                </c:pt>
                <c:pt idx="2478">
                  <c:v>148740</c:v>
                </c:pt>
                <c:pt idx="2479">
                  <c:v>148800</c:v>
                </c:pt>
                <c:pt idx="2480">
                  <c:v>148860</c:v>
                </c:pt>
                <c:pt idx="2481">
                  <c:v>148920</c:v>
                </c:pt>
                <c:pt idx="2482">
                  <c:v>148980</c:v>
                </c:pt>
                <c:pt idx="2483">
                  <c:v>149040</c:v>
                </c:pt>
                <c:pt idx="2484">
                  <c:v>149100</c:v>
                </c:pt>
                <c:pt idx="2485">
                  <c:v>149160</c:v>
                </c:pt>
                <c:pt idx="2486">
                  <c:v>149220</c:v>
                </c:pt>
                <c:pt idx="2487">
                  <c:v>149280</c:v>
                </c:pt>
                <c:pt idx="2488">
                  <c:v>149340</c:v>
                </c:pt>
                <c:pt idx="2489">
                  <c:v>149400</c:v>
                </c:pt>
                <c:pt idx="2490">
                  <c:v>149460</c:v>
                </c:pt>
                <c:pt idx="2491">
                  <c:v>149520</c:v>
                </c:pt>
                <c:pt idx="2492">
                  <c:v>149580</c:v>
                </c:pt>
                <c:pt idx="2493">
                  <c:v>149640</c:v>
                </c:pt>
                <c:pt idx="2494">
                  <c:v>149700</c:v>
                </c:pt>
                <c:pt idx="2495">
                  <c:v>149760</c:v>
                </c:pt>
                <c:pt idx="2496">
                  <c:v>149820</c:v>
                </c:pt>
                <c:pt idx="2497">
                  <c:v>149880</c:v>
                </c:pt>
                <c:pt idx="2498">
                  <c:v>149940</c:v>
                </c:pt>
                <c:pt idx="2499">
                  <c:v>150000</c:v>
                </c:pt>
                <c:pt idx="2500">
                  <c:v>150060</c:v>
                </c:pt>
                <c:pt idx="2501">
                  <c:v>150120</c:v>
                </c:pt>
                <c:pt idx="2502">
                  <c:v>150180</c:v>
                </c:pt>
                <c:pt idx="2503">
                  <c:v>150240</c:v>
                </c:pt>
                <c:pt idx="2504">
                  <c:v>150300</c:v>
                </c:pt>
                <c:pt idx="2505">
                  <c:v>150360</c:v>
                </c:pt>
                <c:pt idx="2506">
                  <c:v>150420</c:v>
                </c:pt>
                <c:pt idx="2507">
                  <c:v>150480</c:v>
                </c:pt>
                <c:pt idx="2508">
                  <c:v>150540</c:v>
                </c:pt>
                <c:pt idx="2509">
                  <c:v>150600</c:v>
                </c:pt>
                <c:pt idx="2510">
                  <c:v>150660</c:v>
                </c:pt>
                <c:pt idx="2511">
                  <c:v>150720</c:v>
                </c:pt>
                <c:pt idx="2512">
                  <c:v>150780</c:v>
                </c:pt>
                <c:pt idx="2513">
                  <c:v>150840</c:v>
                </c:pt>
                <c:pt idx="2514">
                  <c:v>150900</c:v>
                </c:pt>
                <c:pt idx="2515">
                  <c:v>150960</c:v>
                </c:pt>
                <c:pt idx="2516">
                  <c:v>151020</c:v>
                </c:pt>
                <c:pt idx="2517">
                  <c:v>151080</c:v>
                </c:pt>
                <c:pt idx="2518">
                  <c:v>151140</c:v>
                </c:pt>
                <c:pt idx="2519">
                  <c:v>151200</c:v>
                </c:pt>
                <c:pt idx="2520">
                  <c:v>151260</c:v>
                </c:pt>
                <c:pt idx="2521">
                  <c:v>151320</c:v>
                </c:pt>
                <c:pt idx="2522">
                  <c:v>151380</c:v>
                </c:pt>
                <c:pt idx="2523">
                  <c:v>151440</c:v>
                </c:pt>
                <c:pt idx="2524">
                  <c:v>151500</c:v>
                </c:pt>
                <c:pt idx="2525">
                  <c:v>151560</c:v>
                </c:pt>
                <c:pt idx="2526">
                  <c:v>151620</c:v>
                </c:pt>
                <c:pt idx="2527">
                  <c:v>151680</c:v>
                </c:pt>
                <c:pt idx="2528">
                  <c:v>151740</c:v>
                </c:pt>
                <c:pt idx="2529">
                  <c:v>151800</c:v>
                </c:pt>
                <c:pt idx="2530">
                  <c:v>151860</c:v>
                </c:pt>
                <c:pt idx="2531">
                  <c:v>151920</c:v>
                </c:pt>
                <c:pt idx="2532">
                  <c:v>151980</c:v>
                </c:pt>
                <c:pt idx="2533">
                  <c:v>152040</c:v>
                </c:pt>
                <c:pt idx="2534">
                  <c:v>152100</c:v>
                </c:pt>
                <c:pt idx="2535">
                  <c:v>152160</c:v>
                </c:pt>
                <c:pt idx="2536">
                  <c:v>152220</c:v>
                </c:pt>
                <c:pt idx="2537">
                  <c:v>152280</c:v>
                </c:pt>
                <c:pt idx="2538">
                  <c:v>152340</c:v>
                </c:pt>
                <c:pt idx="2539">
                  <c:v>152400</c:v>
                </c:pt>
                <c:pt idx="2540">
                  <c:v>152460</c:v>
                </c:pt>
                <c:pt idx="2541">
                  <c:v>152520</c:v>
                </c:pt>
                <c:pt idx="2542">
                  <c:v>152580</c:v>
                </c:pt>
                <c:pt idx="2543">
                  <c:v>152640</c:v>
                </c:pt>
                <c:pt idx="2544">
                  <c:v>152700</c:v>
                </c:pt>
                <c:pt idx="2545">
                  <c:v>152760</c:v>
                </c:pt>
                <c:pt idx="2546">
                  <c:v>152820</c:v>
                </c:pt>
                <c:pt idx="2547">
                  <c:v>152880</c:v>
                </c:pt>
                <c:pt idx="2548">
                  <c:v>152940</c:v>
                </c:pt>
                <c:pt idx="2549">
                  <c:v>153000</c:v>
                </c:pt>
                <c:pt idx="2550">
                  <c:v>153060</c:v>
                </c:pt>
                <c:pt idx="2551">
                  <c:v>153120</c:v>
                </c:pt>
                <c:pt idx="2552">
                  <c:v>153180</c:v>
                </c:pt>
                <c:pt idx="2553">
                  <c:v>153240</c:v>
                </c:pt>
                <c:pt idx="2554">
                  <c:v>153300</c:v>
                </c:pt>
                <c:pt idx="2555">
                  <c:v>153360</c:v>
                </c:pt>
                <c:pt idx="2556">
                  <c:v>153420</c:v>
                </c:pt>
                <c:pt idx="2557">
                  <c:v>153480</c:v>
                </c:pt>
                <c:pt idx="2558">
                  <c:v>153540</c:v>
                </c:pt>
                <c:pt idx="2559">
                  <c:v>153600</c:v>
                </c:pt>
                <c:pt idx="2560">
                  <c:v>153660</c:v>
                </c:pt>
                <c:pt idx="2561">
                  <c:v>153720</c:v>
                </c:pt>
                <c:pt idx="2562">
                  <c:v>153780</c:v>
                </c:pt>
                <c:pt idx="2563">
                  <c:v>153840</c:v>
                </c:pt>
                <c:pt idx="2564">
                  <c:v>153900</c:v>
                </c:pt>
                <c:pt idx="2565">
                  <c:v>153960</c:v>
                </c:pt>
                <c:pt idx="2566">
                  <c:v>154020</c:v>
                </c:pt>
                <c:pt idx="2567">
                  <c:v>154080</c:v>
                </c:pt>
                <c:pt idx="2568">
                  <c:v>154140</c:v>
                </c:pt>
                <c:pt idx="2569">
                  <c:v>154200</c:v>
                </c:pt>
                <c:pt idx="2570">
                  <c:v>154260</c:v>
                </c:pt>
                <c:pt idx="2571">
                  <c:v>154320</c:v>
                </c:pt>
                <c:pt idx="2572">
                  <c:v>154380</c:v>
                </c:pt>
                <c:pt idx="2573">
                  <c:v>154440</c:v>
                </c:pt>
                <c:pt idx="2574">
                  <c:v>154500</c:v>
                </c:pt>
                <c:pt idx="2575">
                  <c:v>154560</c:v>
                </c:pt>
                <c:pt idx="2576">
                  <c:v>154620</c:v>
                </c:pt>
                <c:pt idx="2577">
                  <c:v>154680</c:v>
                </c:pt>
                <c:pt idx="2578">
                  <c:v>154740</c:v>
                </c:pt>
                <c:pt idx="2579">
                  <c:v>154800</c:v>
                </c:pt>
                <c:pt idx="2580">
                  <c:v>154860</c:v>
                </c:pt>
                <c:pt idx="2581">
                  <c:v>154920</c:v>
                </c:pt>
                <c:pt idx="2582">
                  <c:v>154980</c:v>
                </c:pt>
                <c:pt idx="2583">
                  <c:v>155040</c:v>
                </c:pt>
                <c:pt idx="2584">
                  <c:v>155100</c:v>
                </c:pt>
                <c:pt idx="2585">
                  <c:v>155160</c:v>
                </c:pt>
                <c:pt idx="2586">
                  <c:v>155220</c:v>
                </c:pt>
                <c:pt idx="2587">
                  <c:v>155280</c:v>
                </c:pt>
                <c:pt idx="2588">
                  <c:v>155340</c:v>
                </c:pt>
                <c:pt idx="2589">
                  <c:v>155400</c:v>
                </c:pt>
                <c:pt idx="2590">
                  <c:v>155460</c:v>
                </c:pt>
                <c:pt idx="2591">
                  <c:v>155520</c:v>
                </c:pt>
                <c:pt idx="2592">
                  <c:v>155580</c:v>
                </c:pt>
                <c:pt idx="2593">
                  <c:v>155640</c:v>
                </c:pt>
                <c:pt idx="2594">
                  <c:v>155700</c:v>
                </c:pt>
                <c:pt idx="2595">
                  <c:v>155760</c:v>
                </c:pt>
                <c:pt idx="2596">
                  <c:v>155820</c:v>
                </c:pt>
                <c:pt idx="2597">
                  <c:v>155880</c:v>
                </c:pt>
                <c:pt idx="2598">
                  <c:v>155940</c:v>
                </c:pt>
                <c:pt idx="2599">
                  <c:v>156000</c:v>
                </c:pt>
                <c:pt idx="2600">
                  <c:v>156060</c:v>
                </c:pt>
                <c:pt idx="2601">
                  <c:v>156120</c:v>
                </c:pt>
                <c:pt idx="2602">
                  <c:v>156180</c:v>
                </c:pt>
                <c:pt idx="2603">
                  <c:v>156240</c:v>
                </c:pt>
                <c:pt idx="2604">
                  <c:v>156300</c:v>
                </c:pt>
                <c:pt idx="2605">
                  <c:v>156360</c:v>
                </c:pt>
                <c:pt idx="2606">
                  <c:v>156420</c:v>
                </c:pt>
                <c:pt idx="2607">
                  <c:v>156480</c:v>
                </c:pt>
                <c:pt idx="2608">
                  <c:v>156540</c:v>
                </c:pt>
                <c:pt idx="2609">
                  <c:v>156600</c:v>
                </c:pt>
                <c:pt idx="2610">
                  <c:v>156660</c:v>
                </c:pt>
                <c:pt idx="2611">
                  <c:v>156720</c:v>
                </c:pt>
                <c:pt idx="2612">
                  <c:v>156780</c:v>
                </c:pt>
                <c:pt idx="2613">
                  <c:v>156840</c:v>
                </c:pt>
                <c:pt idx="2614">
                  <c:v>156900</c:v>
                </c:pt>
                <c:pt idx="2615">
                  <c:v>156960</c:v>
                </c:pt>
                <c:pt idx="2616">
                  <c:v>157020</c:v>
                </c:pt>
                <c:pt idx="2617">
                  <c:v>157080</c:v>
                </c:pt>
                <c:pt idx="2618">
                  <c:v>157140</c:v>
                </c:pt>
                <c:pt idx="2619">
                  <c:v>157200</c:v>
                </c:pt>
                <c:pt idx="2620">
                  <c:v>157260</c:v>
                </c:pt>
                <c:pt idx="2621">
                  <c:v>157320</c:v>
                </c:pt>
                <c:pt idx="2622">
                  <c:v>157380</c:v>
                </c:pt>
                <c:pt idx="2623">
                  <c:v>157440</c:v>
                </c:pt>
                <c:pt idx="2624">
                  <c:v>157500</c:v>
                </c:pt>
                <c:pt idx="2625">
                  <c:v>157560</c:v>
                </c:pt>
                <c:pt idx="2626">
                  <c:v>157620</c:v>
                </c:pt>
                <c:pt idx="2627">
                  <c:v>157680</c:v>
                </c:pt>
                <c:pt idx="2628">
                  <c:v>157740</c:v>
                </c:pt>
                <c:pt idx="2629">
                  <c:v>157800</c:v>
                </c:pt>
                <c:pt idx="2630">
                  <c:v>157860</c:v>
                </c:pt>
                <c:pt idx="2631">
                  <c:v>157920</c:v>
                </c:pt>
                <c:pt idx="2632">
                  <c:v>157980</c:v>
                </c:pt>
                <c:pt idx="2633">
                  <c:v>158040</c:v>
                </c:pt>
                <c:pt idx="2634">
                  <c:v>158100</c:v>
                </c:pt>
                <c:pt idx="2635">
                  <c:v>158160</c:v>
                </c:pt>
                <c:pt idx="2636">
                  <c:v>158220</c:v>
                </c:pt>
                <c:pt idx="2637">
                  <c:v>158280</c:v>
                </c:pt>
                <c:pt idx="2638">
                  <c:v>158340</c:v>
                </c:pt>
                <c:pt idx="2639">
                  <c:v>158400</c:v>
                </c:pt>
                <c:pt idx="2640">
                  <c:v>158460</c:v>
                </c:pt>
                <c:pt idx="2641">
                  <c:v>158520</c:v>
                </c:pt>
                <c:pt idx="2642">
                  <c:v>158580</c:v>
                </c:pt>
                <c:pt idx="2643">
                  <c:v>158640</c:v>
                </c:pt>
                <c:pt idx="2644">
                  <c:v>158700</c:v>
                </c:pt>
                <c:pt idx="2645">
                  <c:v>158760</c:v>
                </c:pt>
                <c:pt idx="2646">
                  <c:v>158820</c:v>
                </c:pt>
                <c:pt idx="2647">
                  <c:v>158880</c:v>
                </c:pt>
                <c:pt idx="2648">
                  <c:v>158940</c:v>
                </c:pt>
                <c:pt idx="2649">
                  <c:v>159000</c:v>
                </c:pt>
                <c:pt idx="2650">
                  <c:v>159060</c:v>
                </c:pt>
                <c:pt idx="2651">
                  <c:v>159120</c:v>
                </c:pt>
                <c:pt idx="2652">
                  <c:v>159180</c:v>
                </c:pt>
                <c:pt idx="2653">
                  <c:v>159240</c:v>
                </c:pt>
                <c:pt idx="2654">
                  <c:v>159300</c:v>
                </c:pt>
                <c:pt idx="2655">
                  <c:v>159360</c:v>
                </c:pt>
                <c:pt idx="2656">
                  <c:v>159420</c:v>
                </c:pt>
                <c:pt idx="2657">
                  <c:v>159480</c:v>
                </c:pt>
                <c:pt idx="2658">
                  <c:v>159540</c:v>
                </c:pt>
                <c:pt idx="2659">
                  <c:v>159600</c:v>
                </c:pt>
                <c:pt idx="2660">
                  <c:v>159660</c:v>
                </c:pt>
                <c:pt idx="2661">
                  <c:v>159720</c:v>
                </c:pt>
                <c:pt idx="2662">
                  <c:v>159780</c:v>
                </c:pt>
                <c:pt idx="2663">
                  <c:v>159840</c:v>
                </c:pt>
                <c:pt idx="2664">
                  <c:v>159900</c:v>
                </c:pt>
                <c:pt idx="2665">
                  <c:v>159960</c:v>
                </c:pt>
                <c:pt idx="2666">
                  <c:v>160020</c:v>
                </c:pt>
                <c:pt idx="2667">
                  <c:v>160080</c:v>
                </c:pt>
                <c:pt idx="2668">
                  <c:v>160140</c:v>
                </c:pt>
                <c:pt idx="2669">
                  <c:v>160200</c:v>
                </c:pt>
                <c:pt idx="2670">
                  <c:v>160260</c:v>
                </c:pt>
                <c:pt idx="2671">
                  <c:v>160320</c:v>
                </c:pt>
                <c:pt idx="2672">
                  <c:v>160380</c:v>
                </c:pt>
                <c:pt idx="2673">
                  <c:v>160440</c:v>
                </c:pt>
                <c:pt idx="2674">
                  <c:v>160500</c:v>
                </c:pt>
                <c:pt idx="2675">
                  <c:v>160560</c:v>
                </c:pt>
                <c:pt idx="2676">
                  <c:v>160620</c:v>
                </c:pt>
                <c:pt idx="2677">
                  <c:v>160680</c:v>
                </c:pt>
                <c:pt idx="2678">
                  <c:v>160740</c:v>
                </c:pt>
                <c:pt idx="2679">
                  <c:v>160800</c:v>
                </c:pt>
                <c:pt idx="2680">
                  <c:v>160860</c:v>
                </c:pt>
                <c:pt idx="2681">
                  <c:v>160920</c:v>
                </c:pt>
                <c:pt idx="2682">
                  <c:v>160980</c:v>
                </c:pt>
                <c:pt idx="2683">
                  <c:v>161040</c:v>
                </c:pt>
                <c:pt idx="2684">
                  <c:v>161100</c:v>
                </c:pt>
                <c:pt idx="2685">
                  <c:v>161160</c:v>
                </c:pt>
                <c:pt idx="2686">
                  <c:v>161220</c:v>
                </c:pt>
                <c:pt idx="2687">
                  <c:v>161280</c:v>
                </c:pt>
                <c:pt idx="2688">
                  <c:v>161340</c:v>
                </c:pt>
                <c:pt idx="2689">
                  <c:v>161400</c:v>
                </c:pt>
                <c:pt idx="2690">
                  <c:v>161460</c:v>
                </c:pt>
                <c:pt idx="2691">
                  <c:v>161520</c:v>
                </c:pt>
                <c:pt idx="2692">
                  <c:v>161580</c:v>
                </c:pt>
                <c:pt idx="2693">
                  <c:v>161640</c:v>
                </c:pt>
                <c:pt idx="2694">
                  <c:v>161700</c:v>
                </c:pt>
                <c:pt idx="2695">
                  <c:v>161760</c:v>
                </c:pt>
                <c:pt idx="2696">
                  <c:v>161820</c:v>
                </c:pt>
                <c:pt idx="2697">
                  <c:v>161880</c:v>
                </c:pt>
                <c:pt idx="2698">
                  <c:v>161940</c:v>
                </c:pt>
                <c:pt idx="2699">
                  <c:v>162000</c:v>
                </c:pt>
                <c:pt idx="2700">
                  <c:v>162060</c:v>
                </c:pt>
                <c:pt idx="2701">
                  <c:v>162120</c:v>
                </c:pt>
                <c:pt idx="2702">
                  <c:v>162180</c:v>
                </c:pt>
                <c:pt idx="2703">
                  <c:v>162240</c:v>
                </c:pt>
                <c:pt idx="2704">
                  <c:v>162300</c:v>
                </c:pt>
                <c:pt idx="2705">
                  <c:v>162360</c:v>
                </c:pt>
                <c:pt idx="2706">
                  <c:v>162420</c:v>
                </c:pt>
                <c:pt idx="2707">
                  <c:v>162480</c:v>
                </c:pt>
                <c:pt idx="2708">
                  <c:v>162540</c:v>
                </c:pt>
                <c:pt idx="2709">
                  <c:v>162600</c:v>
                </c:pt>
                <c:pt idx="2710">
                  <c:v>162660</c:v>
                </c:pt>
                <c:pt idx="2711">
                  <c:v>162720</c:v>
                </c:pt>
                <c:pt idx="2712">
                  <c:v>162780</c:v>
                </c:pt>
                <c:pt idx="2713">
                  <c:v>162840</c:v>
                </c:pt>
                <c:pt idx="2714">
                  <c:v>162900</c:v>
                </c:pt>
                <c:pt idx="2715">
                  <c:v>162960</c:v>
                </c:pt>
                <c:pt idx="2716">
                  <c:v>163020</c:v>
                </c:pt>
                <c:pt idx="2717">
                  <c:v>163080</c:v>
                </c:pt>
                <c:pt idx="2718">
                  <c:v>163140</c:v>
                </c:pt>
                <c:pt idx="2719">
                  <c:v>163200</c:v>
                </c:pt>
                <c:pt idx="2720">
                  <c:v>163260</c:v>
                </c:pt>
                <c:pt idx="2721">
                  <c:v>163320</c:v>
                </c:pt>
                <c:pt idx="2722">
                  <c:v>163380</c:v>
                </c:pt>
                <c:pt idx="2723">
                  <c:v>163440</c:v>
                </c:pt>
                <c:pt idx="2724">
                  <c:v>163500</c:v>
                </c:pt>
                <c:pt idx="2725">
                  <c:v>163560</c:v>
                </c:pt>
                <c:pt idx="2726">
                  <c:v>163620</c:v>
                </c:pt>
                <c:pt idx="2727">
                  <c:v>163680</c:v>
                </c:pt>
                <c:pt idx="2728">
                  <c:v>163740</c:v>
                </c:pt>
                <c:pt idx="2729">
                  <c:v>163800</c:v>
                </c:pt>
                <c:pt idx="2730">
                  <c:v>163860</c:v>
                </c:pt>
                <c:pt idx="2731">
                  <c:v>163920</c:v>
                </c:pt>
                <c:pt idx="2732">
                  <c:v>163980</c:v>
                </c:pt>
                <c:pt idx="2733">
                  <c:v>164040</c:v>
                </c:pt>
                <c:pt idx="2734">
                  <c:v>164100</c:v>
                </c:pt>
                <c:pt idx="2735">
                  <c:v>164160</c:v>
                </c:pt>
                <c:pt idx="2736">
                  <c:v>164220</c:v>
                </c:pt>
                <c:pt idx="2737">
                  <c:v>164280</c:v>
                </c:pt>
                <c:pt idx="2738">
                  <c:v>164340</c:v>
                </c:pt>
                <c:pt idx="2739">
                  <c:v>164400</c:v>
                </c:pt>
                <c:pt idx="2740">
                  <c:v>164460</c:v>
                </c:pt>
                <c:pt idx="2741">
                  <c:v>164520</c:v>
                </c:pt>
                <c:pt idx="2742">
                  <c:v>164580</c:v>
                </c:pt>
                <c:pt idx="2743">
                  <c:v>164640</c:v>
                </c:pt>
                <c:pt idx="2744">
                  <c:v>164700</c:v>
                </c:pt>
                <c:pt idx="2745">
                  <c:v>164760</c:v>
                </c:pt>
                <c:pt idx="2746">
                  <c:v>164820</c:v>
                </c:pt>
                <c:pt idx="2747">
                  <c:v>164880</c:v>
                </c:pt>
                <c:pt idx="2748">
                  <c:v>164940</c:v>
                </c:pt>
                <c:pt idx="2749">
                  <c:v>165000</c:v>
                </c:pt>
                <c:pt idx="2750">
                  <c:v>165060</c:v>
                </c:pt>
                <c:pt idx="2751">
                  <c:v>165120</c:v>
                </c:pt>
                <c:pt idx="2752">
                  <c:v>165180</c:v>
                </c:pt>
                <c:pt idx="2753">
                  <c:v>165240</c:v>
                </c:pt>
                <c:pt idx="2754">
                  <c:v>165300</c:v>
                </c:pt>
                <c:pt idx="2755">
                  <c:v>165360</c:v>
                </c:pt>
                <c:pt idx="2756">
                  <c:v>165420</c:v>
                </c:pt>
                <c:pt idx="2757">
                  <c:v>165480</c:v>
                </c:pt>
                <c:pt idx="2758">
                  <c:v>165540</c:v>
                </c:pt>
                <c:pt idx="2759">
                  <c:v>165600</c:v>
                </c:pt>
                <c:pt idx="2760">
                  <c:v>165660</c:v>
                </c:pt>
                <c:pt idx="2761">
                  <c:v>165720</c:v>
                </c:pt>
                <c:pt idx="2762">
                  <c:v>165780</c:v>
                </c:pt>
                <c:pt idx="2763">
                  <c:v>165840</c:v>
                </c:pt>
                <c:pt idx="2764">
                  <c:v>165900</c:v>
                </c:pt>
                <c:pt idx="2765">
                  <c:v>165960</c:v>
                </c:pt>
                <c:pt idx="2766">
                  <c:v>166020</c:v>
                </c:pt>
                <c:pt idx="2767">
                  <c:v>166080</c:v>
                </c:pt>
                <c:pt idx="2768">
                  <c:v>166140</c:v>
                </c:pt>
                <c:pt idx="2769">
                  <c:v>166200</c:v>
                </c:pt>
                <c:pt idx="2770">
                  <c:v>166260</c:v>
                </c:pt>
                <c:pt idx="2771">
                  <c:v>166320</c:v>
                </c:pt>
                <c:pt idx="2772">
                  <c:v>166380</c:v>
                </c:pt>
                <c:pt idx="2773">
                  <c:v>166440</c:v>
                </c:pt>
                <c:pt idx="2774">
                  <c:v>166500</c:v>
                </c:pt>
                <c:pt idx="2775">
                  <c:v>166560</c:v>
                </c:pt>
                <c:pt idx="2776">
                  <c:v>166620</c:v>
                </c:pt>
                <c:pt idx="2777">
                  <c:v>166680</c:v>
                </c:pt>
                <c:pt idx="2778">
                  <c:v>166740</c:v>
                </c:pt>
                <c:pt idx="2779">
                  <c:v>166800</c:v>
                </c:pt>
                <c:pt idx="2780">
                  <c:v>166860</c:v>
                </c:pt>
                <c:pt idx="2781">
                  <c:v>166920</c:v>
                </c:pt>
                <c:pt idx="2782">
                  <c:v>166980</c:v>
                </c:pt>
                <c:pt idx="2783">
                  <c:v>167040</c:v>
                </c:pt>
                <c:pt idx="2784">
                  <c:v>167100</c:v>
                </c:pt>
                <c:pt idx="2785">
                  <c:v>167160</c:v>
                </c:pt>
                <c:pt idx="2786">
                  <c:v>167220</c:v>
                </c:pt>
                <c:pt idx="2787">
                  <c:v>167280</c:v>
                </c:pt>
                <c:pt idx="2788">
                  <c:v>167340</c:v>
                </c:pt>
                <c:pt idx="2789">
                  <c:v>167400</c:v>
                </c:pt>
                <c:pt idx="2790">
                  <c:v>167460</c:v>
                </c:pt>
                <c:pt idx="2791">
                  <c:v>167520</c:v>
                </c:pt>
                <c:pt idx="2792">
                  <c:v>167580</c:v>
                </c:pt>
                <c:pt idx="2793">
                  <c:v>167640</c:v>
                </c:pt>
                <c:pt idx="2794">
                  <c:v>167700</c:v>
                </c:pt>
                <c:pt idx="2795">
                  <c:v>167760</c:v>
                </c:pt>
                <c:pt idx="2796">
                  <c:v>167820</c:v>
                </c:pt>
                <c:pt idx="2797">
                  <c:v>167880</c:v>
                </c:pt>
                <c:pt idx="2798">
                  <c:v>167940</c:v>
                </c:pt>
                <c:pt idx="2799">
                  <c:v>168000</c:v>
                </c:pt>
                <c:pt idx="2800">
                  <c:v>168060</c:v>
                </c:pt>
                <c:pt idx="2801">
                  <c:v>168120</c:v>
                </c:pt>
                <c:pt idx="2802">
                  <c:v>168180</c:v>
                </c:pt>
                <c:pt idx="2803">
                  <c:v>168240</c:v>
                </c:pt>
                <c:pt idx="2804">
                  <c:v>168300</c:v>
                </c:pt>
                <c:pt idx="2805">
                  <c:v>168360</c:v>
                </c:pt>
                <c:pt idx="2806">
                  <c:v>168420</c:v>
                </c:pt>
                <c:pt idx="2807">
                  <c:v>168480</c:v>
                </c:pt>
                <c:pt idx="2808">
                  <c:v>168540</c:v>
                </c:pt>
                <c:pt idx="2809">
                  <c:v>168600</c:v>
                </c:pt>
                <c:pt idx="2810">
                  <c:v>168660</c:v>
                </c:pt>
                <c:pt idx="2811">
                  <c:v>168720</c:v>
                </c:pt>
                <c:pt idx="2812">
                  <c:v>168780</c:v>
                </c:pt>
                <c:pt idx="2813">
                  <c:v>168840</c:v>
                </c:pt>
                <c:pt idx="2814">
                  <c:v>168900</c:v>
                </c:pt>
                <c:pt idx="2815">
                  <c:v>168960</c:v>
                </c:pt>
                <c:pt idx="2816">
                  <c:v>169020</c:v>
                </c:pt>
                <c:pt idx="2817">
                  <c:v>169080</c:v>
                </c:pt>
                <c:pt idx="2818">
                  <c:v>169140</c:v>
                </c:pt>
                <c:pt idx="2819">
                  <c:v>169200</c:v>
                </c:pt>
                <c:pt idx="2820">
                  <c:v>169260</c:v>
                </c:pt>
                <c:pt idx="2821">
                  <c:v>169320</c:v>
                </c:pt>
                <c:pt idx="2822">
                  <c:v>169380</c:v>
                </c:pt>
                <c:pt idx="2823">
                  <c:v>169440</c:v>
                </c:pt>
                <c:pt idx="2824">
                  <c:v>169500</c:v>
                </c:pt>
                <c:pt idx="2825">
                  <c:v>169560</c:v>
                </c:pt>
                <c:pt idx="2826">
                  <c:v>169620</c:v>
                </c:pt>
                <c:pt idx="2827">
                  <c:v>169680</c:v>
                </c:pt>
                <c:pt idx="2828">
                  <c:v>169740</c:v>
                </c:pt>
                <c:pt idx="2829">
                  <c:v>169800</c:v>
                </c:pt>
                <c:pt idx="2830">
                  <c:v>169860</c:v>
                </c:pt>
                <c:pt idx="2831">
                  <c:v>169920</c:v>
                </c:pt>
                <c:pt idx="2832">
                  <c:v>169980</c:v>
                </c:pt>
                <c:pt idx="2833">
                  <c:v>170040</c:v>
                </c:pt>
                <c:pt idx="2834">
                  <c:v>170100</c:v>
                </c:pt>
                <c:pt idx="2835">
                  <c:v>170160</c:v>
                </c:pt>
                <c:pt idx="2836">
                  <c:v>170220</c:v>
                </c:pt>
                <c:pt idx="2837">
                  <c:v>170280</c:v>
                </c:pt>
                <c:pt idx="2838">
                  <c:v>170340</c:v>
                </c:pt>
                <c:pt idx="2839">
                  <c:v>170400</c:v>
                </c:pt>
                <c:pt idx="2840">
                  <c:v>170460</c:v>
                </c:pt>
                <c:pt idx="2841">
                  <c:v>170520</c:v>
                </c:pt>
                <c:pt idx="2842">
                  <c:v>170580</c:v>
                </c:pt>
                <c:pt idx="2843">
                  <c:v>170640</c:v>
                </c:pt>
                <c:pt idx="2844">
                  <c:v>170700</c:v>
                </c:pt>
                <c:pt idx="2845">
                  <c:v>170760</c:v>
                </c:pt>
                <c:pt idx="2846">
                  <c:v>170820</c:v>
                </c:pt>
                <c:pt idx="2847">
                  <c:v>170880</c:v>
                </c:pt>
                <c:pt idx="2848">
                  <c:v>170940</c:v>
                </c:pt>
                <c:pt idx="2849">
                  <c:v>171000</c:v>
                </c:pt>
                <c:pt idx="2850">
                  <c:v>171060</c:v>
                </c:pt>
                <c:pt idx="2851">
                  <c:v>171120</c:v>
                </c:pt>
                <c:pt idx="2852">
                  <c:v>171180</c:v>
                </c:pt>
                <c:pt idx="2853">
                  <c:v>171240</c:v>
                </c:pt>
                <c:pt idx="2854">
                  <c:v>171300</c:v>
                </c:pt>
                <c:pt idx="2855">
                  <c:v>171360</c:v>
                </c:pt>
                <c:pt idx="2856">
                  <c:v>171420</c:v>
                </c:pt>
                <c:pt idx="2857">
                  <c:v>171480</c:v>
                </c:pt>
                <c:pt idx="2858">
                  <c:v>171540</c:v>
                </c:pt>
                <c:pt idx="2859">
                  <c:v>171600</c:v>
                </c:pt>
                <c:pt idx="2860">
                  <c:v>171660</c:v>
                </c:pt>
                <c:pt idx="2861">
                  <c:v>171720</c:v>
                </c:pt>
                <c:pt idx="2862">
                  <c:v>171780</c:v>
                </c:pt>
                <c:pt idx="2863">
                  <c:v>171840</c:v>
                </c:pt>
                <c:pt idx="2864">
                  <c:v>171900</c:v>
                </c:pt>
                <c:pt idx="2865">
                  <c:v>171960</c:v>
                </c:pt>
                <c:pt idx="2866">
                  <c:v>172020</c:v>
                </c:pt>
                <c:pt idx="2867">
                  <c:v>172080</c:v>
                </c:pt>
                <c:pt idx="2868">
                  <c:v>172140</c:v>
                </c:pt>
                <c:pt idx="2869">
                  <c:v>172200</c:v>
                </c:pt>
                <c:pt idx="2870">
                  <c:v>172260</c:v>
                </c:pt>
                <c:pt idx="2871">
                  <c:v>172320</c:v>
                </c:pt>
                <c:pt idx="2872">
                  <c:v>172380</c:v>
                </c:pt>
                <c:pt idx="2873">
                  <c:v>172440</c:v>
                </c:pt>
                <c:pt idx="2874">
                  <c:v>172500</c:v>
                </c:pt>
                <c:pt idx="2875">
                  <c:v>172560</c:v>
                </c:pt>
                <c:pt idx="2876">
                  <c:v>172620</c:v>
                </c:pt>
                <c:pt idx="2877">
                  <c:v>172680</c:v>
                </c:pt>
                <c:pt idx="2878">
                  <c:v>172740</c:v>
                </c:pt>
                <c:pt idx="2879">
                  <c:v>172800</c:v>
                </c:pt>
                <c:pt idx="2880">
                  <c:v>172860</c:v>
                </c:pt>
                <c:pt idx="2881">
                  <c:v>172920</c:v>
                </c:pt>
                <c:pt idx="2882">
                  <c:v>172980</c:v>
                </c:pt>
                <c:pt idx="2883">
                  <c:v>173040</c:v>
                </c:pt>
                <c:pt idx="2884">
                  <c:v>173100</c:v>
                </c:pt>
                <c:pt idx="2885">
                  <c:v>173160</c:v>
                </c:pt>
                <c:pt idx="2886">
                  <c:v>173220</c:v>
                </c:pt>
                <c:pt idx="2887">
                  <c:v>173280</c:v>
                </c:pt>
                <c:pt idx="2888">
                  <c:v>173340</c:v>
                </c:pt>
                <c:pt idx="2889">
                  <c:v>173400</c:v>
                </c:pt>
                <c:pt idx="2890">
                  <c:v>173460</c:v>
                </c:pt>
                <c:pt idx="2891">
                  <c:v>173520</c:v>
                </c:pt>
                <c:pt idx="2892">
                  <c:v>173580</c:v>
                </c:pt>
                <c:pt idx="2893">
                  <c:v>173640</c:v>
                </c:pt>
                <c:pt idx="2894">
                  <c:v>173700</c:v>
                </c:pt>
                <c:pt idx="2895">
                  <c:v>173760</c:v>
                </c:pt>
                <c:pt idx="2896">
                  <c:v>173820</c:v>
                </c:pt>
                <c:pt idx="2897">
                  <c:v>173880</c:v>
                </c:pt>
                <c:pt idx="2898">
                  <c:v>173940</c:v>
                </c:pt>
                <c:pt idx="2899">
                  <c:v>174000</c:v>
                </c:pt>
                <c:pt idx="2900">
                  <c:v>174060</c:v>
                </c:pt>
                <c:pt idx="2901">
                  <c:v>174120</c:v>
                </c:pt>
                <c:pt idx="2902">
                  <c:v>174180</c:v>
                </c:pt>
                <c:pt idx="2903">
                  <c:v>174240</c:v>
                </c:pt>
                <c:pt idx="2904">
                  <c:v>174300</c:v>
                </c:pt>
                <c:pt idx="2905">
                  <c:v>174360</c:v>
                </c:pt>
                <c:pt idx="2906">
                  <c:v>174420</c:v>
                </c:pt>
                <c:pt idx="2907">
                  <c:v>174480</c:v>
                </c:pt>
                <c:pt idx="2908">
                  <c:v>174540</c:v>
                </c:pt>
                <c:pt idx="2909">
                  <c:v>174600</c:v>
                </c:pt>
                <c:pt idx="2910">
                  <c:v>174660</c:v>
                </c:pt>
                <c:pt idx="2911">
                  <c:v>174720</c:v>
                </c:pt>
                <c:pt idx="2912">
                  <c:v>174780</c:v>
                </c:pt>
                <c:pt idx="2913">
                  <c:v>174840</c:v>
                </c:pt>
                <c:pt idx="2914">
                  <c:v>174900</c:v>
                </c:pt>
                <c:pt idx="2915">
                  <c:v>174960</c:v>
                </c:pt>
                <c:pt idx="2916">
                  <c:v>175020</c:v>
                </c:pt>
                <c:pt idx="2917">
                  <c:v>175080</c:v>
                </c:pt>
                <c:pt idx="2918">
                  <c:v>175140</c:v>
                </c:pt>
                <c:pt idx="2919">
                  <c:v>175200</c:v>
                </c:pt>
                <c:pt idx="2920">
                  <c:v>175260</c:v>
                </c:pt>
                <c:pt idx="2921">
                  <c:v>175320</c:v>
                </c:pt>
                <c:pt idx="2922">
                  <c:v>175380</c:v>
                </c:pt>
                <c:pt idx="2923">
                  <c:v>175440</c:v>
                </c:pt>
                <c:pt idx="2924">
                  <c:v>175500</c:v>
                </c:pt>
                <c:pt idx="2925">
                  <c:v>175560</c:v>
                </c:pt>
                <c:pt idx="2926">
                  <c:v>175620</c:v>
                </c:pt>
                <c:pt idx="2927">
                  <c:v>175680</c:v>
                </c:pt>
                <c:pt idx="2928">
                  <c:v>175740</c:v>
                </c:pt>
                <c:pt idx="2929">
                  <c:v>175800</c:v>
                </c:pt>
                <c:pt idx="2930">
                  <c:v>175860</c:v>
                </c:pt>
                <c:pt idx="2931">
                  <c:v>175920</c:v>
                </c:pt>
                <c:pt idx="2932">
                  <c:v>175980</c:v>
                </c:pt>
                <c:pt idx="2933">
                  <c:v>176040</c:v>
                </c:pt>
                <c:pt idx="2934">
                  <c:v>176100</c:v>
                </c:pt>
                <c:pt idx="2935">
                  <c:v>176160</c:v>
                </c:pt>
                <c:pt idx="2936">
                  <c:v>176220</c:v>
                </c:pt>
                <c:pt idx="2937">
                  <c:v>176280</c:v>
                </c:pt>
                <c:pt idx="2938">
                  <c:v>176340</c:v>
                </c:pt>
                <c:pt idx="2939">
                  <c:v>176400</c:v>
                </c:pt>
                <c:pt idx="2940">
                  <c:v>176460</c:v>
                </c:pt>
                <c:pt idx="2941">
                  <c:v>176520</c:v>
                </c:pt>
                <c:pt idx="2942">
                  <c:v>176580</c:v>
                </c:pt>
                <c:pt idx="2943">
                  <c:v>176640</c:v>
                </c:pt>
                <c:pt idx="2944">
                  <c:v>176700</c:v>
                </c:pt>
                <c:pt idx="2945">
                  <c:v>176760</c:v>
                </c:pt>
                <c:pt idx="2946">
                  <c:v>176820</c:v>
                </c:pt>
                <c:pt idx="2947">
                  <c:v>176880</c:v>
                </c:pt>
                <c:pt idx="2948">
                  <c:v>176940</c:v>
                </c:pt>
                <c:pt idx="2949">
                  <c:v>177000</c:v>
                </c:pt>
                <c:pt idx="2950">
                  <c:v>177060</c:v>
                </c:pt>
                <c:pt idx="2951">
                  <c:v>177120</c:v>
                </c:pt>
                <c:pt idx="2952">
                  <c:v>177180</c:v>
                </c:pt>
                <c:pt idx="2953">
                  <c:v>177240</c:v>
                </c:pt>
                <c:pt idx="2954">
                  <c:v>177300</c:v>
                </c:pt>
                <c:pt idx="2955">
                  <c:v>177360</c:v>
                </c:pt>
                <c:pt idx="2956">
                  <c:v>177420</c:v>
                </c:pt>
                <c:pt idx="2957">
                  <c:v>177480</c:v>
                </c:pt>
                <c:pt idx="2958">
                  <c:v>177540</c:v>
                </c:pt>
                <c:pt idx="2959">
                  <c:v>177600</c:v>
                </c:pt>
                <c:pt idx="2960">
                  <c:v>177660</c:v>
                </c:pt>
                <c:pt idx="2961">
                  <c:v>177720</c:v>
                </c:pt>
                <c:pt idx="2962">
                  <c:v>177780</c:v>
                </c:pt>
                <c:pt idx="2963">
                  <c:v>177840</c:v>
                </c:pt>
                <c:pt idx="2964">
                  <c:v>177900</c:v>
                </c:pt>
                <c:pt idx="2965">
                  <c:v>177960</c:v>
                </c:pt>
                <c:pt idx="2966">
                  <c:v>178020</c:v>
                </c:pt>
                <c:pt idx="2967">
                  <c:v>178080</c:v>
                </c:pt>
                <c:pt idx="2968">
                  <c:v>178140</c:v>
                </c:pt>
                <c:pt idx="2969">
                  <c:v>178200</c:v>
                </c:pt>
                <c:pt idx="2970">
                  <c:v>178260</c:v>
                </c:pt>
                <c:pt idx="2971">
                  <c:v>178320</c:v>
                </c:pt>
                <c:pt idx="2972">
                  <c:v>178380</c:v>
                </c:pt>
                <c:pt idx="2973">
                  <c:v>178440</c:v>
                </c:pt>
                <c:pt idx="2974">
                  <c:v>178500</c:v>
                </c:pt>
                <c:pt idx="2975">
                  <c:v>178560</c:v>
                </c:pt>
                <c:pt idx="2976">
                  <c:v>178620</c:v>
                </c:pt>
                <c:pt idx="2977">
                  <c:v>178680</c:v>
                </c:pt>
                <c:pt idx="2978">
                  <c:v>178740</c:v>
                </c:pt>
                <c:pt idx="2979">
                  <c:v>178800</c:v>
                </c:pt>
                <c:pt idx="2980">
                  <c:v>178860</c:v>
                </c:pt>
                <c:pt idx="2981">
                  <c:v>178920</c:v>
                </c:pt>
                <c:pt idx="2982">
                  <c:v>178980</c:v>
                </c:pt>
                <c:pt idx="2983">
                  <c:v>179040</c:v>
                </c:pt>
                <c:pt idx="2984">
                  <c:v>179100</c:v>
                </c:pt>
                <c:pt idx="2985">
                  <c:v>179160</c:v>
                </c:pt>
                <c:pt idx="2986">
                  <c:v>179220</c:v>
                </c:pt>
                <c:pt idx="2987">
                  <c:v>179280</c:v>
                </c:pt>
                <c:pt idx="2988">
                  <c:v>179340</c:v>
                </c:pt>
                <c:pt idx="2989">
                  <c:v>179400</c:v>
                </c:pt>
                <c:pt idx="2990">
                  <c:v>179460</c:v>
                </c:pt>
                <c:pt idx="2991">
                  <c:v>179520</c:v>
                </c:pt>
                <c:pt idx="2992">
                  <c:v>179580</c:v>
                </c:pt>
                <c:pt idx="2993">
                  <c:v>179640</c:v>
                </c:pt>
                <c:pt idx="2994">
                  <c:v>179700</c:v>
                </c:pt>
                <c:pt idx="2995">
                  <c:v>179760</c:v>
                </c:pt>
                <c:pt idx="2996">
                  <c:v>179820</c:v>
                </c:pt>
                <c:pt idx="2997">
                  <c:v>179880</c:v>
                </c:pt>
                <c:pt idx="2998">
                  <c:v>179940</c:v>
                </c:pt>
                <c:pt idx="2999">
                  <c:v>180000</c:v>
                </c:pt>
                <c:pt idx="3000">
                  <c:v>180060</c:v>
                </c:pt>
                <c:pt idx="3001">
                  <c:v>180120</c:v>
                </c:pt>
                <c:pt idx="3002">
                  <c:v>180180</c:v>
                </c:pt>
                <c:pt idx="3003">
                  <c:v>180240</c:v>
                </c:pt>
                <c:pt idx="3004">
                  <c:v>180300</c:v>
                </c:pt>
                <c:pt idx="3005">
                  <c:v>180360</c:v>
                </c:pt>
                <c:pt idx="3006">
                  <c:v>180420</c:v>
                </c:pt>
                <c:pt idx="3007">
                  <c:v>180480</c:v>
                </c:pt>
                <c:pt idx="3008">
                  <c:v>180540</c:v>
                </c:pt>
                <c:pt idx="3009">
                  <c:v>180600</c:v>
                </c:pt>
                <c:pt idx="3010">
                  <c:v>180660</c:v>
                </c:pt>
                <c:pt idx="3011">
                  <c:v>180720</c:v>
                </c:pt>
                <c:pt idx="3012">
                  <c:v>180780</c:v>
                </c:pt>
                <c:pt idx="3013">
                  <c:v>180840</c:v>
                </c:pt>
                <c:pt idx="3014">
                  <c:v>180900</c:v>
                </c:pt>
                <c:pt idx="3015">
                  <c:v>180960</c:v>
                </c:pt>
                <c:pt idx="3016">
                  <c:v>181020</c:v>
                </c:pt>
                <c:pt idx="3017">
                  <c:v>181080</c:v>
                </c:pt>
                <c:pt idx="3018">
                  <c:v>181140</c:v>
                </c:pt>
                <c:pt idx="3019">
                  <c:v>181200</c:v>
                </c:pt>
                <c:pt idx="3020">
                  <c:v>181260</c:v>
                </c:pt>
                <c:pt idx="3021">
                  <c:v>181320</c:v>
                </c:pt>
                <c:pt idx="3022">
                  <c:v>181380</c:v>
                </c:pt>
                <c:pt idx="3023">
                  <c:v>181440</c:v>
                </c:pt>
                <c:pt idx="3024">
                  <c:v>181500</c:v>
                </c:pt>
                <c:pt idx="3025">
                  <c:v>181560</c:v>
                </c:pt>
                <c:pt idx="3026">
                  <c:v>181620</c:v>
                </c:pt>
                <c:pt idx="3027">
                  <c:v>181680</c:v>
                </c:pt>
                <c:pt idx="3028">
                  <c:v>181740</c:v>
                </c:pt>
                <c:pt idx="3029">
                  <c:v>181800</c:v>
                </c:pt>
                <c:pt idx="3030">
                  <c:v>181860</c:v>
                </c:pt>
                <c:pt idx="3031">
                  <c:v>181920</c:v>
                </c:pt>
                <c:pt idx="3032">
                  <c:v>181980</c:v>
                </c:pt>
                <c:pt idx="3033">
                  <c:v>182040</c:v>
                </c:pt>
                <c:pt idx="3034">
                  <c:v>182100</c:v>
                </c:pt>
                <c:pt idx="3035">
                  <c:v>182160</c:v>
                </c:pt>
                <c:pt idx="3036">
                  <c:v>182220</c:v>
                </c:pt>
                <c:pt idx="3037">
                  <c:v>182280</c:v>
                </c:pt>
                <c:pt idx="3038">
                  <c:v>182340</c:v>
                </c:pt>
                <c:pt idx="3039">
                  <c:v>182400</c:v>
                </c:pt>
                <c:pt idx="3040">
                  <c:v>182460</c:v>
                </c:pt>
                <c:pt idx="3041">
                  <c:v>182520</c:v>
                </c:pt>
                <c:pt idx="3042">
                  <c:v>182580</c:v>
                </c:pt>
                <c:pt idx="3043">
                  <c:v>182640</c:v>
                </c:pt>
                <c:pt idx="3044">
                  <c:v>182700</c:v>
                </c:pt>
                <c:pt idx="3045">
                  <c:v>182760</c:v>
                </c:pt>
                <c:pt idx="3046">
                  <c:v>182820</c:v>
                </c:pt>
                <c:pt idx="3047">
                  <c:v>182880</c:v>
                </c:pt>
                <c:pt idx="3048">
                  <c:v>182940</c:v>
                </c:pt>
                <c:pt idx="3049">
                  <c:v>183000</c:v>
                </c:pt>
                <c:pt idx="3050">
                  <c:v>183060</c:v>
                </c:pt>
                <c:pt idx="3051">
                  <c:v>183120</c:v>
                </c:pt>
                <c:pt idx="3052">
                  <c:v>183180</c:v>
                </c:pt>
                <c:pt idx="3053">
                  <c:v>183240</c:v>
                </c:pt>
                <c:pt idx="3054">
                  <c:v>183300</c:v>
                </c:pt>
                <c:pt idx="3055">
                  <c:v>183360</c:v>
                </c:pt>
                <c:pt idx="3056">
                  <c:v>183420</c:v>
                </c:pt>
                <c:pt idx="3057">
                  <c:v>183480</c:v>
                </c:pt>
                <c:pt idx="3058">
                  <c:v>183540</c:v>
                </c:pt>
                <c:pt idx="3059">
                  <c:v>183600</c:v>
                </c:pt>
                <c:pt idx="3060">
                  <c:v>183660</c:v>
                </c:pt>
                <c:pt idx="3061">
                  <c:v>183720</c:v>
                </c:pt>
                <c:pt idx="3062">
                  <c:v>183780</c:v>
                </c:pt>
                <c:pt idx="3063">
                  <c:v>183840</c:v>
                </c:pt>
                <c:pt idx="3064">
                  <c:v>183900</c:v>
                </c:pt>
                <c:pt idx="3065">
                  <c:v>183960</c:v>
                </c:pt>
                <c:pt idx="3066">
                  <c:v>184020</c:v>
                </c:pt>
                <c:pt idx="3067">
                  <c:v>184080</c:v>
                </c:pt>
                <c:pt idx="3068">
                  <c:v>184140</c:v>
                </c:pt>
                <c:pt idx="3069">
                  <c:v>184200</c:v>
                </c:pt>
                <c:pt idx="3070">
                  <c:v>184260</c:v>
                </c:pt>
                <c:pt idx="3071">
                  <c:v>184320</c:v>
                </c:pt>
                <c:pt idx="3072">
                  <c:v>184380</c:v>
                </c:pt>
                <c:pt idx="3073">
                  <c:v>184440</c:v>
                </c:pt>
                <c:pt idx="3074">
                  <c:v>184500</c:v>
                </c:pt>
                <c:pt idx="3075">
                  <c:v>184560</c:v>
                </c:pt>
                <c:pt idx="3076">
                  <c:v>184620</c:v>
                </c:pt>
                <c:pt idx="3077">
                  <c:v>184680</c:v>
                </c:pt>
                <c:pt idx="3078">
                  <c:v>184740</c:v>
                </c:pt>
                <c:pt idx="3079">
                  <c:v>184800</c:v>
                </c:pt>
                <c:pt idx="3080">
                  <c:v>184860</c:v>
                </c:pt>
                <c:pt idx="3081">
                  <c:v>184920</c:v>
                </c:pt>
                <c:pt idx="3082">
                  <c:v>184980</c:v>
                </c:pt>
                <c:pt idx="3083">
                  <c:v>185040</c:v>
                </c:pt>
                <c:pt idx="3084">
                  <c:v>185100</c:v>
                </c:pt>
                <c:pt idx="3085">
                  <c:v>185160</c:v>
                </c:pt>
                <c:pt idx="3086">
                  <c:v>185220</c:v>
                </c:pt>
                <c:pt idx="3087">
                  <c:v>185280</c:v>
                </c:pt>
                <c:pt idx="3088">
                  <c:v>185340</c:v>
                </c:pt>
                <c:pt idx="3089">
                  <c:v>185400</c:v>
                </c:pt>
                <c:pt idx="3090">
                  <c:v>185460</c:v>
                </c:pt>
                <c:pt idx="3091">
                  <c:v>185520</c:v>
                </c:pt>
                <c:pt idx="3092">
                  <c:v>185580</c:v>
                </c:pt>
                <c:pt idx="3093">
                  <c:v>185640</c:v>
                </c:pt>
                <c:pt idx="3094">
                  <c:v>185700</c:v>
                </c:pt>
                <c:pt idx="3095">
                  <c:v>185760</c:v>
                </c:pt>
                <c:pt idx="3096">
                  <c:v>185820</c:v>
                </c:pt>
                <c:pt idx="3097">
                  <c:v>185880</c:v>
                </c:pt>
                <c:pt idx="3098">
                  <c:v>185940</c:v>
                </c:pt>
                <c:pt idx="3099">
                  <c:v>186000</c:v>
                </c:pt>
                <c:pt idx="3100">
                  <c:v>186060</c:v>
                </c:pt>
                <c:pt idx="3101">
                  <c:v>186120</c:v>
                </c:pt>
                <c:pt idx="3102">
                  <c:v>186180</c:v>
                </c:pt>
                <c:pt idx="3103">
                  <c:v>186240</c:v>
                </c:pt>
                <c:pt idx="3104">
                  <c:v>186300</c:v>
                </c:pt>
                <c:pt idx="3105">
                  <c:v>186360</c:v>
                </c:pt>
                <c:pt idx="3106">
                  <c:v>186420</c:v>
                </c:pt>
                <c:pt idx="3107">
                  <c:v>186480</c:v>
                </c:pt>
                <c:pt idx="3108">
                  <c:v>186540</c:v>
                </c:pt>
                <c:pt idx="3109">
                  <c:v>186600</c:v>
                </c:pt>
                <c:pt idx="3110">
                  <c:v>186660</c:v>
                </c:pt>
                <c:pt idx="3111">
                  <c:v>186720</c:v>
                </c:pt>
                <c:pt idx="3112">
                  <c:v>186780</c:v>
                </c:pt>
                <c:pt idx="3113">
                  <c:v>186840</c:v>
                </c:pt>
                <c:pt idx="3114">
                  <c:v>186900</c:v>
                </c:pt>
                <c:pt idx="3115">
                  <c:v>186960</c:v>
                </c:pt>
                <c:pt idx="3116">
                  <c:v>187020</c:v>
                </c:pt>
                <c:pt idx="3117">
                  <c:v>187080</c:v>
                </c:pt>
                <c:pt idx="3118">
                  <c:v>187140</c:v>
                </c:pt>
                <c:pt idx="3119">
                  <c:v>187200</c:v>
                </c:pt>
                <c:pt idx="3120">
                  <c:v>187260</c:v>
                </c:pt>
                <c:pt idx="3121">
                  <c:v>187320</c:v>
                </c:pt>
                <c:pt idx="3122">
                  <c:v>187380</c:v>
                </c:pt>
                <c:pt idx="3123">
                  <c:v>187440</c:v>
                </c:pt>
                <c:pt idx="3124">
                  <c:v>187500</c:v>
                </c:pt>
                <c:pt idx="3125">
                  <c:v>187560</c:v>
                </c:pt>
                <c:pt idx="3126">
                  <c:v>187620</c:v>
                </c:pt>
                <c:pt idx="3127">
                  <c:v>187680</c:v>
                </c:pt>
                <c:pt idx="3128">
                  <c:v>187740</c:v>
                </c:pt>
                <c:pt idx="3129">
                  <c:v>187800</c:v>
                </c:pt>
                <c:pt idx="3130">
                  <c:v>187860</c:v>
                </c:pt>
                <c:pt idx="3131">
                  <c:v>187920</c:v>
                </c:pt>
                <c:pt idx="3132">
                  <c:v>187980</c:v>
                </c:pt>
                <c:pt idx="3133">
                  <c:v>188040</c:v>
                </c:pt>
                <c:pt idx="3134">
                  <c:v>188100</c:v>
                </c:pt>
                <c:pt idx="3135">
                  <c:v>188160</c:v>
                </c:pt>
                <c:pt idx="3136">
                  <c:v>188220</c:v>
                </c:pt>
                <c:pt idx="3137">
                  <c:v>188280</c:v>
                </c:pt>
                <c:pt idx="3138">
                  <c:v>188340</c:v>
                </c:pt>
                <c:pt idx="3139">
                  <c:v>188400</c:v>
                </c:pt>
                <c:pt idx="3140">
                  <c:v>188460</c:v>
                </c:pt>
                <c:pt idx="3141">
                  <c:v>188520</c:v>
                </c:pt>
                <c:pt idx="3142">
                  <c:v>188580</c:v>
                </c:pt>
                <c:pt idx="3143">
                  <c:v>188640</c:v>
                </c:pt>
                <c:pt idx="3144">
                  <c:v>188700</c:v>
                </c:pt>
                <c:pt idx="3145">
                  <c:v>188760</c:v>
                </c:pt>
                <c:pt idx="3146">
                  <c:v>188820</c:v>
                </c:pt>
                <c:pt idx="3147">
                  <c:v>188880</c:v>
                </c:pt>
                <c:pt idx="3148">
                  <c:v>188940</c:v>
                </c:pt>
                <c:pt idx="3149">
                  <c:v>189000</c:v>
                </c:pt>
                <c:pt idx="3150">
                  <c:v>189060</c:v>
                </c:pt>
                <c:pt idx="3151">
                  <c:v>189120</c:v>
                </c:pt>
                <c:pt idx="3152">
                  <c:v>189180</c:v>
                </c:pt>
                <c:pt idx="3153">
                  <c:v>189240</c:v>
                </c:pt>
                <c:pt idx="3154">
                  <c:v>189300</c:v>
                </c:pt>
                <c:pt idx="3155">
                  <c:v>189360</c:v>
                </c:pt>
                <c:pt idx="3156">
                  <c:v>189420</c:v>
                </c:pt>
                <c:pt idx="3157">
                  <c:v>189480</c:v>
                </c:pt>
                <c:pt idx="3158">
                  <c:v>189540</c:v>
                </c:pt>
                <c:pt idx="3159">
                  <c:v>189600</c:v>
                </c:pt>
                <c:pt idx="3160">
                  <c:v>189660</c:v>
                </c:pt>
                <c:pt idx="3161">
                  <c:v>189720</c:v>
                </c:pt>
                <c:pt idx="3162">
                  <c:v>189780</c:v>
                </c:pt>
                <c:pt idx="3163">
                  <c:v>189840</c:v>
                </c:pt>
                <c:pt idx="3164">
                  <c:v>189900</c:v>
                </c:pt>
                <c:pt idx="3165">
                  <c:v>189960</c:v>
                </c:pt>
                <c:pt idx="3166">
                  <c:v>190020</c:v>
                </c:pt>
                <c:pt idx="3167">
                  <c:v>190080</c:v>
                </c:pt>
                <c:pt idx="3168">
                  <c:v>190140</c:v>
                </c:pt>
                <c:pt idx="3169">
                  <c:v>190200</c:v>
                </c:pt>
                <c:pt idx="3170">
                  <c:v>190260</c:v>
                </c:pt>
                <c:pt idx="3171">
                  <c:v>190320</c:v>
                </c:pt>
                <c:pt idx="3172">
                  <c:v>190380</c:v>
                </c:pt>
                <c:pt idx="3173">
                  <c:v>190440</c:v>
                </c:pt>
                <c:pt idx="3174">
                  <c:v>190500</c:v>
                </c:pt>
                <c:pt idx="3175">
                  <c:v>190560</c:v>
                </c:pt>
                <c:pt idx="3176">
                  <c:v>190620</c:v>
                </c:pt>
                <c:pt idx="3177">
                  <c:v>190680</c:v>
                </c:pt>
                <c:pt idx="3178">
                  <c:v>190740</c:v>
                </c:pt>
                <c:pt idx="3179">
                  <c:v>190800</c:v>
                </c:pt>
                <c:pt idx="3180">
                  <c:v>190860</c:v>
                </c:pt>
                <c:pt idx="3181">
                  <c:v>190920</c:v>
                </c:pt>
                <c:pt idx="3182">
                  <c:v>190980</c:v>
                </c:pt>
                <c:pt idx="3183">
                  <c:v>191040</c:v>
                </c:pt>
                <c:pt idx="3184">
                  <c:v>191100</c:v>
                </c:pt>
                <c:pt idx="3185">
                  <c:v>191160</c:v>
                </c:pt>
                <c:pt idx="3186">
                  <c:v>191220</c:v>
                </c:pt>
                <c:pt idx="3187">
                  <c:v>191280</c:v>
                </c:pt>
                <c:pt idx="3188">
                  <c:v>191340</c:v>
                </c:pt>
                <c:pt idx="3189">
                  <c:v>191400</c:v>
                </c:pt>
                <c:pt idx="3190">
                  <c:v>191460</c:v>
                </c:pt>
                <c:pt idx="3191">
                  <c:v>191520</c:v>
                </c:pt>
                <c:pt idx="3192">
                  <c:v>191580</c:v>
                </c:pt>
                <c:pt idx="3193">
                  <c:v>191640</c:v>
                </c:pt>
                <c:pt idx="3194">
                  <c:v>191700</c:v>
                </c:pt>
                <c:pt idx="3195">
                  <c:v>191760</c:v>
                </c:pt>
                <c:pt idx="3196">
                  <c:v>191820</c:v>
                </c:pt>
                <c:pt idx="3197">
                  <c:v>191880</c:v>
                </c:pt>
                <c:pt idx="3198">
                  <c:v>191940</c:v>
                </c:pt>
                <c:pt idx="3199">
                  <c:v>192000</c:v>
                </c:pt>
                <c:pt idx="3200">
                  <c:v>192060</c:v>
                </c:pt>
                <c:pt idx="3201">
                  <c:v>192120</c:v>
                </c:pt>
                <c:pt idx="3202">
                  <c:v>192180</c:v>
                </c:pt>
                <c:pt idx="3203">
                  <c:v>192240</c:v>
                </c:pt>
                <c:pt idx="3204">
                  <c:v>192300</c:v>
                </c:pt>
                <c:pt idx="3205">
                  <c:v>192360</c:v>
                </c:pt>
                <c:pt idx="3206">
                  <c:v>192420</c:v>
                </c:pt>
                <c:pt idx="3207">
                  <c:v>192480</c:v>
                </c:pt>
                <c:pt idx="3208">
                  <c:v>192540</c:v>
                </c:pt>
                <c:pt idx="3209">
                  <c:v>192600</c:v>
                </c:pt>
                <c:pt idx="3210">
                  <c:v>192660</c:v>
                </c:pt>
                <c:pt idx="3211">
                  <c:v>192720</c:v>
                </c:pt>
                <c:pt idx="3212">
                  <c:v>192780</c:v>
                </c:pt>
                <c:pt idx="3213">
                  <c:v>192840</c:v>
                </c:pt>
                <c:pt idx="3214">
                  <c:v>192900</c:v>
                </c:pt>
                <c:pt idx="3215">
                  <c:v>192960</c:v>
                </c:pt>
                <c:pt idx="3216">
                  <c:v>193020</c:v>
                </c:pt>
                <c:pt idx="3217">
                  <c:v>193080</c:v>
                </c:pt>
                <c:pt idx="3218">
                  <c:v>193140</c:v>
                </c:pt>
                <c:pt idx="3219">
                  <c:v>193200</c:v>
                </c:pt>
                <c:pt idx="3220">
                  <c:v>193260</c:v>
                </c:pt>
                <c:pt idx="3221">
                  <c:v>193320</c:v>
                </c:pt>
                <c:pt idx="3222">
                  <c:v>193380</c:v>
                </c:pt>
                <c:pt idx="3223">
                  <c:v>193440</c:v>
                </c:pt>
                <c:pt idx="3224">
                  <c:v>193500</c:v>
                </c:pt>
                <c:pt idx="3225">
                  <c:v>193560</c:v>
                </c:pt>
                <c:pt idx="3226">
                  <c:v>193620</c:v>
                </c:pt>
                <c:pt idx="3227">
                  <c:v>193680</c:v>
                </c:pt>
                <c:pt idx="3228">
                  <c:v>193740</c:v>
                </c:pt>
                <c:pt idx="3229">
                  <c:v>193800</c:v>
                </c:pt>
                <c:pt idx="3230">
                  <c:v>193860</c:v>
                </c:pt>
                <c:pt idx="3231">
                  <c:v>193920</c:v>
                </c:pt>
                <c:pt idx="3232">
                  <c:v>193980</c:v>
                </c:pt>
                <c:pt idx="3233">
                  <c:v>194040</c:v>
                </c:pt>
                <c:pt idx="3234">
                  <c:v>194100</c:v>
                </c:pt>
                <c:pt idx="3235">
                  <c:v>194160</c:v>
                </c:pt>
                <c:pt idx="3236">
                  <c:v>194220</c:v>
                </c:pt>
                <c:pt idx="3237">
                  <c:v>194280</c:v>
                </c:pt>
                <c:pt idx="3238">
                  <c:v>194340</c:v>
                </c:pt>
                <c:pt idx="3239">
                  <c:v>194400</c:v>
                </c:pt>
                <c:pt idx="3240">
                  <c:v>194460</c:v>
                </c:pt>
                <c:pt idx="3241">
                  <c:v>194520</c:v>
                </c:pt>
                <c:pt idx="3242">
                  <c:v>194580</c:v>
                </c:pt>
                <c:pt idx="3243">
                  <c:v>194640</c:v>
                </c:pt>
                <c:pt idx="3244">
                  <c:v>194700</c:v>
                </c:pt>
                <c:pt idx="3245">
                  <c:v>194760</c:v>
                </c:pt>
                <c:pt idx="3246">
                  <c:v>194820</c:v>
                </c:pt>
                <c:pt idx="3247">
                  <c:v>194880</c:v>
                </c:pt>
                <c:pt idx="3248">
                  <c:v>194940</c:v>
                </c:pt>
                <c:pt idx="3249">
                  <c:v>195000</c:v>
                </c:pt>
                <c:pt idx="3250">
                  <c:v>195060</c:v>
                </c:pt>
                <c:pt idx="3251">
                  <c:v>195120</c:v>
                </c:pt>
                <c:pt idx="3252">
                  <c:v>195180</c:v>
                </c:pt>
                <c:pt idx="3253">
                  <c:v>195240</c:v>
                </c:pt>
                <c:pt idx="3254">
                  <c:v>195300</c:v>
                </c:pt>
                <c:pt idx="3255">
                  <c:v>195360</c:v>
                </c:pt>
                <c:pt idx="3256">
                  <c:v>195420</c:v>
                </c:pt>
                <c:pt idx="3257">
                  <c:v>195480</c:v>
                </c:pt>
                <c:pt idx="3258">
                  <c:v>195540</c:v>
                </c:pt>
                <c:pt idx="3259">
                  <c:v>195600</c:v>
                </c:pt>
                <c:pt idx="3260">
                  <c:v>195660</c:v>
                </c:pt>
                <c:pt idx="3261">
                  <c:v>195720</c:v>
                </c:pt>
                <c:pt idx="3262">
                  <c:v>195780</c:v>
                </c:pt>
                <c:pt idx="3263">
                  <c:v>195840</c:v>
                </c:pt>
                <c:pt idx="3264">
                  <c:v>195900</c:v>
                </c:pt>
                <c:pt idx="3265">
                  <c:v>195960</c:v>
                </c:pt>
                <c:pt idx="3266">
                  <c:v>196020</c:v>
                </c:pt>
                <c:pt idx="3267">
                  <c:v>196080</c:v>
                </c:pt>
                <c:pt idx="3268">
                  <c:v>196140</c:v>
                </c:pt>
                <c:pt idx="3269">
                  <c:v>196200</c:v>
                </c:pt>
                <c:pt idx="3270">
                  <c:v>196260</c:v>
                </c:pt>
                <c:pt idx="3271">
                  <c:v>196320</c:v>
                </c:pt>
                <c:pt idx="3272">
                  <c:v>196380</c:v>
                </c:pt>
                <c:pt idx="3273">
                  <c:v>196440</c:v>
                </c:pt>
                <c:pt idx="3274">
                  <c:v>196500</c:v>
                </c:pt>
                <c:pt idx="3275">
                  <c:v>196560</c:v>
                </c:pt>
                <c:pt idx="3276">
                  <c:v>196620</c:v>
                </c:pt>
                <c:pt idx="3277">
                  <c:v>196680</c:v>
                </c:pt>
                <c:pt idx="3278">
                  <c:v>196740</c:v>
                </c:pt>
                <c:pt idx="3279">
                  <c:v>196800</c:v>
                </c:pt>
                <c:pt idx="3280">
                  <c:v>196860</c:v>
                </c:pt>
                <c:pt idx="3281">
                  <c:v>196920</c:v>
                </c:pt>
                <c:pt idx="3282">
                  <c:v>196980</c:v>
                </c:pt>
                <c:pt idx="3283">
                  <c:v>197040</c:v>
                </c:pt>
                <c:pt idx="3284">
                  <c:v>197100</c:v>
                </c:pt>
                <c:pt idx="3285">
                  <c:v>197160</c:v>
                </c:pt>
                <c:pt idx="3286">
                  <c:v>197220</c:v>
                </c:pt>
                <c:pt idx="3287">
                  <c:v>197280</c:v>
                </c:pt>
                <c:pt idx="3288">
                  <c:v>197340</c:v>
                </c:pt>
                <c:pt idx="3289">
                  <c:v>197400</c:v>
                </c:pt>
                <c:pt idx="3290">
                  <c:v>197460</c:v>
                </c:pt>
                <c:pt idx="3291">
                  <c:v>197520</c:v>
                </c:pt>
                <c:pt idx="3292">
                  <c:v>197580</c:v>
                </c:pt>
                <c:pt idx="3293">
                  <c:v>197640</c:v>
                </c:pt>
                <c:pt idx="3294">
                  <c:v>197700</c:v>
                </c:pt>
                <c:pt idx="3295">
                  <c:v>197760</c:v>
                </c:pt>
                <c:pt idx="3296">
                  <c:v>197820</c:v>
                </c:pt>
                <c:pt idx="3297">
                  <c:v>197880</c:v>
                </c:pt>
                <c:pt idx="3298">
                  <c:v>197940</c:v>
                </c:pt>
                <c:pt idx="3299">
                  <c:v>198000</c:v>
                </c:pt>
                <c:pt idx="3300">
                  <c:v>198060</c:v>
                </c:pt>
                <c:pt idx="3301">
                  <c:v>198120</c:v>
                </c:pt>
                <c:pt idx="3302">
                  <c:v>198180</c:v>
                </c:pt>
                <c:pt idx="3303">
                  <c:v>198240</c:v>
                </c:pt>
                <c:pt idx="3304">
                  <c:v>198300</c:v>
                </c:pt>
                <c:pt idx="3305">
                  <c:v>198360</c:v>
                </c:pt>
                <c:pt idx="3306">
                  <c:v>198420</c:v>
                </c:pt>
                <c:pt idx="3307">
                  <c:v>198480</c:v>
                </c:pt>
                <c:pt idx="3308">
                  <c:v>198540</c:v>
                </c:pt>
                <c:pt idx="3309">
                  <c:v>198600</c:v>
                </c:pt>
                <c:pt idx="3310">
                  <c:v>198660</c:v>
                </c:pt>
                <c:pt idx="3311">
                  <c:v>198720</c:v>
                </c:pt>
                <c:pt idx="3312">
                  <c:v>198780</c:v>
                </c:pt>
                <c:pt idx="3313">
                  <c:v>198840</c:v>
                </c:pt>
                <c:pt idx="3314">
                  <c:v>198900</c:v>
                </c:pt>
                <c:pt idx="3315">
                  <c:v>198960</c:v>
                </c:pt>
                <c:pt idx="3316">
                  <c:v>199020</c:v>
                </c:pt>
                <c:pt idx="3317">
                  <c:v>199080</c:v>
                </c:pt>
                <c:pt idx="3318">
                  <c:v>199140</c:v>
                </c:pt>
                <c:pt idx="3319">
                  <c:v>199200</c:v>
                </c:pt>
                <c:pt idx="3320">
                  <c:v>199260</c:v>
                </c:pt>
                <c:pt idx="3321">
                  <c:v>199320</c:v>
                </c:pt>
                <c:pt idx="3322">
                  <c:v>199380</c:v>
                </c:pt>
                <c:pt idx="3323">
                  <c:v>199440</c:v>
                </c:pt>
                <c:pt idx="3324">
                  <c:v>199500</c:v>
                </c:pt>
                <c:pt idx="3325">
                  <c:v>199560</c:v>
                </c:pt>
                <c:pt idx="3326">
                  <c:v>199620</c:v>
                </c:pt>
                <c:pt idx="3327">
                  <c:v>199680</c:v>
                </c:pt>
                <c:pt idx="3328">
                  <c:v>199740</c:v>
                </c:pt>
                <c:pt idx="3329">
                  <c:v>199800</c:v>
                </c:pt>
                <c:pt idx="3330">
                  <c:v>199860</c:v>
                </c:pt>
                <c:pt idx="3331">
                  <c:v>199920</c:v>
                </c:pt>
                <c:pt idx="3332">
                  <c:v>199980</c:v>
                </c:pt>
                <c:pt idx="3333">
                  <c:v>200040</c:v>
                </c:pt>
                <c:pt idx="3334">
                  <c:v>200100</c:v>
                </c:pt>
                <c:pt idx="3335">
                  <c:v>200160</c:v>
                </c:pt>
                <c:pt idx="3336">
                  <c:v>200220</c:v>
                </c:pt>
                <c:pt idx="3337">
                  <c:v>200280</c:v>
                </c:pt>
                <c:pt idx="3338">
                  <c:v>200340</c:v>
                </c:pt>
                <c:pt idx="3339">
                  <c:v>200400</c:v>
                </c:pt>
                <c:pt idx="3340">
                  <c:v>200460</c:v>
                </c:pt>
                <c:pt idx="3341">
                  <c:v>200520</c:v>
                </c:pt>
                <c:pt idx="3342">
                  <c:v>200580</c:v>
                </c:pt>
                <c:pt idx="3343">
                  <c:v>200640</c:v>
                </c:pt>
                <c:pt idx="3344">
                  <c:v>200700</c:v>
                </c:pt>
                <c:pt idx="3345">
                  <c:v>200760</c:v>
                </c:pt>
                <c:pt idx="3346">
                  <c:v>200820</c:v>
                </c:pt>
                <c:pt idx="3347">
                  <c:v>200880</c:v>
                </c:pt>
                <c:pt idx="3348">
                  <c:v>200940</c:v>
                </c:pt>
                <c:pt idx="3349">
                  <c:v>201000</c:v>
                </c:pt>
                <c:pt idx="3350">
                  <c:v>201060</c:v>
                </c:pt>
                <c:pt idx="3351">
                  <c:v>201120</c:v>
                </c:pt>
                <c:pt idx="3352">
                  <c:v>201180</c:v>
                </c:pt>
                <c:pt idx="3353">
                  <c:v>201240</c:v>
                </c:pt>
                <c:pt idx="3354">
                  <c:v>201300</c:v>
                </c:pt>
                <c:pt idx="3355">
                  <c:v>201360</c:v>
                </c:pt>
                <c:pt idx="3356">
                  <c:v>201420</c:v>
                </c:pt>
                <c:pt idx="3357">
                  <c:v>201480</c:v>
                </c:pt>
                <c:pt idx="3358">
                  <c:v>201540</c:v>
                </c:pt>
                <c:pt idx="3359">
                  <c:v>201600</c:v>
                </c:pt>
                <c:pt idx="3360">
                  <c:v>201660</c:v>
                </c:pt>
                <c:pt idx="3361">
                  <c:v>201720</c:v>
                </c:pt>
                <c:pt idx="3362">
                  <c:v>201780</c:v>
                </c:pt>
                <c:pt idx="3363">
                  <c:v>201840</c:v>
                </c:pt>
                <c:pt idx="3364">
                  <c:v>201900</c:v>
                </c:pt>
                <c:pt idx="3365">
                  <c:v>201960</c:v>
                </c:pt>
                <c:pt idx="3366">
                  <c:v>202020</c:v>
                </c:pt>
                <c:pt idx="3367">
                  <c:v>202080</c:v>
                </c:pt>
                <c:pt idx="3368">
                  <c:v>202140</c:v>
                </c:pt>
                <c:pt idx="3369">
                  <c:v>202200</c:v>
                </c:pt>
                <c:pt idx="3370">
                  <c:v>202260</c:v>
                </c:pt>
                <c:pt idx="3371">
                  <c:v>202320</c:v>
                </c:pt>
                <c:pt idx="3372">
                  <c:v>202380</c:v>
                </c:pt>
                <c:pt idx="3373">
                  <c:v>202440</c:v>
                </c:pt>
                <c:pt idx="3374">
                  <c:v>202500</c:v>
                </c:pt>
                <c:pt idx="3375">
                  <c:v>202560</c:v>
                </c:pt>
                <c:pt idx="3376">
                  <c:v>202620</c:v>
                </c:pt>
                <c:pt idx="3377">
                  <c:v>202680</c:v>
                </c:pt>
                <c:pt idx="3378">
                  <c:v>202740</c:v>
                </c:pt>
                <c:pt idx="3379">
                  <c:v>202800</c:v>
                </c:pt>
                <c:pt idx="3380">
                  <c:v>202860</c:v>
                </c:pt>
                <c:pt idx="3381">
                  <c:v>202920</c:v>
                </c:pt>
                <c:pt idx="3382">
                  <c:v>202980</c:v>
                </c:pt>
                <c:pt idx="3383">
                  <c:v>203040</c:v>
                </c:pt>
                <c:pt idx="3384">
                  <c:v>203100</c:v>
                </c:pt>
                <c:pt idx="3385">
                  <c:v>203160</c:v>
                </c:pt>
                <c:pt idx="3386">
                  <c:v>203220</c:v>
                </c:pt>
                <c:pt idx="3387">
                  <c:v>203280</c:v>
                </c:pt>
                <c:pt idx="3388">
                  <c:v>203340</c:v>
                </c:pt>
                <c:pt idx="3389">
                  <c:v>203400</c:v>
                </c:pt>
                <c:pt idx="3390">
                  <c:v>203460</c:v>
                </c:pt>
                <c:pt idx="3391">
                  <c:v>203520</c:v>
                </c:pt>
                <c:pt idx="3392">
                  <c:v>203580</c:v>
                </c:pt>
                <c:pt idx="3393">
                  <c:v>203640</c:v>
                </c:pt>
                <c:pt idx="3394">
                  <c:v>203700</c:v>
                </c:pt>
                <c:pt idx="3395">
                  <c:v>203760</c:v>
                </c:pt>
                <c:pt idx="3396">
                  <c:v>203820</c:v>
                </c:pt>
                <c:pt idx="3397">
                  <c:v>203880</c:v>
                </c:pt>
                <c:pt idx="3398">
                  <c:v>203940</c:v>
                </c:pt>
                <c:pt idx="3399">
                  <c:v>204000</c:v>
                </c:pt>
                <c:pt idx="3400">
                  <c:v>204060</c:v>
                </c:pt>
                <c:pt idx="3401">
                  <c:v>204120</c:v>
                </c:pt>
                <c:pt idx="3402">
                  <c:v>204180</c:v>
                </c:pt>
                <c:pt idx="3403">
                  <c:v>204240</c:v>
                </c:pt>
                <c:pt idx="3404">
                  <c:v>204300</c:v>
                </c:pt>
                <c:pt idx="3405">
                  <c:v>204360</c:v>
                </c:pt>
                <c:pt idx="3406">
                  <c:v>204420</c:v>
                </c:pt>
                <c:pt idx="3407">
                  <c:v>204480</c:v>
                </c:pt>
                <c:pt idx="3408">
                  <c:v>204540</c:v>
                </c:pt>
                <c:pt idx="3409">
                  <c:v>204600</c:v>
                </c:pt>
                <c:pt idx="3410">
                  <c:v>204660</c:v>
                </c:pt>
                <c:pt idx="3411">
                  <c:v>204720</c:v>
                </c:pt>
                <c:pt idx="3412">
                  <c:v>204780</c:v>
                </c:pt>
                <c:pt idx="3413">
                  <c:v>204840</c:v>
                </c:pt>
                <c:pt idx="3414">
                  <c:v>204900</c:v>
                </c:pt>
                <c:pt idx="3415">
                  <c:v>204960</c:v>
                </c:pt>
                <c:pt idx="3416">
                  <c:v>205020</c:v>
                </c:pt>
                <c:pt idx="3417">
                  <c:v>205080</c:v>
                </c:pt>
                <c:pt idx="3418">
                  <c:v>205140</c:v>
                </c:pt>
                <c:pt idx="3419">
                  <c:v>205200</c:v>
                </c:pt>
                <c:pt idx="3420">
                  <c:v>205260</c:v>
                </c:pt>
                <c:pt idx="3421">
                  <c:v>205320</c:v>
                </c:pt>
                <c:pt idx="3422">
                  <c:v>205380</c:v>
                </c:pt>
                <c:pt idx="3423">
                  <c:v>205440</c:v>
                </c:pt>
                <c:pt idx="3424">
                  <c:v>205500</c:v>
                </c:pt>
                <c:pt idx="3425">
                  <c:v>205560</c:v>
                </c:pt>
                <c:pt idx="3426">
                  <c:v>205620</c:v>
                </c:pt>
                <c:pt idx="3427">
                  <c:v>205680</c:v>
                </c:pt>
                <c:pt idx="3428">
                  <c:v>205740</c:v>
                </c:pt>
                <c:pt idx="3429">
                  <c:v>205800</c:v>
                </c:pt>
                <c:pt idx="3430">
                  <c:v>205860</c:v>
                </c:pt>
                <c:pt idx="3431">
                  <c:v>205920</c:v>
                </c:pt>
                <c:pt idx="3432">
                  <c:v>205980</c:v>
                </c:pt>
                <c:pt idx="3433">
                  <c:v>206040</c:v>
                </c:pt>
                <c:pt idx="3434">
                  <c:v>206100</c:v>
                </c:pt>
                <c:pt idx="3435">
                  <c:v>206160</c:v>
                </c:pt>
                <c:pt idx="3436">
                  <c:v>206220</c:v>
                </c:pt>
                <c:pt idx="3437">
                  <c:v>206280</c:v>
                </c:pt>
                <c:pt idx="3438">
                  <c:v>206340</c:v>
                </c:pt>
                <c:pt idx="3439">
                  <c:v>206400</c:v>
                </c:pt>
                <c:pt idx="3440">
                  <c:v>206460</c:v>
                </c:pt>
                <c:pt idx="3441">
                  <c:v>206520</c:v>
                </c:pt>
                <c:pt idx="3442">
                  <c:v>206580</c:v>
                </c:pt>
                <c:pt idx="3443">
                  <c:v>206640</c:v>
                </c:pt>
                <c:pt idx="3444">
                  <c:v>206700</c:v>
                </c:pt>
                <c:pt idx="3445">
                  <c:v>206760</c:v>
                </c:pt>
                <c:pt idx="3446">
                  <c:v>206820</c:v>
                </c:pt>
                <c:pt idx="3447">
                  <c:v>206880</c:v>
                </c:pt>
                <c:pt idx="3448">
                  <c:v>206940</c:v>
                </c:pt>
                <c:pt idx="3449">
                  <c:v>207000</c:v>
                </c:pt>
                <c:pt idx="3450">
                  <c:v>207060</c:v>
                </c:pt>
                <c:pt idx="3451">
                  <c:v>207120</c:v>
                </c:pt>
                <c:pt idx="3452">
                  <c:v>207180</c:v>
                </c:pt>
                <c:pt idx="3453">
                  <c:v>207240</c:v>
                </c:pt>
                <c:pt idx="3454">
                  <c:v>207300</c:v>
                </c:pt>
                <c:pt idx="3455">
                  <c:v>207360</c:v>
                </c:pt>
                <c:pt idx="3456">
                  <c:v>207420</c:v>
                </c:pt>
                <c:pt idx="3457">
                  <c:v>207480</c:v>
                </c:pt>
                <c:pt idx="3458">
                  <c:v>207540</c:v>
                </c:pt>
                <c:pt idx="3459">
                  <c:v>207600</c:v>
                </c:pt>
                <c:pt idx="3460">
                  <c:v>207660</c:v>
                </c:pt>
                <c:pt idx="3461">
                  <c:v>207720</c:v>
                </c:pt>
                <c:pt idx="3462">
                  <c:v>207780</c:v>
                </c:pt>
                <c:pt idx="3463">
                  <c:v>207840</c:v>
                </c:pt>
                <c:pt idx="3464">
                  <c:v>207900</c:v>
                </c:pt>
                <c:pt idx="3465">
                  <c:v>207960</c:v>
                </c:pt>
                <c:pt idx="3466">
                  <c:v>208020</c:v>
                </c:pt>
                <c:pt idx="3467">
                  <c:v>208080</c:v>
                </c:pt>
                <c:pt idx="3468">
                  <c:v>208140</c:v>
                </c:pt>
                <c:pt idx="3469">
                  <c:v>208200</c:v>
                </c:pt>
                <c:pt idx="3470">
                  <c:v>208260</c:v>
                </c:pt>
                <c:pt idx="3471">
                  <c:v>208320</c:v>
                </c:pt>
                <c:pt idx="3472">
                  <c:v>208380</c:v>
                </c:pt>
                <c:pt idx="3473">
                  <c:v>208440</c:v>
                </c:pt>
                <c:pt idx="3474">
                  <c:v>208500</c:v>
                </c:pt>
                <c:pt idx="3475">
                  <c:v>208560</c:v>
                </c:pt>
                <c:pt idx="3476">
                  <c:v>208620</c:v>
                </c:pt>
                <c:pt idx="3477">
                  <c:v>208680</c:v>
                </c:pt>
                <c:pt idx="3478">
                  <c:v>208740</c:v>
                </c:pt>
                <c:pt idx="3479">
                  <c:v>208800</c:v>
                </c:pt>
                <c:pt idx="3480">
                  <c:v>208860</c:v>
                </c:pt>
                <c:pt idx="3481">
                  <c:v>208920</c:v>
                </c:pt>
                <c:pt idx="3482">
                  <c:v>208980</c:v>
                </c:pt>
                <c:pt idx="3483">
                  <c:v>209040</c:v>
                </c:pt>
                <c:pt idx="3484">
                  <c:v>209100</c:v>
                </c:pt>
                <c:pt idx="3485">
                  <c:v>209160</c:v>
                </c:pt>
                <c:pt idx="3486">
                  <c:v>209220</c:v>
                </c:pt>
                <c:pt idx="3487">
                  <c:v>209280</c:v>
                </c:pt>
                <c:pt idx="3488">
                  <c:v>209340</c:v>
                </c:pt>
                <c:pt idx="3489">
                  <c:v>209400</c:v>
                </c:pt>
                <c:pt idx="3490">
                  <c:v>209460</c:v>
                </c:pt>
                <c:pt idx="3491">
                  <c:v>209520</c:v>
                </c:pt>
                <c:pt idx="3492">
                  <c:v>209580</c:v>
                </c:pt>
                <c:pt idx="3493">
                  <c:v>209640</c:v>
                </c:pt>
                <c:pt idx="3494">
                  <c:v>209700</c:v>
                </c:pt>
                <c:pt idx="3495">
                  <c:v>209760</c:v>
                </c:pt>
                <c:pt idx="3496">
                  <c:v>209820</c:v>
                </c:pt>
                <c:pt idx="3497">
                  <c:v>209880</c:v>
                </c:pt>
                <c:pt idx="3498">
                  <c:v>209940</c:v>
                </c:pt>
                <c:pt idx="3499">
                  <c:v>210000</c:v>
                </c:pt>
                <c:pt idx="3500">
                  <c:v>210060</c:v>
                </c:pt>
                <c:pt idx="3501">
                  <c:v>210120</c:v>
                </c:pt>
                <c:pt idx="3502">
                  <c:v>210180</c:v>
                </c:pt>
                <c:pt idx="3503">
                  <c:v>210240</c:v>
                </c:pt>
                <c:pt idx="3504">
                  <c:v>210300</c:v>
                </c:pt>
                <c:pt idx="3505">
                  <c:v>210360</c:v>
                </c:pt>
                <c:pt idx="3506">
                  <c:v>210420</c:v>
                </c:pt>
                <c:pt idx="3507">
                  <c:v>210480</c:v>
                </c:pt>
                <c:pt idx="3508">
                  <c:v>210540</c:v>
                </c:pt>
                <c:pt idx="3509">
                  <c:v>210600</c:v>
                </c:pt>
                <c:pt idx="3510">
                  <c:v>210660</c:v>
                </c:pt>
                <c:pt idx="3511">
                  <c:v>210720</c:v>
                </c:pt>
                <c:pt idx="3512">
                  <c:v>210780</c:v>
                </c:pt>
                <c:pt idx="3513">
                  <c:v>210840</c:v>
                </c:pt>
                <c:pt idx="3514">
                  <c:v>210900</c:v>
                </c:pt>
                <c:pt idx="3515">
                  <c:v>210960</c:v>
                </c:pt>
                <c:pt idx="3516">
                  <c:v>211020</c:v>
                </c:pt>
                <c:pt idx="3517">
                  <c:v>211080</c:v>
                </c:pt>
                <c:pt idx="3518">
                  <c:v>211140</c:v>
                </c:pt>
                <c:pt idx="3519">
                  <c:v>211200</c:v>
                </c:pt>
                <c:pt idx="3520">
                  <c:v>211260</c:v>
                </c:pt>
                <c:pt idx="3521">
                  <c:v>211320</c:v>
                </c:pt>
                <c:pt idx="3522">
                  <c:v>211380</c:v>
                </c:pt>
                <c:pt idx="3523">
                  <c:v>211440</c:v>
                </c:pt>
                <c:pt idx="3524">
                  <c:v>211500</c:v>
                </c:pt>
                <c:pt idx="3525">
                  <c:v>211560</c:v>
                </c:pt>
                <c:pt idx="3526">
                  <c:v>211620</c:v>
                </c:pt>
                <c:pt idx="3527">
                  <c:v>211680</c:v>
                </c:pt>
                <c:pt idx="3528">
                  <c:v>211740</c:v>
                </c:pt>
                <c:pt idx="3529">
                  <c:v>211800</c:v>
                </c:pt>
                <c:pt idx="3530">
                  <c:v>211860</c:v>
                </c:pt>
                <c:pt idx="3531">
                  <c:v>211920</c:v>
                </c:pt>
                <c:pt idx="3532">
                  <c:v>211980</c:v>
                </c:pt>
                <c:pt idx="3533">
                  <c:v>212040</c:v>
                </c:pt>
                <c:pt idx="3534">
                  <c:v>212100</c:v>
                </c:pt>
                <c:pt idx="3535">
                  <c:v>212160</c:v>
                </c:pt>
                <c:pt idx="3536">
                  <c:v>212220</c:v>
                </c:pt>
                <c:pt idx="3537">
                  <c:v>212280</c:v>
                </c:pt>
                <c:pt idx="3538">
                  <c:v>212340</c:v>
                </c:pt>
                <c:pt idx="3539">
                  <c:v>212400</c:v>
                </c:pt>
                <c:pt idx="3540">
                  <c:v>212460</c:v>
                </c:pt>
                <c:pt idx="3541">
                  <c:v>212520</c:v>
                </c:pt>
                <c:pt idx="3542">
                  <c:v>212580</c:v>
                </c:pt>
                <c:pt idx="3543">
                  <c:v>212640</c:v>
                </c:pt>
                <c:pt idx="3544">
                  <c:v>212700</c:v>
                </c:pt>
                <c:pt idx="3545">
                  <c:v>212760</c:v>
                </c:pt>
                <c:pt idx="3546">
                  <c:v>212820</c:v>
                </c:pt>
                <c:pt idx="3547">
                  <c:v>212880</c:v>
                </c:pt>
                <c:pt idx="3548">
                  <c:v>212940</c:v>
                </c:pt>
                <c:pt idx="3549">
                  <c:v>213000</c:v>
                </c:pt>
                <c:pt idx="3550">
                  <c:v>213060</c:v>
                </c:pt>
                <c:pt idx="3551">
                  <c:v>213120</c:v>
                </c:pt>
                <c:pt idx="3552">
                  <c:v>213180</c:v>
                </c:pt>
                <c:pt idx="3553">
                  <c:v>213240</c:v>
                </c:pt>
                <c:pt idx="3554">
                  <c:v>213300</c:v>
                </c:pt>
                <c:pt idx="3555">
                  <c:v>213360</c:v>
                </c:pt>
                <c:pt idx="3556">
                  <c:v>213420</c:v>
                </c:pt>
                <c:pt idx="3557">
                  <c:v>213480</c:v>
                </c:pt>
                <c:pt idx="3558">
                  <c:v>213540</c:v>
                </c:pt>
                <c:pt idx="3559">
                  <c:v>213600</c:v>
                </c:pt>
                <c:pt idx="3560">
                  <c:v>213660</c:v>
                </c:pt>
                <c:pt idx="3561">
                  <c:v>213720</c:v>
                </c:pt>
                <c:pt idx="3562">
                  <c:v>213780</c:v>
                </c:pt>
                <c:pt idx="3563">
                  <c:v>213840</c:v>
                </c:pt>
                <c:pt idx="3564">
                  <c:v>213900</c:v>
                </c:pt>
                <c:pt idx="3565">
                  <c:v>213960</c:v>
                </c:pt>
                <c:pt idx="3566">
                  <c:v>214020</c:v>
                </c:pt>
                <c:pt idx="3567">
                  <c:v>214080</c:v>
                </c:pt>
                <c:pt idx="3568">
                  <c:v>214140</c:v>
                </c:pt>
                <c:pt idx="3569">
                  <c:v>214200</c:v>
                </c:pt>
                <c:pt idx="3570">
                  <c:v>214260</c:v>
                </c:pt>
                <c:pt idx="3571">
                  <c:v>214320</c:v>
                </c:pt>
                <c:pt idx="3572">
                  <c:v>214380</c:v>
                </c:pt>
                <c:pt idx="3573">
                  <c:v>214440</c:v>
                </c:pt>
                <c:pt idx="3574">
                  <c:v>214500</c:v>
                </c:pt>
                <c:pt idx="3575">
                  <c:v>214560</c:v>
                </c:pt>
                <c:pt idx="3576">
                  <c:v>214620</c:v>
                </c:pt>
                <c:pt idx="3577">
                  <c:v>214680</c:v>
                </c:pt>
                <c:pt idx="3578">
                  <c:v>214740</c:v>
                </c:pt>
                <c:pt idx="3579">
                  <c:v>214800</c:v>
                </c:pt>
                <c:pt idx="3580">
                  <c:v>214860</c:v>
                </c:pt>
                <c:pt idx="3581">
                  <c:v>214920</c:v>
                </c:pt>
                <c:pt idx="3582">
                  <c:v>214980</c:v>
                </c:pt>
                <c:pt idx="3583">
                  <c:v>215040</c:v>
                </c:pt>
                <c:pt idx="3584">
                  <c:v>215100</c:v>
                </c:pt>
                <c:pt idx="3585">
                  <c:v>215160</c:v>
                </c:pt>
                <c:pt idx="3586">
                  <c:v>215220</c:v>
                </c:pt>
                <c:pt idx="3587">
                  <c:v>215280</c:v>
                </c:pt>
                <c:pt idx="3588">
                  <c:v>215340</c:v>
                </c:pt>
                <c:pt idx="3589">
                  <c:v>215400</c:v>
                </c:pt>
                <c:pt idx="3590">
                  <c:v>215460</c:v>
                </c:pt>
                <c:pt idx="3591">
                  <c:v>215520</c:v>
                </c:pt>
                <c:pt idx="3592">
                  <c:v>215580</c:v>
                </c:pt>
                <c:pt idx="3593">
                  <c:v>215640</c:v>
                </c:pt>
                <c:pt idx="3594">
                  <c:v>215700</c:v>
                </c:pt>
                <c:pt idx="3595">
                  <c:v>215760</c:v>
                </c:pt>
                <c:pt idx="3596">
                  <c:v>215820</c:v>
                </c:pt>
                <c:pt idx="3597">
                  <c:v>215880</c:v>
                </c:pt>
                <c:pt idx="3598">
                  <c:v>215940</c:v>
                </c:pt>
                <c:pt idx="3599">
                  <c:v>216000</c:v>
                </c:pt>
                <c:pt idx="3600">
                  <c:v>216060</c:v>
                </c:pt>
                <c:pt idx="3601">
                  <c:v>216120</c:v>
                </c:pt>
                <c:pt idx="3602">
                  <c:v>216180</c:v>
                </c:pt>
                <c:pt idx="3603">
                  <c:v>216240</c:v>
                </c:pt>
                <c:pt idx="3604">
                  <c:v>216300</c:v>
                </c:pt>
                <c:pt idx="3605">
                  <c:v>216360</c:v>
                </c:pt>
                <c:pt idx="3606">
                  <c:v>216420</c:v>
                </c:pt>
                <c:pt idx="3607">
                  <c:v>216480</c:v>
                </c:pt>
                <c:pt idx="3608">
                  <c:v>216540</c:v>
                </c:pt>
                <c:pt idx="3609">
                  <c:v>216600</c:v>
                </c:pt>
                <c:pt idx="3610">
                  <c:v>216660</c:v>
                </c:pt>
                <c:pt idx="3611">
                  <c:v>216720</c:v>
                </c:pt>
                <c:pt idx="3612">
                  <c:v>216780</c:v>
                </c:pt>
                <c:pt idx="3613">
                  <c:v>216840</c:v>
                </c:pt>
                <c:pt idx="3614">
                  <c:v>216900</c:v>
                </c:pt>
                <c:pt idx="3615">
                  <c:v>216960</c:v>
                </c:pt>
                <c:pt idx="3616">
                  <c:v>217020</c:v>
                </c:pt>
                <c:pt idx="3617">
                  <c:v>217080</c:v>
                </c:pt>
                <c:pt idx="3618">
                  <c:v>217140</c:v>
                </c:pt>
                <c:pt idx="3619">
                  <c:v>217200</c:v>
                </c:pt>
                <c:pt idx="3620">
                  <c:v>217260</c:v>
                </c:pt>
                <c:pt idx="3621">
                  <c:v>217320</c:v>
                </c:pt>
                <c:pt idx="3622">
                  <c:v>217380</c:v>
                </c:pt>
                <c:pt idx="3623">
                  <c:v>217440</c:v>
                </c:pt>
                <c:pt idx="3624">
                  <c:v>217500</c:v>
                </c:pt>
                <c:pt idx="3625">
                  <c:v>217560</c:v>
                </c:pt>
                <c:pt idx="3626">
                  <c:v>217620</c:v>
                </c:pt>
                <c:pt idx="3627">
                  <c:v>217680</c:v>
                </c:pt>
                <c:pt idx="3628">
                  <c:v>217740</c:v>
                </c:pt>
                <c:pt idx="3629">
                  <c:v>217800</c:v>
                </c:pt>
                <c:pt idx="3630">
                  <c:v>217860</c:v>
                </c:pt>
                <c:pt idx="3631">
                  <c:v>217920</c:v>
                </c:pt>
                <c:pt idx="3632">
                  <c:v>217980</c:v>
                </c:pt>
                <c:pt idx="3633">
                  <c:v>218040</c:v>
                </c:pt>
                <c:pt idx="3634">
                  <c:v>218100</c:v>
                </c:pt>
                <c:pt idx="3635">
                  <c:v>218160</c:v>
                </c:pt>
                <c:pt idx="3636">
                  <c:v>218220</c:v>
                </c:pt>
                <c:pt idx="3637">
                  <c:v>218280</c:v>
                </c:pt>
                <c:pt idx="3638">
                  <c:v>218340</c:v>
                </c:pt>
                <c:pt idx="3639">
                  <c:v>218400</c:v>
                </c:pt>
                <c:pt idx="3640">
                  <c:v>218460</c:v>
                </c:pt>
                <c:pt idx="3641">
                  <c:v>218520</c:v>
                </c:pt>
                <c:pt idx="3642">
                  <c:v>218580</c:v>
                </c:pt>
                <c:pt idx="3643">
                  <c:v>218640</c:v>
                </c:pt>
                <c:pt idx="3644">
                  <c:v>218700</c:v>
                </c:pt>
                <c:pt idx="3645">
                  <c:v>218760</c:v>
                </c:pt>
                <c:pt idx="3646">
                  <c:v>218820</c:v>
                </c:pt>
                <c:pt idx="3647">
                  <c:v>218880</c:v>
                </c:pt>
                <c:pt idx="3648">
                  <c:v>218940</c:v>
                </c:pt>
                <c:pt idx="3649">
                  <c:v>219000</c:v>
                </c:pt>
                <c:pt idx="3650">
                  <c:v>219060</c:v>
                </c:pt>
                <c:pt idx="3651">
                  <c:v>219120</c:v>
                </c:pt>
                <c:pt idx="3652">
                  <c:v>219180</c:v>
                </c:pt>
                <c:pt idx="3653">
                  <c:v>219240</c:v>
                </c:pt>
                <c:pt idx="3654">
                  <c:v>219300</c:v>
                </c:pt>
                <c:pt idx="3655">
                  <c:v>219360</c:v>
                </c:pt>
                <c:pt idx="3656">
                  <c:v>219420</c:v>
                </c:pt>
                <c:pt idx="3657">
                  <c:v>219480</c:v>
                </c:pt>
                <c:pt idx="3658">
                  <c:v>219540</c:v>
                </c:pt>
                <c:pt idx="3659">
                  <c:v>219600</c:v>
                </c:pt>
                <c:pt idx="3660">
                  <c:v>219660</c:v>
                </c:pt>
                <c:pt idx="3661">
                  <c:v>219720</c:v>
                </c:pt>
                <c:pt idx="3662">
                  <c:v>219780</c:v>
                </c:pt>
                <c:pt idx="3663">
                  <c:v>219840</c:v>
                </c:pt>
                <c:pt idx="3664">
                  <c:v>219900</c:v>
                </c:pt>
                <c:pt idx="3665">
                  <c:v>219960</c:v>
                </c:pt>
                <c:pt idx="3666">
                  <c:v>220020</c:v>
                </c:pt>
                <c:pt idx="3667">
                  <c:v>220080</c:v>
                </c:pt>
                <c:pt idx="3668">
                  <c:v>220140</c:v>
                </c:pt>
                <c:pt idx="3669">
                  <c:v>220200</c:v>
                </c:pt>
                <c:pt idx="3670">
                  <c:v>220260</c:v>
                </c:pt>
                <c:pt idx="3671">
                  <c:v>220320</c:v>
                </c:pt>
                <c:pt idx="3672">
                  <c:v>220380</c:v>
                </c:pt>
                <c:pt idx="3673">
                  <c:v>220440</c:v>
                </c:pt>
                <c:pt idx="3674">
                  <c:v>220500</c:v>
                </c:pt>
                <c:pt idx="3675">
                  <c:v>220560</c:v>
                </c:pt>
                <c:pt idx="3676">
                  <c:v>220620</c:v>
                </c:pt>
                <c:pt idx="3677">
                  <c:v>220680</c:v>
                </c:pt>
                <c:pt idx="3678">
                  <c:v>220740</c:v>
                </c:pt>
                <c:pt idx="3679">
                  <c:v>220800</c:v>
                </c:pt>
                <c:pt idx="3680">
                  <c:v>220860</c:v>
                </c:pt>
                <c:pt idx="3681">
                  <c:v>220920</c:v>
                </c:pt>
                <c:pt idx="3682">
                  <c:v>220980</c:v>
                </c:pt>
                <c:pt idx="3683">
                  <c:v>221040</c:v>
                </c:pt>
                <c:pt idx="3684">
                  <c:v>221100</c:v>
                </c:pt>
                <c:pt idx="3685">
                  <c:v>221160</c:v>
                </c:pt>
                <c:pt idx="3686">
                  <c:v>221220</c:v>
                </c:pt>
                <c:pt idx="3687">
                  <c:v>221280</c:v>
                </c:pt>
                <c:pt idx="3688">
                  <c:v>221340</c:v>
                </c:pt>
                <c:pt idx="3689">
                  <c:v>221400</c:v>
                </c:pt>
                <c:pt idx="3690">
                  <c:v>221460</c:v>
                </c:pt>
                <c:pt idx="3691">
                  <c:v>221520</c:v>
                </c:pt>
                <c:pt idx="3692">
                  <c:v>221580</c:v>
                </c:pt>
                <c:pt idx="3693">
                  <c:v>221640</c:v>
                </c:pt>
                <c:pt idx="3694">
                  <c:v>221700</c:v>
                </c:pt>
                <c:pt idx="3695">
                  <c:v>221760</c:v>
                </c:pt>
                <c:pt idx="3696">
                  <c:v>221820</c:v>
                </c:pt>
                <c:pt idx="3697">
                  <c:v>221880</c:v>
                </c:pt>
                <c:pt idx="3698">
                  <c:v>221940</c:v>
                </c:pt>
                <c:pt idx="3699">
                  <c:v>222000</c:v>
                </c:pt>
                <c:pt idx="3700">
                  <c:v>222060</c:v>
                </c:pt>
                <c:pt idx="3701">
                  <c:v>222120</c:v>
                </c:pt>
                <c:pt idx="3702">
                  <c:v>222180</c:v>
                </c:pt>
                <c:pt idx="3703">
                  <c:v>222240</c:v>
                </c:pt>
                <c:pt idx="3704">
                  <c:v>222300</c:v>
                </c:pt>
                <c:pt idx="3705">
                  <c:v>222360</c:v>
                </c:pt>
                <c:pt idx="3706">
                  <c:v>222420</c:v>
                </c:pt>
                <c:pt idx="3707">
                  <c:v>222480</c:v>
                </c:pt>
                <c:pt idx="3708">
                  <c:v>222540</c:v>
                </c:pt>
                <c:pt idx="3709">
                  <c:v>222600</c:v>
                </c:pt>
                <c:pt idx="3710">
                  <c:v>222660</c:v>
                </c:pt>
                <c:pt idx="3711">
                  <c:v>222720</c:v>
                </c:pt>
                <c:pt idx="3712">
                  <c:v>222780</c:v>
                </c:pt>
                <c:pt idx="3713">
                  <c:v>222840</c:v>
                </c:pt>
                <c:pt idx="3714">
                  <c:v>222900</c:v>
                </c:pt>
                <c:pt idx="3715">
                  <c:v>222960</c:v>
                </c:pt>
                <c:pt idx="3716">
                  <c:v>223020</c:v>
                </c:pt>
                <c:pt idx="3717">
                  <c:v>223080</c:v>
                </c:pt>
                <c:pt idx="3718">
                  <c:v>223140</c:v>
                </c:pt>
                <c:pt idx="3719">
                  <c:v>223200</c:v>
                </c:pt>
                <c:pt idx="3720">
                  <c:v>223260</c:v>
                </c:pt>
                <c:pt idx="3721">
                  <c:v>223320</c:v>
                </c:pt>
                <c:pt idx="3722">
                  <c:v>223380</c:v>
                </c:pt>
                <c:pt idx="3723">
                  <c:v>223440</c:v>
                </c:pt>
                <c:pt idx="3724">
                  <c:v>223500</c:v>
                </c:pt>
                <c:pt idx="3725">
                  <c:v>223560</c:v>
                </c:pt>
                <c:pt idx="3726">
                  <c:v>223620</c:v>
                </c:pt>
                <c:pt idx="3727">
                  <c:v>223680</c:v>
                </c:pt>
                <c:pt idx="3728">
                  <c:v>223740</c:v>
                </c:pt>
                <c:pt idx="3729">
                  <c:v>223800</c:v>
                </c:pt>
                <c:pt idx="3730">
                  <c:v>223860</c:v>
                </c:pt>
                <c:pt idx="3731">
                  <c:v>223920</c:v>
                </c:pt>
                <c:pt idx="3732">
                  <c:v>223980</c:v>
                </c:pt>
                <c:pt idx="3733">
                  <c:v>224040</c:v>
                </c:pt>
                <c:pt idx="3734">
                  <c:v>224100</c:v>
                </c:pt>
                <c:pt idx="3735">
                  <c:v>224160</c:v>
                </c:pt>
                <c:pt idx="3736">
                  <c:v>224220</c:v>
                </c:pt>
                <c:pt idx="3737">
                  <c:v>224280</c:v>
                </c:pt>
                <c:pt idx="3738">
                  <c:v>224340</c:v>
                </c:pt>
                <c:pt idx="3739">
                  <c:v>224400</c:v>
                </c:pt>
                <c:pt idx="3740">
                  <c:v>224460</c:v>
                </c:pt>
                <c:pt idx="3741">
                  <c:v>224520</c:v>
                </c:pt>
                <c:pt idx="3742">
                  <c:v>224580</c:v>
                </c:pt>
                <c:pt idx="3743">
                  <c:v>224640</c:v>
                </c:pt>
                <c:pt idx="3744">
                  <c:v>224700</c:v>
                </c:pt>
                <c:pt idx="3745">
                  <c:v>224760</c:v>
                </c:pt>
                <c:pt idx="3746">
                  <c:v>224820</c:v>
                </c:pt>
                <c:pt idx="3747">
                  <c:v>224880</c:v>
                </c:pt>
                <c:pt idx="3748">
                  <c:v>224940</c:v>
                </c:pt>
                <c:pt idx="3749">
                  <c:v>225000</c:v>
                </c:pt>
                <c:pt idx="3750">
                  <c:v>225060</c:v>
                </c:pt>
                <c:pt idx="3751">
                  <c:v>225120</c:v>
                </c:pt>
                <c:pt idx="3752">
                  <c:v>225180</c:v>
                </c:pt>
                <c:pt idx="3753">
                  <c:v>225240</c:v>
                </c:pt>
                <c:pt idx="3754">
                  <c:v>225300</c:v>
                </c:pt>
                <c:pt idx="3755">
                  <c:v>225360</c:v>
                </c:pt>
                <c:pt idx="3756">
                  <c:v>225420</c:v>
                </c:pt>
                <c:pt idx="3757">
                  <c:v>225480</c:v>
                </c:pt>
                <c:pt idx="3758">
                  <c:v>225540</c:v>
                </c:pt>
                <c:pt idx="3759">
                  <c:v>225600</c:v>
                </c:pt>
                <c:pt idx="3760">
                  <c:v>225660</c:v>
                </c:pt>
                <c:pt idx="3761">
                  <c:v>225720</c:v>
                </c:pt>
                <c:pt idx="3762">
                  <c:v>225780</c:v>
                </c:pt>
                <c:pt idx="3763">
                  <c:v>225840</c:v>
                </c:pt>
                <c:pt idx="3764">
                  <c:v>225900</c:v>
                </c:pt>
                <c:pt idx="3765">
                  <c:v>225960</c:v>
                </c:pt>
                <c:pt idx="3766">
                  <c:v>226020</c:v>
                </c:pt>
                <c:pt idx="3767">
                  <c:v>226080</c:v>
                </c:pt>
                <c:pt idx="3768">
                  <c:v>226140</c:v>
                </c:pt>
                <c:pt idx="3769">
                  <c:v>226200</c:v>
                </c:pt>
                <c:pt idx="3770">
                  <c:v>226260</c:v>
                </c:pt>
                <c:pt idx="3771">
                  <c:v>226320</c:v>
                </c:pt>
                <c:pt idx="3772">
                  <c:v>226380</c:v>
                </c:pt>
                <c:pt idx="3773">
                  <c:v>226440</c:v>
                </c:pt>
                <c:pt idx="3774">
                  <c:v>226500</c:v>
                </c:pt>
                <c:pt idx="3775">
                  <c:v>226560</c:v>
                </c:pt>
                <c:pt idx="3776">
                  <c:v>226620</c:v>
                </c:pt>
                <c:pt idx="3777">
                  <c:v>226680</c:v>
                </c:pt>
                <c:pt idx="3778">
                  <c:v>226740</c:v>
                </c:pt>
                <c:pt idx="3779">
                  <c:v>226800</c:v>
                </c:pt>
                <c:pt idx="3780">
                  <c:v>226860</c:v>
                </c:pt>
                <c:pt idx="3781">
                  <c:v>226920</c:v>
                </c:pt>
                <c:pt idx="3782">
                  <c:v>226980</c:v>
                </c:pt>
                <c:pt idx="3783">
                  <c:v>227040</c:v>
                </c:pt>
                <c:pt idx="3784">
                  <c:v>227100</c:v>
                </c:pt>
                <c:pt idx="3785">
                  <c:v>227160</c:v>
                </c:pt>
                <c:pt idx="3786">
                  <c:v>227220</c:v>
                </c:pt>
                <c:pt idx="3787">
                  <c:v>227280</c:v>
                </c:pt>
                <c:pt idx="3788">
                  <c:v>227340</c:v>
                </c:pt>
                <c:pt idx="3789">
                  <c:v>227400</c:v>
                </c:pt>
                <c:pt idx="3790">
                  <c:v>227460</c:v>
                </c:pt>
                <c:pt idx="3791">
                  <c:v>227520</c:v>
                </c:pt>
                <c:pt idx="3792">
                  <c:v>227580</c:v>
                </c:pt>
                <c:pt idx="3793">
                  <c:v>227640</c:v>
                </c:pt>
                <c:pt idx="3794">
                  <c:v>227700</c:v>
                </c:pt>
                <c:pt idx="3795">
                  <c:v>227760</c:v>
                </c:pt>
                <c:pt idx="3796">
                  <c:v>227820</c:v>
                </c:pt>
                <c:pt idx="3797">
                  <c:v>227880</c:v>
                </c:pt>
                <c:pt idx="3798">
                  <c:v>227940</c:v>
                </c:pt>
                <c:pt idx="3799">
                  <c:v>228000</c:v>
                </c:pt>
                <c:pt idx="3800">
                  <c:v>228060</c:v>
                </c:pt>
                <c:pt idx="3801">
                  <c:v>228120</c:v>
                </c:pt>
                <c:pt idx="3802">
                  <c:v>228180</c:v>
                </c:pt>
                <c:pt idx="3803">
                  <c:v>228240</c:v>
                </c:pt>
                <c:pt idx="3804">
                  <c:v>228300</c:v>
                </c:pt>
                <c:pt idx="3805">
                  <c:v>228360</c:v>
                </c:pt>
                <c:pt idx="3806">
                  <c:v>228420</c:v>
                </c:pt>
                <c:pt idx="3807">
                  <c:v>228480</c:v>
                </c:pt>
                <c:pt idx="3808">
                  <c:v>228540</c:v>
                </c:pt>
                <c:pt idx="3809">
                  <c:v>228600</c:v>
                </c:pt>
                <c:pt idx="3810">
                  <c:v>228660</c:v>
                </c:pt>
                <c:pt idx="3811">
                  <c:v>228720</c:v>
                </c:pt>
                <c:pt idx="3812">
                  <c:v>228780</c:v>
                </c:pt>
                <c:pt idx="3813">
                  <c:v>228840</c:v>
                </c:pt>
                <c:pt idx="3814">
                  <c:v>228900</c:v>
                </c:pt>
                <c:pt idx="3815">
                  <c:v>228960</c:v>
                </c:pt>
                <c:pt idx="3816">
                  <c:v>229020</c:v>
                </c:pt>
                <c:pt idx="3817">
                  <c:v>229080</c:v>
                </c:pt>
                <c:pt idx="3818">
                  <c:v>229140</c:v>
                </c:pt>
                <c:pt idx="3819">
                  <c:v>229200</c:v>
                </c:pt>
                <c:pt idx="3820">
                  <c:v>229260</c:v>
                </c:pt>
                <c:pt idx="3821">
                  <c:v>229320</c:v>
                </c:pt>
                <c:pt idx="3822">
                  <c:v>229380</c:v>
                </c:pt>
                <c:pt idx="3823">
                  <c:v>229440</c:v>
                </c:pt>
                <c:pt idx="3824">
                  <c:v>229500</c:v>
                </c:pt>
                <c:pt idx="3825">
                  <c:v>229560</c:v>
                </c:pt>
                <c:pt idx="3826">
                  <c:v>229620</c:v>
                </c:pt>
                <c:pt idx="3827">
                  <c:v>229680</c:v>
                </c:pt>
                <c:pt idx="3828">
                  <c:v>229740</c:v>
                </c:pt>
                <c:pt idx="3829">
                  <c:v>229800</c:v>
                </c:pt>
                <c:pt idx="3830">
                  <c:v>229860</c:v>
                </c:pt>
                <c:pt idx="3831">
                  <c:v>229920</c:v>
                </c:pt>
                <c:pt idx="3832">
                  <c:v>229980</c:v>
                </c:pt>
                <c:pt idx="3833">
                  <c:v>230040</c:v>
                </c:pt>
                <c:pt idx="3834">
                  <c:v>230100</c:v>
                </c:pt>
                <c:pt idx="3835">
                  <c:v>230160</c:v>
                </c:pt>
                <c:pt idx="3836">
                  <c:v>230220</c:v>
                </c:pt>
                <c:pt idx="3837">
                  <c:v>230280</c:v>
                </c:pt>
                <c:pt idx="3838">
                  <c:v>230340</c:v>
                </c:pt>
                <c:pt idx="3839">
                  <c:v>230400</c:v>
                </c:pt>
                <c:pt idx="3840">
                  <c:v>230460</c:v>
                </c:pt>
                <c:pt idx="3841">
                  <c:v>230520</c:v>
                </c:pt>
                <c:pt idx="3842">
                  <c:v>230580</c:v>
                </c:pt>
                <c:pt idx="3843">
                  <c:v>230640</c:v>
                </c:pt>
                <c:pt idx="3844">
                  <c:v>230700</c:v>
                </c:pt>
                <c:pt idx="3845">
                  <c:v>230760</c:v>
                </c:pt>
                <c:pt idx="3846">
                  <c:v>230820</c:v>
                </c:pt>
                <c:pt idx="3847">
                  <c:v>230880</c:v>
                </c:pt>
                <c:pt idx="3848">
                  <c:v>230940</c:v>
                </c:pt>
                <c:pt idx="3849">
                  <c:v>231000</c:v>
                </c:pt>
                <c:pt idx="3850">
                  <c:v>231060</c:v>
                </c:pt>
                <c:pt idx="3851">
                  <c:v>231120</c:v>
                </c:pt>
                <c:pt idx="3852">
                  <c:v>231180</c:v>
                </c:pt>
                <c:pt idx="3853">
                  <c:v>231240</c:v>
                </c:pt>
                <c:pt idx="3854">
                  <c:v>231300</c:v>
                </c:pt>
                <c:pt idx="3855">
                  <c:v>231360</c:v>
                </c:pt>
                <c:pt idx="3856">
                  <c:v>231420</c:v>
                </c:pt>
                <c:pt idx="3857">
                  <c:v>231480</c:v>
                </c:pt>
                <c:pt idx="3858">
                  <c:v>231540</c:v>
                </c:pt>
                <c:pt idx="3859">
                  <c:v>231600</c:v>
                </c:pt>
                <c:pt idx="3860">
                  <c:v>231660</c:v>
                </c:pt>
                <c:pt idx="3861">
                  <c:v>231720</c:v>
                </c:pt>
                <c:pt idx="3862">
                  <c:v>231780</c:v>
                </c:pt>
                <c:pt idx="3863">
                  <c:v>231840</c:v>
                </c:pt>
                <c:pt idx="3864">
                  <c:v>231900</c:v>
                </c:pt>
                <c:pt idx="3865">
                  <c:v>231960</c:v>
                </c:pt>
                <c:pt idx="3866">
                  <c:v>232020</c:v>
                </c:pt>
                <c:pt idx="3867">
                  <c:v>232080</c:v>
                </c:pt>
                <c:pt idx="3868">
                  <c:v>232140</c:v>
                </c:pt>
                <c:pt idx="3869">
                  <c:v>232200</c:v>
                </c:pt>
                <c:pt idx="3870">
                  <c:v>232260</c:v>
                </c:pt>
                <c:pt idx="3871">
                  <c:v>232320</c:v>
                </c:pt>
                <c:pt idx="3872">
                  <c:v>232380</c:v>
                </c:pt>
                <c:pt idx="3873">
                  <c:v>232440</c:v>
                </c:pt>
                <c:pt idx="3874">
                  <c:v>232500</c:v>
                </c:pt>
                <c:pt idx="3875">
                  <c:v>232560</c:v>
                </c:pt>
                <c:pt idx="3876">
                  <c:v>232620</c:v>
                </c:pt>
                <c:pt idx="3877">
                  <c:v>232680</c:v>
                </c:pt>
                <c:pt idx="3878">
                  <c:v>232740</c:v>
                </c:pt>
                <c:pt idx="3879">
                  <c:v>232800</c:v>
                </c:pt>
                <c:pt idx="3880">
                  <c:v>232860</c:v>
                </c:pt>
                <c:pt idx="3881">
                  <c:v>232920</c:v>
                </c:pt>
                <c:pt idx="3882">
                  <c:v>232980</c:v>
                </c:pt>
                <c:pt idx="3883">
                  <c:v>233040</c:v>
                </c:pt>
                <c:pt idx="3884">
                  <c:v>233100</c:v>
                </c:pt>
                <c:pt idx="3885">
                  <c:v>233160</c:v>
                </c:pt>
                <c:pt idx="3886">
                  <c:v>233220</c:v>
                </c:pt>
                <c:pt idx="3887">
                  <c:v>233280</c:v>
                </c:pt>
                <c:pt idx="3888">
                  <c:v>233340</c:v>
                </c:pt>
                <c:pt idx="3889">
                  <c:v>233400</c:v>
                </c:pt>
                <c:pt idx="3890">
                  <c:v>233460</c:v>
                </c:pt>
                <c:pt idx="3891">
                  <c:v>233520</c:v>
                </c:pt>
                <c:pt idx="3892">
                  <c:v>233580</c:v>
                </c:pt>
                <c:pt idx="3893">
                  <c:v>233640</c:v>
                </c:pt>
                <c:pt idx="3894">
                  <c:v>233700</c:v>
                </c:pt>
                <c:pt idx="3895">
                  <c:v>233760</c:v>
                </c:pt>
                <c:pt idx="3896">
                  <c:v>233820</c:v>
                </c:pt>
                <c:pt idx="3897">
                  <c:v>233880</c:v>
                </c:pt>
                <c:pt idx="3898">
                  <c:v>233940</c:v>
                </c:pt>
                <c:pt idx="3899">
                  <c:v>234000</c:v>
                </c:pt>
                <c:pt idx="3900">
                  <c:v>234060</c:v>
                </c:pt>
                <c:pt idx="3901">
                  <c:v>234120</c:v>
                </c:pt>
                <c:pt idx="3902">
                  <c:v>234180</c:v>
                </c:pt>
                <c:pt idx="3903">
                  <c:v>234240</c:v>
                </c:pt>
                <c:pt idx="3904">
                  <c:v>234300</c:v>
                </c:pt>
                <c:pt idx="3905">
                  <c:v>234360</c:v>
                </c:pt>
                <c:pt idx="3906">
                  <c:v>234420</c:v>
                </c:pt>
                <c:pt idx="3907">
                  <c:v>234480</c:v>
                </c:pt>
                <c:pt idx="3908">
                  <c:v>234540</c:v>
                </c:pt>
                <c:pt idx="3909">
                  <c:v>234600</c:v>
                </c:pt>
                <c:pt idx="3910">
                  <c:v>234660</c:v>
                </c:pt>
                <c:pt idx="3911">
                  <c:v>234720</c:v>
                </c:pt>
                <c:pt idx="3912">
                  <c:v>234780</c:v>
                </c:pt>
                <c:pt idx="3913">
                  <c:v>234840</c:v>
                </c:pt>
                <c:pt idx="3914">
                  <c:v>234900</c:v>
                </c:pt>
                <c:pt idx="3915">
                  <c:v>234960</c:v>
                </c:pt>
                <c:pt idx="3916">
                  <c:v>235020</c:v>
                </c:pt>
                <c:pt idx="3917">
                  <c:v>235080</c:v>
                </c:pt>
                <c:pt idx="3918">
                  <c:v>235140</c:v>
                </c:pt>
                <c:pt idx="3919">
                  <c:v>235200</c:v>
                </c:pt>
                <c:pt idx="3920">
                  <c:v>235260</c:v>
                </c:pt>
                <c:pt idx="3921">
                  <c:v>235320</c:v>
                </c:pt>
                <c:pt idx="3922">
                  <c:v>235380</c:v>
                </c:pt>
                <c:pt idx="3923">
                  <c:v>235440</c:v>
                </c:pt>
                <c:pt idx="3924">
                  <c:v>235500</c:v>
                </c:pt>
                <c:pt idx="3925">
                  <c:v>235560</c:v>
                </c:pt>
                <c:pt idx="3926">
                  <c:v>235620</c:v>
                </c:pt>
                <c:pt idx="3927">
                  <c:v>235680</c:v>
                </c:pt>
                <c:pt idx="3928">
                  <c:v>235740</c:v>
                </c:pt>
                <c:pt idx="3929">
                  <c:v>235800</c:v>
                </c:pt>
                <c:pt idx="3930">
                  <c:v>235860</c:v>
                </c:pt>
                <c:pt idx="3931">
                  <c:v>235920</c:v>
                </c:pt>
                <c:pt idx="3932">
                  <c:v>235980</c:v>
                </c:pt>
                <c:pt idx="3933">
                  <c:v>236040</c:v>
                </c:pt>
                <c:pt idx="3934">
                  <c:v>236100</c:v>
                </c:pt>
                <c:pt idx="3935">
                  <c:v>236160</c:v>
                </c:pt>
                <c:pt idx="3936">
                  <c:v>236220</c:v>
                </c:pt>
                <c:pt idx="3937">
                  <c:v>236280</c:v>
                </c:pt>
                <c:pt idx="3938">
                  <c:v>236340</c:v>
                </c:pt>
                <c:pt idx="3939">
                  <c:v>236400</c:v>
                </c:pt>
                <c:pt idx="3940">
                  <c:v>236460</c:v>
                </c:pt>
                <c:pt idx="3941">
                  <c:v>236520</c:v>
                </c:pt>
                <c:pt idx="3942">
                  <c:v>236580</c:v>
                </c:pt>
                <c:pt idx="3943">
                  <c:v>236640</c:v>
                </c:pt>
                <c:pt idx="3944">
                  <c:v>236700</c:v>
                </c:pt>
                <c:pt idx="3945">
                  <c:v>236760</c:v>
                </c:pt>
                <c:pt idx="3946">
                  <c:v>236820</c:v>
                </c:pt>
                <c:pt idx="3947">
                  <c:v>236880</c:v>
                </c:pt>
                <c:pt idx="3948">
                  <c:v>236940</c:v>
                </c:pt>
                <c:pt idx="3949">
                  <c:v>237000</c:v>
                </c:pt>
                <c:pt idx="3950">
                  <c:v>237060</c:v>
                </c:pt>
                <c:pt idx="3951">
                  <c:v>237120</c:v>
                </c:pt>
                <c:pt idx="3952">
                  <c:v>237180</c:v>
                </c:pt>
                <c:pt idx="3953">
                  <c:v>237240</c:v>
                </c:pt>
                <c:pt idx="3954">
                  <c:v>237300</c:v>
                </c:pt>
                <c:pt idx="3955">
                  <c:v>237360</c:v>
                </c:pt>
                <c:pt idx="3956">
                  <c:v>237420</c:v>
                </c:pt>
                <c:pt idx="3957">
                  <c:v>237480</c:v>
                </c:pt>
                <c:pt idx="3958">
                  <c:v>237540</c:v>
                </c:pt>
                <c:pt idx="3959">
                  <c:v>237600</c:v>
                </c:pt>
                <c:pt idx="3960">
                  <c:v>237660</c:v>
                </c:pt>
                <c:pt idx="3961">
                  <c:v>237720</c:v>
                </c:pt>
                <c:pt idx="3962">
                  <c:v>237780</c:v>
                </c:pt>
                <c:pt idx="3963">
                  <c:v>237840</c:v>
                </c:pt>
                <c:pt idx="3964">
                  <c:v>237900</c:v>
                </c:pt>
                <c:pt idx="3965">
                  <c:v>237960</c:v>
                </c:pt>
                <c:pt idx="3966">
                  <c:v>238020</c:v>
                </c:pt>
                <c:pt idx="3967">
                  <c:v>238080</c:v>
                </c:pt>
                <c:pt idx="3968">
                  <c:v>238140</c:v>
                </c:pt>
                <c:pt idx="3969">
                  <c:v>238200</c:v>
                </c:pt>
                <c:pt idx="3970">
                  <c:v>238260</c:v>
                </c:pt>
                <c:pt idx="3971">
                  <c:v>238320</c:v>
                </c:pt>
                <c:pt idx="3972">
                  <c:v>238380</c:v>
                </c:pt>
                <c:pt idx="3973">
                  <c:v>238440</c:v>
                </c:pt>
                <c:pt idx="3974">
                  <c:v>238500</c:v>
                </c:pt>
                <c:pt idx="3975">
                  <c:v>238560</c:v>
                </c:pt>
                <c:pt idx="3976">
                  <c:v>238620</c:v>
                </c:pt>
                <c:pt idx="3977">
                  <c:v>238680</c:v>
                </c:pt>
                <c:pt idx="3978">
                  <c:v>238740</c:v>
                </c:pt>
                <c:pt idx="3979">
                  <c:v>238800</c:v>
                </c:pt>
                <c:pt idx="3980">
                  <c:v>238860</c:v>
                </c:pt>
                <c:pt idx="3981">
                  <c:v>238920</c:v>
                </c:pt>
                <c:pt idx="3982">
                  <c:v>238980</c:v>
                </c:pt>
                <c:pt idx="3983">
                  <c:v>239040</c:v>
                </c:pt>
                <c:pt idx="3984">
                  <c:v>239100</c:v>
                </c:pt>
                <c:pt idx="3985">
                  <c:v>239160</c:v>
                </c:pt>
                <c:pt idx="3986">
                  <c:v>239220</c:v>
                </c:pt>
                <c:pt idx="3987">
                  <c:v>239280</c:v>
                </c:pt>
                <c:pt idx="3988">
                  <c:v>239340</c:v>
                </c:pt>
                <c:pt idx="3989">
                  <c:v>239400</c:v>
                </c:pt>
                <c:pt idx="3990">
                  <c:v>239460</c:v>
                </c:pt>
                <c:pt idx="3991">
                  <c:v>239520</c:v>
                </c:pt>
                <c:pt idx="3992">
                  <c:v>239580</c:v>
                </c:pt>
                <c:pt idx="3993">
                  <c:v>239640</c:v>
                </c:pt>
                <c:pt idx="3994">
                  <c:v>239700</c:v>
                </c:pt>
                <c:pt idx="3995">
                  <c:v>239760</c:v>
                </c:pt>
                <c:pt idx="3996">
                  <c:v>239820</c:v>
                </c:pt>
                <c:pt idx="3997">
                  <c:v>239880</c:v>
                </c:pt>
                <c:pt idx="3998">
                  <c:v>239940</c:v>
                </c:pt>
                <c:pt idx="3999">
                  <c:v>240000</c:v>
                </c:pt>
                <c:pt idx="4000">
                  <c:v>240060</c:v>
                </c:pt>
                <c:pt idx="4001">
                  <c:v>240120</c:v>
                </c:pt>
                <c:pt idx="4002">
                  <c:v>240180</c:v>
                </c:pt>
                <c:pt idx="4003">
                  <c:v>240240</c:v>
                </c:pt>
                <c:pt idx="4004">
                  <c:v>240300</c:v>
                </c:pt>
                <c:pt idx="4005">
                  <c:v>240360</c:v>
                </c:pt>
                <c:pt idx="4006">
                  <c:v>240420</c:v>
                </c:pt>
                <c:pt idx="4007">
                  <c:v>240480</c:v>
                </c:pt>
                <c:pt idx="4008">
                  <c:v>240540</c:v>
                </c:pt>
                <c:pt idx="4009">
                  <c:v>240600</c:v>
                </c:pt>
                <c:pt idx="4010">
                  <c:v>240660</c:v>
                </c:pt>
                <c:pt idx="4011">
                  <c:v>240720</c:v>
                </c:pt>
                <c:pt idx="4012">
                  <c:v>240780</c:v>
                </c:pt>
                <c:pt idx="4013">
                  <c:v>240840</c:v>
                </c:pt>
                <c:pt idx="4014">
                  <c:v>240900</c:v>
                </c:pt>
                <c:pt idx="4015">
                  <c:v>240960</c:v>
                </c:pt>
                <c:pt idx="4016">
                  <c:v>241020</c:v>
                </c:pt>
                <c:pt idx="4017">
                  <c:v>241080</c:v>
                </c:pt>
                <c:pt idx="4018">
                  <c:v>241140</c:v>
                </c:pt>
                <c:pt idx="4019">
                  <c:v>241200</c:v>
                </c:pt>
                <c:pt idx="4020">
                  <c:v>241260</c:v>
                </c:pt>
                <c:pt idx="4021">
                  <c:v>241320</c:v>
                </c:pt>
                <c:pt idx="4022">
                  <c:v>241380</c:v>
                </c:pt>
                <c:pt idx="4023">
                  <c:v>241440</c:v>
                </c:pt>
                <c:pt idx="4024">
                  <c:v>241500</c:v>
                </c:pt>
                <c:pt idx="4025">
                  <c:v>241560</c:v>
                </c:pt>
                <c:pt idx="4026">
                  <c:v>241620</c:v>
                </c:pt>
                <c:pt idx="4027">
                  <c:v>241680</c:v>
                </c:pt>
                <c:pt idx="4028">
                  <c:v>241740</c:v>
                </c:pt>
                <c:pt idx="4029">
                  <c:v>241800</c:v>
                </c:pt>
                <c:pt idx="4030">
                  <c:v>241860</c:v>
                </c:pt>
                <c:pt idx="4031">
                  <c:v>241920</c:v>
                </c:pt>
                <c:pt idx="4032">
                  <c:v>241980</c:v>
                </c:pt>
                <c:pt idx="4033">
                  <c:v>242040</c:v>
                </c:pt>
                <c:pt idx="4034">
                  <c:v>242100</c:v>
                </c:pt>
                <c:pt idx="4035">
                  <c:v>242160</c:v>
                </c:pt>
                <c:pt idx="4036">
                  <c:v>242220</c:v>
                </c:pt>
                <c:pt idx="4037">
                  <c:v>242280</c:v>
                </c:pt>
                <c:pt idx="4038">
                  <c:v>242340</c:v>
                </c:pt>
                <c:pt idx="4039">
                  <c:v>242400</c:v>
                </c:pt>
                <c:pt idx="4040">
                  <c:v>242460</c:v>
                </c:pt>
                <c:pt idx="4041">
                  <c:v>242520</c:v>
                </c:pt>
                <c:pt idx="4042">
                  <c:v>242580</c:v>
                </c:pt>
                <c:pt idx="4043">
                  <c:v>242640</c:v>
                </c:pt>
                <c:pt idx="4044">
                  <c:v>242700</c:v>
                </c:pt>
                <c:pt idx="4045">
                  <c:v>242760</c:v>
                </c:pt>
                <c:pt idx="4046">
                  <c:v>242820</c:v>
                </c:pt>
                <c:pt idx="4047">
                  <c:v>242880</c:v>
                </c:pt>
                <c:pt idx="4048">
                  <c:v>242940</c:v>
                </c:pt>
                <c:pt idx="4049">
                  <c:v>243000</c:v>
                </c:pt>
                <c:pt idx="4050">
                  <c:v>243060</c:v>
                </c:pt>
                <c:pt idx="4051">
                  <c:v>243120</c:v>
                </c:pt>
                <c:pt idx="4052">
                  <c:v>243180</c:v>
                </c:pt>
                <c:pt idx="4053">
                  <c:v>243240</c:v>
                </c:pt>
                <c:pt idx="4054">
                  <c:v>243300</c:v>
                </c:pt>
                <c:pt idx="4055">
                  <c:v>243360</c:v>
                </c:pt>
                <c:pt idx="4056">
                  <c:v>243420</c:v>
                </c:pt>
                <c:pt idx="4057">
                  <c:v>243480</c:v>
                </c:pt>
                <c:pt idx="4058">
                  <c:v>243540</c:v>
                </c:pt>
                <c:pt idx="4059">
                  <c:v>243600</c:v>
                </c:pt>
                <c:pt idx="4060">
                  <c:v>243660</c:v>
                </c:pt>
                <c:pt idx="4061">
                  <c:v>243720</c:v>
                </c:pt>
                <c:pt idx="4062">
                  <c:v>243780</c:v>
                </c:pt>
                <c:pt idx="4063">
                  <c:v>243840</c:v>
                </c:pt>
                <c:pt idx="4064">
                  <c:v>243900</c:v>
                </c:pt>
                <c:pt idx="4065">
                  <c:v>243960</c:v>
                </c:pt>
                <c:pt idx="4066">
                  <c:v>244020</c:v>
                </c:pt>
                <c:pt idx="4067">
                  <c:v>244080</c:v>
                </c:pt>
                <c:pt idx="4068">
                  <c:v>244140</c:v>
                </c:pt>
                <c:pt idx="4069">
                  <c:v>244200</c:v>
                </c:pt>
                <c:pt idx="4070">
                  <c:v>244260</c:v>
                </c:pt>
                <c:pt idx="4071">
                  <c:v>244320</c:v>
                </c:pt>
                <c:pt idx="4072">
                  <c:v>244380</c:v>
                </c:pt>
                <c:pt idx="4073">
                  <c:v>244440</c:v>
                </c:pt>
                <c:pt idx="4074">
                  <c:v>244500</c:v>
                </c:pt>
                <c:pt idx="4075">
                  <c:v>244560</c:v>
                </c:pt>
                <c:pt idx="4076">
                  <c:v>244620</c:v>
                </c:pt>
                <c:pt idx="4077">
                  <c:v>244680</c:v>
                </c:pt>
                <c:pt idx="4078">
                  <c:v>244740</c:v>
                </c:pt>
                <c:pt idx="4079">
                  <c:v>244800</c:v>
                </c:pt>
                <c:pt idx="4080">
                  <c:v>244860</c:v>
                </c:pt>
                <c:pt idx="4081">
                  <c:v>244920</c:v>
                </c:pt>
                <c:pt idx="4082">
                  <c:v>244980</c:v>
                </c:pt>
                <c:pt idx="4083">
                  <c:v>245040</c:v>
                </c:pt>
                <c:pt idx="4084">
                  <c:v>245100</c:v>
                </c:pt>
                <c:pt idx="4085">
                  <c:v>245160</c:v>
                </c:pt>
                <c:pt idx="4086">
                  <c:v>245220</c:v>
                </c:pt>
                <c:pt idx="4087">
                  <c:v>245280</c:v>
                </c:pt>
                <c:pt idx="4088">
                  <c:v>245340</c:v>
                </c:pt>
                <c:pt idx="4089">
                  <c:v>245400</c:v>
                </c:pt>
                <c:pt idx="4090">
                  <c:v>245460</c:v>
                </c:pt>
                <c:pt idx="4091">
                  <c:v>245520</c:v>
                </c:pt>
                <c:pt idx="4092">
                  <c:v>245580</c:v>
                </c:pt>
                <c:pt idx="4093">
                  <c:v>245640</c:v>
                </c:pt>
                <c:pt idx="4094">
                  <c:v>245700</c:v>
                </c:pt>
                <c:pt idx="4095">
                  <c:v>245760</c:v>
                </c:pt>
                <c:pt idx="4096">
                  <c:v>245820</c:v>
                </c:pt>
                <c:pt idx="4097">
                  <c:v>245880</c:v>
                </c:pt>
                <c:pt idx="4098">
                  <c:v>245940</c:v>
                </c:pt>
                <c:pt idx="4099">
                  <c:v>246000</c:v>
                </c:pt>
                <c:pt idx="4100">
                  <c:v>246060</c:v>
                </c:pt>
                <c:pt idx="4101">
                  <c:v>246120</c:v>
                </c:pt>
                <c:pt idx="4102">
                  <c:v>246180</c:v>
                </c:pt>
                <c:pt idx="4103">
                  <c:v>246240</c:v>
                </c:pt>
                <c:pt idx="4104">
                  <c:v>246300</c:v>
                </c:pt>
                <c:pt idx="4105">
                  <c:v>246360</c:v>
                </c:pt>
                <c:pt idx="4106">
                  <c:v>246420</c:v>
                </c:pt>
                <c:pt idx="4107">
                  <c:v>246480</c:v>
                </c:pt>
                <c:pt idx="4108">
                  <c:v>246540</c:v>
                </c:pt>
                <c:pt idx="4109">
                  <c:v>246600</c:v>
                </c:pt>
                <c:pt idx="4110">
                  <c:v>246660</c:v>
                </c:pt>
                <c:pt idx="4111">
                  <c:v>246720</c:v>
                </c:pt>
                <c:pt idx="4112">
                  <c:v>246780</c:v>
                </c:pt>
                <c:pt idx="4113">
                  <c:v>246840</c:v>
                </c:pt>
                <c:pt idx="4114">
                  <c:v>246900</c:v>
                </c:pt>
                <c:pt idx="4115">
                  <c:v>246960</c:v>
                </c:pt>
                <c:pt idx="4116">
                  <c:v>247020</c:v>
                </c:pt>
                <c:pt idx="4117">
                  <c:v>247080</c:v>
                </c:pt>
                <c:pt idx="4118">
                  <c:v>247140</c:v>
                </c:pt>
                <c:pt idx="4119">
                  <c:v>247200</c:v>
                </c:pt>
                <c:pt idx="4120">
                  <c:v>247260</c:v>
                </c:pt>
                <c:pt idx="4121">
                  <c:v>247320</c:v>
                </c:pt>
                <c:pt idx="4122">
                  <c:v>247380</c:v>
                </c:pt>
                <c:pt idx="4123">
                  <c:v>247440</c:v>
                </c:pt>
                <c:pt idx="4124">
                  <c:v>247500</c:v>
                </c:pt>
                <c:pt idx="4125">
                  <c:v>247560</c:v>
                </c:pt>
                <c:pt idx="4126">
                  <c:v>247620</c:v>
                </c:pt>
                <c:pt idx="4127">
                  <c:v>247680</c:v>
                </c:pt>
                <c:pt idx="4128">
                  <c:v>247740</c:v>
                </c:pt>
                <c:pt idx="4129">
                  <c:v>247800</c:v>
                </c:pt>
                <c:pt idx="4130">
                  <c:v>247860</c:v>
                </c:pt>
                <c:pt idx="4131">
                  <c:v>247920</c:v>
                </c:pt>
                <c:pt idx="4132">
                  <c:v>247980</c:v>
                </c:pt>
                <c:pt idx="4133">
                  <c:v>248040</c:v>
                </c:pt>
                <c:pt idx="4134">
                  <c:v>248100</c:v>
                </c:pt>
                <c:pt idx="4135">
                  <c:v>248160</c:v>
                </c:pt>
                <c:pt idx="4136">
                  <c:v>248220</c:v>
                </c:pt>
                <c:pt idx="4137">
                  <c:v>248280</c:v>
                </c:pt>
                <c:pt idx="4138">
                  <c:v>248340</c:v>
                </c:pt>
                <c:pt idx="4139">
                  <c:v>248400</c:v>
                </c:pt>
                <c:pt idx="4140">
                  <c:v>248460</c:v>
                </c:pt>
                <c:pt idx="4141">
                  <c:v>248520</c:v>
                </c:pt>
                <c:pt idx="4142">
                  <c:v>248580</c:v>
                </c:pt>
                <c:pt idx="4143">
                  <c:v>248640</c:v>
                </c:pt>
                <c:pt idx="4144">
                  <c:v>248700</c:v>
                </c:pt>
                <c:pt idx="4145">
                  <c:v>248760</c:v>
                </c:pt>
                <c:pt idx="4146">
                  <c:v>248820</c:v>
                </c:pt>
                <c:pt idx="4147">
                  <c:v>248880</c:v>
                </c:pt>
                <c:pt idx="4148">
                  <c:v>248940</c:v>
                </c:pt>
                <c:pt idx="4149">
                  <c:v>249000</c:v>
                </c:pt>
                <c:pt idx="4150">
                  <c:v>249060</c:v>
                </c:pt>
                <c:pt idx="4151">
                  <c:v>249120</c:v>
                </c:pt>
                <c:pt idx="4152">
                  <c:v>249180</c:v>
                </c:pt>
                <c:pt idx="4153">
                  <c:v>249240</c:v>
                </c:pt>
                <c:pt idx="4154">
                  <c:v>249300</c:v>
                </c:pt>
                <c:pt idx="4155">
                  <c:v>249360</c:v>
                </c:pt>
                <c:pt idx="4156">
                  <c:v>249420</c:v>
                </c:pt>
                <c:pt idx="4157">
                  <c:v>249480</c:v>
                </c:pt>
                <c:pt idx="4158">
                  <c:v>249540</c:v>
                </c:pt>
                <c:pt idx="4159">
                  <c:v>249600</c:v>
                </c:pt>
                <c:pt idx="4160">
                  <c:v>249660</c:v>
                </c:pt>
                <c:pt idx="4161">
                  <c:v>249720</c:v>
                </c:pt>
                <c:pt idx="4162">
                  <c:v>249780</c:v>
                </c:pt>
                <c:pt idx="4163">
                  <c:v>249840</c:v>
                </c:pt>
                <c:pt idx="4164">
                  <c:v>249900</c:v>
                </c:pt>
                <c:pt idx="4165">
                  <c:v>249960</c:v>
                </c:pt>
                <c:pt idx="4166">
                  <c:v>250020</c:v>
                </c:pt>
                <c:pt idx="4167">
                  <c:v>250080</c:v>
                </c:pt>
                <c:pt idx="4168">
                  <c:v>250140</c:v>
                </c:pt>
                <c:pt idx="4169">
                  <c:v>250200</c:v>
                </c:pt>
                <c:pt idx="4170">
                  <c:v>250260</c:v>
                </c:pt>
                <c:pt idx="4171">
                  <c:v>250320</c:v>
                </c:pt>
                <c:pt idx="4172">
                  <c:v>250380</c:v>
                </c:pt>
                <c:pt idx="4173">
                  <c:v>250440</c:v>
                </c:pt>
                <c:pt idx="4174">
                  <c:v>250500</c:v>
                </c:pt>
                <c:pt idx="4175">
                  <c:v>250560</c:v>
                </c:pt>
                <c:pt idx="4176">
                  <c:v>250620</c:v>
                </c:pt>
                <c:pt idx="4177">
                  <c:v>250680</c:v>
                </c:pt>
                <c:pt idx="4178">
                  <c:v>250740</c:v>
                </c:pt>
                <c:pt idx="4179">
                  <c:v>250800</c:v>
                </c:pt>
                <c:pt idx="4180">
                  <c:v>250860</c:v>
                </c:pt>
                <c:pt idx="4181">
                  <c:v>250920</c:v>
                </c:pt>
                <c:pt idx="4182">
                  <c:v>250980</c:v>
                </c:pt>
                <c:pt idx="4183">
                  <c:v>251040</c:v>
                </c:pt>
                <c:pt idx="4184">
                  <c:v>251100</c:v>
                </c:pt>
                <c:pt idx="4185">
                  <c:v>251160</c:v>
                </c:pt>
                <c:pt idx="4186">
                  <c:v>251220</c:v>
                </c:pt>
                <c:pt idx="4187">
                  <c:v>251280</c:v>
                </c:pt>
                <c:pt idx="4188">
                  <c:v>251340</c:v>
                </c:pt>
                <c:pt idx="4189">
                  <c:v>251400</c:v>
                </c:pt>
                <c:pt idx="4190">
                  <c:v>251460</c:v>
                </c:pt>
                <c:pt idx="4191">
                  <c:v>251520</c:v>
                </c:pt>
                <c:pt idx="4192">
                  <c:v>251580</c:v>
                </c:pt>
                <c:pt idx="4193">
                  <c:v>251640</c:v>
                </c:pt>
                <c:pt idx="4194">
                  <c:v>251700</c:v>
                </c:pt>
                <c:pt idx="4195">
                  <c:v>251760</c:v>
                </c:pt>
                <c:pt idx="4196">
                  <c:v>251820</c:v>
                </c:pt>
                <c:pt idx="4197">
                  <c:v>251880</c:v>
                </c:pt>
                <c:pt idx="4198">
                  <c:v>251940</c:v>
                </c:pt>
                <c:pt idx="4199">
                  <c:v>252000</c:v>
                </c:pt>
                <c:pt idx="4200">
                  <c:v>252060</c:v>
                </c:pt>
                <c:pt idx="4201">
                  <c:v>252120</c:v>
                </c:pt>
                <c:pt idx="4202">
                  <c:v>252180</c:v>
                </c:pt>
                <c:pt idx="4203">
                  <c:v>252240</c:v>
                </c:pt>
                <c:pt idx="4204">
                  <c:v>252300</c:v>
                </c:pt>
                <c:pt idx="4205">
                  <c:v>252360</c:v>
                </c:pt>
                <c:pt idx="4206">
                  <c:v>252420</c:v>
                </c:pt>
                <c:pt idx="4207">
                  <c:v>252480</c:v>
                </c:pt>
                <c:pt idx="4208">
                  <c:v>252540</c:v>
                </c:pt>
                <c:pt idx="4209">
                  <c:v>252600</c:v>
                </c:pt>
                <c:pt idx="4210">
                  <c:v>252660</c:v>
                </c:pt>
                <c:pt idx="4211">
                  <c:v>252720</c:v>
                </c:pt>
                <c:pt idx="4212">
                  <c:v>252780</c:v>
                </c:pt>
                <c:pt idx="4213">
                  <c:v>252840</c:v>
                </c:pt>
                <c:pt idx="4214">
                  <c:v>252900</c:v>
                </c:pt>
                <c:pt idx="4215">
                  <c:v>252960</c:v>
                </c:pt>
                <c:pt idx="4216">
                  <c:v>253020</c:v>
                </c:pt>
                <c:pt idx="4217">
                  <c:v>253080</c:v>
                </c:pt>
                <c:pt idx="4218">
                  <c:v>253140</c:v>
                </c:pt>
                <c:pt idx="4219">
                  <c:v>253200</c:v>
                </c:pt>
                <c:pt idx="4220">
                  <c:v>253260</c:v>
                </c:pt>
                <c:pt idx="4221">
                  <c:v>253320</c:v>
                </c:pt>
                <c:pt idx="4222">
                  <c:v>253380</c:v>
                </c:pt>
                <c:pt idx="4223">
                  <c:v>253440</c:v>
                </c:pt>
                <c:pt idx="4224">
                  <c:v>253500</c:v>
                </c:pt>
                <c:pt idx="4225">
                  <c:v>253560</c:v>
                </c:pt>
                <c:pt idx="4226">
                  <c:v>253620</c:v>
                </c:pt>
                <c:pt idx="4227">
                  <c:v>253680</c:v>
                </c:pt>
                <c:pt idx="4228">
                  <c:v>253740</c:v>
                </c:pt>
                <c:pt idx="4229">
                  <c:v>253800</c:v>
                </c:pt>
                <c:pt idx="4230">
                  <c:v>253860</c:v>
                </c:pt>
                <c:pt idx="4231">
                  <c:v>253920</c:v>
                </c:pt>
                <c:pt idx="4232">
                  <c:v>253980</c:v>
                </c:pt>
                <c:pt idx="4233">
                  <c:v>254040</c:v>
                </c:pt>
                <c:pt idx="4234">
                  <c:v>254100</c:v>
                </c:pt>
                <c:pt idx="4235">
                  <c:v>254160</c:v>
                </c:pt>
                <c:pt idx="4236">
                  <c:v>254220</c:v>
                </c:pt>
                <c:pt idx="4237">
                  <c:v>254280</c:v>
                </c:pt>
                <c:pt idx="4238">
                  <c:v>254340</c:v>
                </c:pt>
                <c:pt idx="4239">
                  <c:v>254400</c:v>
                </c:pt>
                <c:pt idx="4240">
                  <c:v>254460</c:v>
                </c:pt>
                <c:pt idx="4241">
                  <c:v>254520</c:v>
                </c:pt>
                <c:pt idx="4242">
                  <c:v>254580</c:v>
                </c:pt>
                <c:pt idx="4243">
                  <c:v>254640</c:v>
                </c:pt>
                <c:pt idx="4244">
                  <c:v>254700</c:v>
                </c:pt>
                <c:pt idx="4245">
                  <c:v>254760</c:v>
                </c:pt>
                <c:pt idx="4246">
                  <c:v>254820</c:v>
                </c:pt>
                <c:pt idx="4247">
                  <c:v>254880</c:v>
                </c:pt>
                <c:pt idx="4248">
                  <c:v>254940</c:v>
                </c:pt>
                <c:pt idx="4249">
                  <c:v>255000</c:v>
                </c:pt>
                <c:pt idx="4250">
                  <c:v>255060</c:v>
                </c:pt>
                <c:pt idx="4251">
                  <c:v>255120</c:v>
                </c:pt>
                <c:pt idx="4252">
                  <c:v>255180</c:v>
                </c:pt>
                <c:pt idx="4253">
                  <c:v>255240</c:v>
                </c:pt>
                <c:pt idx="4254">
                  <c:v>255300</c:v>
                </c:pt>
                <c:pt idx="4255">
                  <c:v>255360</c:v>
                </c:pt>
                <c:pt idx="4256">
                  <c:v>255420</c:v>
                </c:pt>
                <c:pt idx="4257">
                  <c:v>255480</c:v>
                </c:pt>
                <c:pt idx="4258">
                  <c:v>255540</c:v>
                </c:pt>
                <c:pt idx="4259">
                  <c:v>255600</c:v>
                </c:pt>
                <c:pt idx="4260">
                  <c:v>255660</c:v>
                </c:pt>
                <c:pt idx="4261">
                  <c:v>255720</c:v>
                </c:pt>
                <c:pt idx="4262">
                  <c:v>255780</c:v>
                </c:pt>
                <c:pt idx="4263">
                  <c:v>255840</c:v>
                </c:pt>
                <c:pt idx="4264">
                  <c:v>255900</c:v>
                </c:pt>
                <c:pt idx="4265">
                  <c:v>255960</c:v>
                </c:pt>
                <c:pt idx="4266">
                  <c:v>256020</c:v>
                </c:pt>
                <c:pt idx="4267">
                  <c:v>256080</c:v>
                </c:pt>
                <c:pt idx="4268">
                  <c:v>256140</c:v>
                </c:pt>
                <c:pt idx="4269">
                  <c:v>256200</c:v>
                </c:pt>
                <c:pt idx="4270">
                  <c:v>256260</c:v>
                </c:pt>
                <c:pt idx="4271">
                  <c:v>256320</c:v>
                </c:pt>
                <c:pt idx="4272">
                  <c:v>256380</c:v>
                </c:pt>
                <c:pt idx="4273">
                  <c:v>256440</c:v>
                </c:pt>
                <c:pt idx="4274">
                  <c:v>256500</c:v>
                </c:pt>
                <c:pt idx="4275">
                  <c:v>256560</c:v>
                </c:pt>
                <c:pt idx="4276">
                  <c:v>256620</c:v>
                </c:pt>
                <c:pt idx="4277">
                  <c:v>256680</c:v>
                </c:pt>
                <c:pt idx="4278">
                  <c:v>256740</c:v>
                </c:pt>
                <c:pt idx="4279">
                  <c:v>256800</c:v>
                </c:pt>
                <c:pt idx="4280">
                  <c:v>256860</c:v>
                </c:pt>
                <c:pt idx="4281">
                  <c:v>256920</c:v>
                </c:pt>
                <c:pt idx="4282">
                  <c:v>256980</c:v>
                </c:pt>
                <c:pt idx="4283">
                  <c:v>257040</c:v>
                </c:pt>
                <c:pt idx="4284">
                  <c:v>257100</c:v>
                </c:pt>
                <c:pt idx="4285">
                  <c:v>257160</c:v>
                </c:pt>
                <c:pt idx="4286">
                  <c:v>257220</c:v>
                </c:pt>
                <c:pt idx="4287">
                  <c:v>257280</c:v>
                </c:pt>
                <c:pt idx="4288">
                  <c:v>257340</c:v>
                </c:pt>
                <c:pt idx="4289">
                  <c:v>257400</c:v>
                </c:pt>
                <c:pt idx="4290">
                  <c:v>257460</c:v>
                </c:pt>
                <c:pt idx="4291">
                  <c:v>257520</c:v>
                </c:pt>
                <c:pt idx="4292">
                  <c:v>257580</c:v>
                </c:pt>
                <c:pt idx="4293">
                  <c:v>257640</c:v>
                </c:pt>
                <c:pt idx="4294">
                  <c:v>257700</c:v>
                </c:pt>
                <c:pt idx="4295">
                  <c:v>257760</c:v>
                </c:pt>
                <c:pt idx="4296">
                  <c:v>257820</c:v>
                </c:pt>
                <c:pt idx="4297">
                  <c:v>257880</c:v>
                </c:pt>
                <c:pt idx="4298">
                  <c:v>257940</c:v>
                </c:pt>
                <c:pt idx="4299">
                  <c:v>258000</c:v>
                </c:pt>
                <c:pt idx="4300">
                  <c:v>258060</c:v>
                </c:pt>
                <c:pt idx="4301">
                  <c:v>258120</c:v>
                </c:pt>
                <c:pt idx="4302">
                  <c:v>258180</c:v>
                </c:pt>
                <c:pt idx="4303">
                  <c:v>258240</c:v>
                </c:pt>
                <c:pt idx="4304">
                  <c:v>258300</c:v>
                </c:pt>
                <c:pt idx="4305">
                  <c:v>258360</c:v>
                </c:pt>
                <c:pt idx="4306">
                  <c:v>258420</c:v>
                </c:pt>
                <c:pt idx="4307">
                  <c:v>258480</c:v>
                </c:pt>
                <c:pt idx="4308">
                  <c:v>258540</c:v>
                </c:pt>
                <c:pt idx="4309">
                  <c:v>258600</c:v>
                </c:pt>
                <c:pt idx="4310">
                  <c:v>258660</c:v>
                </c:pt>
                <c:pt idx="4311">
                  <c:v>258720</c:v>
                </c:pt>
                <c:pt idx="4312">
                  <c:v>258780</c:v>
                </c:pt>
                <c:pt idx="4313">
                  <c:v>258840</c:v>
                </c:pt>
                <c:pt idx="4314">
                  <c:v>258900</c:v>
                </c:pt>
                <c:pt idx="4315">
                  <c:v>258960</c:v>
                </c:pt>
                <c:pt idx="4316">
                  <c:v>259020</c:v>
                </c:pt>
                <c:pt idx="4317">
                  <c:v>259080</c:v>
                </c:pt>
                <c:pt idx="4318">
                  <c:v>259140</c:v>
                </c:pt>
                <c:pt idx="4319">
                  <c:v>259200</c:v>
                </c:pt>
                <c:pt idx="4320">
                  <c:v>259260</c:v>
                </c:pt>
                <c:pt idx="4321">
                  <c:v>259320</c:v>
                </c:pt>
                <c:pt idx="4322">
                  <c:v>259380</c:v>
                </c:pt>
                <c:pt idx="4323">
                  <c:v>259440</c:v>
                </c:pt>
                <c:pt idx="4324">
                  <c:v>259500</c:v>
                </c:pt>
                <c:pt idx="4325">
                  <c:v>259560</c:v>
                </c:pt>
                <c:pt idx="4326">
                  <c:v>259620</c:v>
                </c:pt>
                <c:pt idx="4327">
                  <c:v>259680</c:v>
                </c:pt>
                <c:pt idx="4328">
                  <c:v>259740</c:v>
                </c:pt>
                <c:pt idx="4329">
                  <c:v>259800</c:v>
                </c:pt>
                <c:pt idx="4330">
                  <c:v>259860</c:v>
                </c:pt>
                <c:pt idx="4331">
                  <c:v>259920</c:v>
                </c:pt>
                <c:pt idx="4332">
                  <c:v>259980</c:v>
                </c:pt>
                <c:pt idx="4333">
                  <c:v>260040</c:v>
                </c:pt>
                <c:pt idx="4334">
                  <c:v>260100</c:v>
                </c:pt>
                <c:pt idx="4335">
                  <c:v>260160</c:v>
                </c:pt>
                <c:pt idx="4336">
                  <c:v>260220</c:v>
                </c:pt>
                <c:pt idx="4337">
                  <c:v>260280</c:v>
                </c:pt>
                <c:pt idx="4338">
                  <c:v>260340</c:v>
                </c:pt>
                <c:pt idx="4339">
                  <c:v>260400</c:v>
                </c:pt>
                <c:pt idx="4340">
                  <c:v>260460</c:v>
                </c:pt>
                <c:pt idx="4341">
                  <c:v>260520</c:v>
                </c:pt>
                <c:pt idx="4342">
                  <c:v>260580</c:v>
                </c:pt>
                <c:pt idx="4343">
                  <c:v>260640</c:v>
                </c:pt>
                <c:pt idx="4344">
                  <c:v>260700</c:v>
                </c:pt>
                <c:pt idx="4345">
                  <c:v>260760</c:v>
                </c:pt>
                <c:pt idx="4346">
                  <c:v>260820</c:v>
                </c:pt>
                <c:pt idx="4347">
                  <c:v>260880</c:v>
                </c:pt>
                <c:pt idx="4348">
                  <c:v>260940</c:v>
                </c:pt>
                <c:pt idx="4349">
                  <c:v>261000</c:v>
                </c:pt>
                <c:pt idx="4350">
                  <c:v>261060</c:v>
                </c:pt>
                <c:pt idx="4351">
                  <c:v>261120</c:v>
                </c:pt>
                <c:pt idx="4352">
                  <c:v>261180</c:v>
                </c:pt>
                <c:pt idx="4353">
                  <c:v>261240</c:v>
                </c:pt>
                <c:pt idx="4354">
                  <c:v>261300</c:v>
                </c:pt>
                <c:pt idx="4355">
                  <c:v>261360</c:v>
                </c:pt>
                <c:pt idx="4356">
                  <c:v>261420</c:v>
                </c:pt>
                <c:pt idx="4357">
                  <c:v>261480</c:v>
                </c:pt>
                <c:pt idx="4358">
                  <c:v>261540</c:v>
                </c:pt>
                <c:pt idx="4359">
                  <c:v>261600</c:v>
                </c:pt>
                <c:pt idx="4360">
                  <c:v>261660</c:v>
                </c:pt>
                <c:pt idx="4361">
                  <c:v>261720</c:v>
                </c:pt>
                <c:pt idx="4362">
                  <c:v>261780</c:v>
                </c:pt>
                <c:pt idx="4363">
                  <c:v>261840</c:v>
                </c:pt>
                <c:pt idx="4364">
                  <c:v>261900</c:v>
                </c:pt>
                <c:pt idx="4365">
                  <c:v>261960</c:v>
                </c:pt>
                <c:pt idx="4366">
                  <c:v>262020</c:v>
                </c:pt>
                <c:pt idx="4367">
                  <c:v>262080</c:v>
                </c:pt>
                <c:pt idx="4368">
                  <c:v>262140</c:v>
                </c:pt>
                <c:pt idx="4369">
                  <c:v>262200</c:v>
                </c:pt>
                <c:pt idx="4370">
                  <c:v>262260</c:v>
                </c:pt>
                <c:pt idx="4371">
                  <c:v>262320</c:v>
                </c:pt>
                <c:pt idx="4372">
                  <c:v>262380</c:v>
                </c:pt>
                <c:pt idx="4373">
                  <c:v>262440</c:v>
                </c:pt>
                <c:pt idx="4374">
                  <c:v>262500</c:v>
                </c:pt>
                <c:pt idx="4375">
                  <c:v>262560</c:v>
                </c:pt>
                <c:pt idx="4376">
                  <c:v>262620</c:v>
                </c:pt>
                <c:pt idx="4377">
                  <c:v>262680</c:v>
                </c:pt>
                <c:pt idx="4378">
                  <c:v>262740</c:v>
                </c:pt>
                <c:pt idx="4379">
                  <c:v>262800</c:v>
                </c:pt>
                <c:pt idx="4380">
                  <c:v>262860</c:v>
                </c:pt>
                <c:pt idx="4381">
                  <c:v>262920</c:v>
                </c:pt>
                <c:pt idx="4382">
                  <c:v>262980</c:v>
                </c:pt>
                <c:pt idx="4383">
                  <c:v>263040</c:v>
                </c:pt>
                <c:pt idx="4384">
                  <c:v>263100</c:v>
                </c:pt>
                <c:pt idx="4385">
                  <c:v>263160</c:v>
                </c:pt>
                <c:pt idx="4386">
                  <c:v>263220</c:v>
                </c:pt>
                <c:pt idx="4387">
                  <c:v>263280</c:v>
                </c:pt>
                <c:pt idx="4388">
                  <c:v>263340</c:v>
                </c:pt>
                <c:pt idx="4389">
                  <c:v>263400</c:v>
                </c:pt>
                <c:pt idx="4390">
                  <c:v>263460</c:v>
                </c:pt>
                <c:pt idx="4391">
                  <c:v>263520</c:v>
                </c:pt>
                <c:pt idx="4392">
                  <c:v>263580</c:v>
                </c:pt>
                <c:pt idx="4393">
                  <c:v>263640</c:v>
                </c:pt>
                <c:pt idx="4394">
                  <c:v>263700</c:v>
                </c:pt>
                <c:pt idx="4395">
                  <c:v>263760</c:v>
                </c:pt>
                <c:pt idx="4396">
                  <c:v>263820</c:v>
                </c:pt>
                <c:pt idx="4397">
                  <c:v>263880</c:v>
                </c:pt>
                <c:pt idx="4398">
                  <c:v>263940</c:v>
                </c:pt>
                <c:pt idx="4399">
                  <c:v>264000</c:v>
                </c:pt>
                <c:pt idx="4400">
                  <c:v>264060</c:v>
                </c:pt>
                <c:pt idx="4401">
                  <c:v>264120</c:v>
                </c:pt>
                <c:pt idx="4402">
                  <c:v>264180</c:v>
                </c:pt>
                <c:pt idx="4403">
                  <c:v>264240</c:v>
                </c:pt>
                <c:pt idx="4404">
                  <c:v>264300</c:v>
                </c:pt>
                <c:pt idx="4405">
                  <c:v>264360</c:v>
                </c:pt>
                <c:pt idx="4406">
                  <c:v>264420</c:v>
                </c:pt>
                <c:pt idx="4407">
                  <c:v>264480</c:v>
                </c:pt>
                <c:pt idx="4408">
                  <c:v>264540</c:v>
                </c:pt>
                <c:pt idx="4409">
                  <c:v>264600</c:v>
                </c:pt>
                <c:pt idx="4410">
                  <c:v>264660</c:v>
                </c:pt>
                <c:pt idx="4411">
                  <c:v>264720</c:v>
                </c:pt>
                <c:pt idx="4412">
                  <c:v>264780</c:v>
                </c:pt>
                <c:pt idx="4413">
                  <c:v>264840</c:v>
                </c:pt>
                <c:pt idx="4414">
                  <c:v>264900</c:v>
                </c:pt>
                <c:pt idx="4415">
                  <c:v>264960</c:v>
                </c:pt>
                <c:pt idx="4416">
                  <c:v>265020</c:v>
                </c:pt>
                <c:pt idx="4417">
                  <c:v>265080</c:v>
                </c:pt>
                <c:pt idx="4418">
                  <c:v>265140</c:v>
                </c:pt>
                <c:pt idx="4419">
                  <c:v>265200</c:v>
                </c:pt>
                <c:pt idx="4420">
                  <c:v>265260</c:v>
                </c:pt>
                <c:pt idx="4421">
                  <c:v>265320</c:v>
                </c:pt>
                <c:pt idx="4422">
                  <c:v>265380</c:v>
                </c:pt>
                <c:pt idx="4423">
                  <c:v>265440</c:v>
                </c:pt>
                <c:pt idx="4424">
                  <c:v>265500</c:v>
                </c:pt>
                <c:pt idx="4425">
                  <c:v>265560</c:v>
                </c:pt>
                <c:pt idx="4426">
                  <c:v>265620</c:v>
                </c:pt>
                <c:pt idx="4427">
                  <c:v>265680</c:v>
                </c:pt>
                <c:pt idx="4428">
                  <c:v>265740</c:v>
                </c:pt>
                <c:pt idx="4429">
                  <c:v>265800</c:v>
                </c:pt>
                <c:pt idx="4430">
                  <c:v>265860</c:v>
                </c:pt>
                <c:pt idx="4431">
                  <c:v>265920</c:v>
                </c:pt>
                <c:pt idx="4432">
                  <c:v>265980</c:v>
                </c:pt>
                <c:pt idx="4433">
                  <c:v>266040</c:v>
                </c:pt>
                <c:pt idx="4434">
                  <c:v>266100</c:v>
                </c:pt>
                <c:pt idx="4435">
                  <c:v>266160</c:v>
                </c:pt>
                <c:pt idx="4436">
                  <c:v>266220</c:v>
                </c:pt>
                <c:pt idx="4437">
                  <c:v>266280</c:v>
                </c:pt>
                <c:pt idx="4438">
                  <c:v>266340</c:v>
                </c:pt>
                <c:pt idx="4439">
                  <c:v>266400</c:v>
                </c:pt>
                <c:pt idx="4440">
                  <c:v>266460</c:v>
                </c:pt>
                <c:pt idx="4441">
                  <c:v>266520</c:v>
                </c:pt>
                <c:pt idx="4442">
                  <c:v>266580</c:v>
                </c:pt>
                <c:pt idx="4443">
                  <c:v>266640</c:v>
                </c:pt>
                <c:pt idx="4444">
                  <c:v>266700</c:v>
                </c:pt>
                <c:pt idx="4445">
                  <c:v>266760</c:v>
                </c:pt>
                <c:pt idx="4446">
                  <c:v>266820</c:v>
                </c:pt>
                <c:pt idx="4447">
                  <c:v>266880</c:v>
                </c:pt>
                <c:pt idx="4448">
                  <c:v>266940</c:v>
                </c:pt>
                <c:pt idx="4449">
                  <c:v>267000</c:v>
                </c:pt>
                <c:pt idx="4450">
                  <c:v>267060</c:v>
                </c:pt>
                <c:pt idx="4451">
                  <c:v>267120</c:v>
                </c:pt>
                <c:pt idx="4452">
                  <c:v>267180</c:v>
                </c:pt>
                <c:pt idx="4453">
                  <c:v>267240</c:v>
                </c:pt>
                <c:pt idx="4454">
                  <c:v>267300</c:v>
                </c:pt>
                <c:pt idx="4455">
                  <c:v>267360</c:v>
                </c:pt>
                <c:pt idx="4456">
                  <c:v>267420</c:v>
                </c:pt>
                <c:pt idx="4457">
                  <c:v>267480</c:v>
                </c:pt>
                <c:pt idx="4458">
                  <c:v>267540</c:v>
                </c:pt>
                <c:pt idx="4459">
                  <c:v>267600</c:v>
                </c:pt>
                <c:pt idx="4460">
                  <c:v>267660</c:v>
                </c:pt>
                <c:pt idx="4461">
                  <c:v>267720</c:v>
                </c:pt>
                <c:pt idx="4462">
                  <c:v>267780</c:v>
                </c:pt>
                <c:pt idx="4463">
                  <c:v>267840</c:v>
                </c:pt>
                <c:pt idx="4464">
                  <c:v>267900</c:v>
                </c:pt>
                <c:pt idx="4465">
                  <c:v>267960</c:v>
                </c:pt>
                <c:pt idx="4466">
                  <c:v>268020</c:v>
                </c:pt>
                <c:pt idx="4467">
                  <c:v>268080</c:v>
                </c:pt>
                <c:pt idx="4468">
                  <c:v>268140</c:v>
                </c:pt>
                <c:pt idx="4469">
                  <c:v>268200</c:v>
                </c:pt>
                <c:pt idx="4470">
                  <c:v>268260</c:v>
                </c:pt>
                <c:pt idx="4471">
                  <c:v>268320</c:v>
                </c:pt>
                <c:pt idx="4472">
                  <c:v>268380</c:v>
                </c:pt>
                <c:pt idx="4473">
                  <c:v>268440</c:v>
                </c:pt>
                <c:pt idx="4474">
                  <c:v>268500</c:v>
                </c:pt>
                <c:pt idx="4475">
                  <c:v>268560</c:v>
                </c:pt>
                <c:pt idx="4476">
                  <c:v>268620</c:v>
                </c:pt>
                <c:pt idx="4477">
                  <c:v>268680</c:v>
                </c:pt>
                <c:pt idx="4478">
                  <c:v>268740</c:v>
                </c:pt>
                <c:pt idx="4479">
                  <c:v>268800</c:v>
                </c:pt>
                <c:pt idx="4480">
                  <c:v>268860</c:v>
                </c:pt>
                <c:pt idx="4481">
                  <c:v>268920</c:v>
                </c:pt>
                <c:pt idx="4482">
                  <c:v>268980</c:v>
                </c:pt>
                <c:pt idx="4483">
                  <c:v>269040</c:v>
                </c:pt>
                <c:pt idx="4484">
                  <c:v>269100</c:v>
                </c:pt>
                <c:pt idx="4485">
                  <c:v>269160</c:v>
                </c:pt>
                <c:pt idx="4486">
                  <c:v>269220</c:v>
                </c:pt>
                <c:pt idx="4487">
                  <c:v>269280</c:v>
                </c:pt>
                <c:pt idx="4488">
                  <c:v>269340</c:v>
                </c:pt>
                <c:pt idx="4489">
                  <c:v>269400</c:v>
                </c:pt>
                <c:pt idx="4490">
                  <c:v>269460</c:v>
                </c:pt>
                <c:pt idx="4491">
                  <c:v>269520</c:v>
                </c:pt>
                <c:pt idx="4492">
                  <c:v>269580</c:v>
                </c:pt>
                <c:pt idx="4493">
                  <c:v>269640</c:v>
                </c:pt>
                <c:pt idx="4494">
                  <c:v>269700</c:v>
                </c:pt>
                <c:pt idx="4495">
                  <c:v>269760</c:v>
                </c:pt>
                <c:pt idx="4496">
                  <c:v>269820</c:v>
                </c:pt>
                <c:pt idx="4497">
                  <c:v>269880</c:v>
                </c:pt>
                <c:pt idx="4498">
                  <c:v>269940</c:v>
                </c:pt>
                <c:pt idx="4499">
                  <c:v>270000</c:v>
                </c:pt>
                <c:pt idx="4500">
                  <c:v>270060</c:v>
                </c:pt>
                <c:pt idx="4501">
                  <c:v>270120</c:v>
                </c:pt>
                <c:pt idx="4502">
                  <c:v>270180</c:v>
                </c:pt>
                <c:pt idx="4503">
                  <c:v>270240</c:v>
                </c:pt>
                <c:pt idx="4504">
                  <c:v>270300</c:v>
                </c:pt>
                <c:pt idx="4505">
                  <c:v>270360</c:v>
                </c:pt>
                <c:pt idx="4506">
                  <c:v>270420</c:v>
                </c:pt>
                <c:pt idx="4507">
                  <c:v>270480</c:v>
                </c:pt>
                <c:pt idx="4508">
                  <c:v>270540</c:v>
                </c:pt>
                <c:pt idx="4509">
                  <c:v>270600</c:v>
                </c:pt>
                <c:pt idx="4510">
                  <c:v>270660</c:v>
                </c:pt>
                <c:pt idx="4511">
                  <c:v>270720</c:v>
                </c:pt>
                <c:pt idx="4512">
                  <c:v>270780</c:v>
                </c:pt>
                <c:pt idx="4513">
                  <c:v>270840</c:v>
                </c:pt>
                <c:pt idx="4514">
                  <c:v>270900</c:v>
                </c:pt>
                <c:pt idx="4515">
                  <c:v>270960</c:v>
                </c:pt>
                <c:pt idx="4516">
                  <c:v>271020</c:v>
                </c:pt>
                <c:pt idx="4517">
                  <c:v>271080</c:v>
                </c:pt>
                <c:pt idx="4518">
                  <c:v>271140</c:v>
                </c:pt>
                <c:pt idx="4519">
                  <c:v>271200</c:v>
                </c:pt>
                <c:pt idx="4520">
                  <c:v>271260</c:v>
                </c:pt>
                <c:pt idx="4521">
                  <c:v>271320</c:v>
                </c:pt>
                <c:pt idx="4522">
                  <c:v>271380</c:v>
                </c:pt>
                <c:pt idx="4523">
                  <c:v>271440</c:v>
                </c:pt>
                <c:pt idx="4524">
                  <c:v>271500</c:v>
                </c:pt>
                <c:pt idx="4525">
                  <c:v>271560</c:v>
                </c:pt>
                <c:pt idx="4526">
                  <c:v>271620</c:v>
                </c:pt>
                <c:pt idx="4527">
                  <c:v>271680</c:v>
                </c:pt>
                <c:pt idx="4528">
                  <c:v>271740</c:v>
                </c:pt>
                <c:pt idx="4529">
                  <c:v>271800</c:v>
                </c:pt>
                <c:pt idx="4530">
                  <c:v>271860</c:v>
                </c:pt>
                <c:pt idx="4531">
                  <c:v>271920</c:v>
                </c:pt>
                <c:pt idx="4532">
                  <c:v>271980</c:v>
                </c:pt>
                <c:pt idx="4533">
                  <c:v>272040</c:v>
                </c:pt>
                <c:pt idx="4534">
                  <c:v>272100</c:v>
                </c:pt>
                <c:pt idx="4535">
                  <c:v>272160</c:v>
                </c:pt>
                <c:pt idx="4536">
                  <c:v>272220</c:v>
                </c:pt>
                <c:pt idx="4537">
                  <c:v>272280</c:v>
                </c:pt>
                <c:pt idx="4538">
                  <c:v>272340</c:v>
                </c:pt>
                <c:pt idx="4539">
                  <c:v>272400</c:v>
                </c:pt>
                <c:pt idx="4540">
                  <c:v>272460</c:v>
                </c:pt>
                <c:pt idx="4541">
                  <c:v>272520</c:v>
                </c:pt>
                <c:pt idx="4542">
                  <c:v>272580</c:v>
                </c:pt>
                <c:pt idx="4543">
                  <c:v>272640</c:v>
                </c:pt>
                <c:pt idx="4544">
                  <c:v>272700</c:v>
                </c:pt>
                <c:pt idx="4545">
                  <c:v>272760</c:v>
                </c:pt>
                <c:pt idx="4546">
                  <c:v>272820</c:v>
                </c:pt>
                <c:pt idx="4547">
                  <c:v>272880</c:v>
                </c:pt>
                <c:pt idx="4548">
                  <c:v>272940</c:v>
                </c:pt>
                <c:pt idx="4549">
                  <c:v>273000</c:v>
                </c:pt>
                <c:pt idx="4550">
                  <c:v>273060</c:v>
                </c:pt>
                <c:pt idx="4551">
                  <c:v>273120</c:v>
                </c:pt>
                <c:pt idx="4552">
                  <c:v>273180</c:v>
                </c:pt>
                <c:pt idx="4553">
                  <c:v>273240</c:v>
                </c:pt>
                <c:pt idx="4554">
                  <c:v>273300</c:v>
                </c:pt>
                <c:pt idx="4555">
                  <c:v>273360</c:v>
                </c:pt>
                <c:pt idx="4556">
                  <c:v>273420</c:v>
                </c:pt>
                <c:pt idx="4557">
                  <c:v>273480</c:v>
                </c:pt>
                <c:pt idx="4558">
                  <c:v>273540</c:v>
                </c:pt>
                <c:pt idx="4559">
                  <c:v>273600</c:v>
                </c:pt>
                <c:pt idx="4560">
                  <c:v>273660</c:v>
                </c:pt>
                <c:pt idx="4561">
                  <c:v>273720</c:v>
                </c:pt>
                <c:pt idx="4562">
                  <c:v>273780</c:v>
                </c:pt>
                <c:pt idx="4563">
                  <c:v>273840</c:v>
                </c:pt>
                <c:pt idx="4564">
                  <c:v>273900</c:v>
                </c:pt>
                <c:pt idx="4565">
                  <c:v>273960</c:v>
                </c:pt>
                <c:pt idx="4566">
                  <c:v>274020</c:v>
                </c:pt>
                <c:pt idx="4567">
                  <c:v>274080</c:v>
                </c:pt>
                <c:pt idx="4568">
                  <c:v>274140</c:v>
                </c:pt>
                <c:pt idx="4569">
                  <c:v>274200</c:v>
                </c:pt>
                <c:pt idx="4570">
                  <c:v>274260</c:v>
                </c:pt>
                <c:pt idx="4571">
                  <c:v>274320</c:v>
                </c:pt>
                <c:pt idx="4572">
                  <c:v>274380</c:v>
                </c:pt>
                <c:pt idx="4573">
                  <c:v>274440</c:v>
                </c:pt>
                <c:pt idx="4574">
                  <c:v>274500</c:v>
                </c:pt>
                <c:pt idx="4575">
                  <c:v>274560</c:v>
                </c:pt>
                <c:pt idx="4576">
                  <c:v>274620</c:v>
                </c:pt>
                <c:pt idx="4577">
                  <c:v>274680</c:v>
                </c:pt>
                <c:pt idx="4578">
                  <c:v>274740</c:v>
                </c:pt>
                <c:pt idx="4579">
                  <c:v>274800</c:v>
                </c:pt>
                <c:pt idx="4580">
                  <c:v>274860</c:v>
                </c:pt>
                <c:pt idx="4581">
                  <c:v>274920</c:v>
                </c:pt>
                <c:pt idx="4582">
                  <c:v>274980</c:v>
                </c:pt>
                <c:pt idx="4583">
                  <c:v>275040</c:v>
                </c:pt>
                <c:pt idx="4584">
                  <c:v>275100</c:v>
                </c:pt>
                <c:pt idx="4585">
                  <c:v>275160</c:v>
                </c:pt>
                <c:pt idx="4586">
                  <c:v>275220</c:v>
                </c:pt>
                <c:pt idx="4587">
                  <c:v>275280</c:v>
                </c:pt>
                <c:pt idx="4588">
                  <c:v>275340</c:v>
                </c:pt>
                <c:pt idx="4589">
                  <c:v>275400</c:v>
                </c:pt>
                <c:pt idx="4590">
                  <c:v>275460</c:v>
                </c:pt>
                <c:pt idx="4591">
                  <c:v>275520</c:v>
                </c:pt>
                <c:pt idx="4592">
                  <c:v>275580</c:v>
                </c:pt>
                <c:pt idx="4593">
                  <c:v>275640</c:v>
                </c:pt>
                <c:pt idx="4594">
                  <c:v>275700</c:v>
                </c:pt>
                <c:pt idx="4595">
                  <c:v>275760</c:v>
                </c:pt>
                <c:pt idx="4596">
                  <c:v>275820</c:v>
                </c:pt>
                <c:pt idx="4597">
                  <c:v>275880</c:v>
                </c:pt>
                <c:pt idx="4598">
                  <c:v>275940</c:v>
                </c:pt>
                <c:pt idx="4599">
                  <c:v>276000</c:v>
                </c:pt>
                <c:pt idx="4600">
                  <c:v>276060</c:v>
                </c:pt>
                <c:pt idx="4601">
                  <c:v>276120</c:v>
                </c:pt>
                <c:pt idx="4602">
                  <c:v>276180</c:v>
                </c:pt>
                <c:pt idx="4603">
                  <c:v>276240</c:v>
                </c:pt>
                <c:pt idx="4604">
                  <c:v>276300</c:v>
                </c:pt>
                <c:pt idx="4605">
                  <c:v>276360</c:v>
                </c:pt>
                <c:pt idx="4606">
                  <c:v>276420</c:v>
                </c:pt>
                <c:pt idx="4607">
                  <c:v>276480</c:v>
                </c:pt>
                <c:pt idx="4608">
                  <c:v>276540</c:v>
                </c:pt>
                <c:pt idx="4609">
                  <c:v>276600</c:v>
                </c:pt>
                <c:pt idx="4610">
                  <c:v>276660</c:v>
                </c:pt>
                <c:pt idx="4611">
                  <c:v>276720</c:v>
                </c:pt>
                <c:pt idx="4612">
                  <c:v>276780</c:v>
                </c:pt>
                <c:pt idx="4613">
                  <c:v>276840</c:v>
                </c:pt>
                <c:pt idx="4614">
                  <c:v>276900</c:v>
                </c:pt>
                <c:pt idx="4615">
                  <c:v>276960</c:v>
                </c:pt>
                <c:pt idx="4616">
                  <c:v>277020</c:v>
                </c:pt>
                <c:pt idx="4617">
                  <c:v>277080</c:v>
                </c:pt>
                <c:pt idx="4618">
                  <c:v>277140</c:v>
                </c:pt>
                <c:pt idx="4619">
                  <c:v>277200</c:v>
                </c:pt>
                <c:pt idx="4620">
                  <c:v>277260</c:v>
                </c:pt>
                <c:pt idx="4621">
                  <c:v>277320</c:v>
                </c:pt>
                <c:pt idx="4622">
                  <c:v>277380</c:v>
                </c:pt>
                <c:pt idx="4623">
                  <c:v>277440</c:v>
                </c:pt>
                <c:pt idx="4624">
                  <c:v>277500</c:v>
                </c:pt>
                <c:pt idx="4625">
                  <c:v>277560</c:v>
                </c:pt>
                <c:pt idx="4626">
                  <c:v>277620</c:v>
                </c:pt>
                <c:pt idx="4627">
                  <c:v>277680</c:v>
                </c:pt>
                <c:pt idx="4628">
                  <c:v>277740</c:v>
                </c:pt>
                <c:pt idx="4629">
                  <c:v>277800</c:v>
                </c:pt>
                <c:pt idx="4630">
                  <c:v>277860</c:v>
                </c:pt>
                <c:pt idx="4631">
                  <c:v>277920</c:v>
                </c:pt>
                <c:pt idx="4632">
                  <c:v>277980</c:v>
                </c:pt>
                <c:pt idx="4633">
                  <c:v>278040</c:v>
                </c:pt>
                <c:pt idx="4634">
                  <c:v>278100</c:v>
                </c:pt>
                <c:pt idx="4635">
                  <c:v>278160</c:v>
                </c:pt>
                <c:pt idx="4636">
                  <c:v>278220</c:v>
                </c:pt>
                <c:pt idx="4637">
                  <c:v>278280</c:v>
                </c:pt>
                <c:pt idx="4638">
                  <c:v>278340</c:v>
                </c:pt>
                <c:pt idx="4639">
                  <c:v>278400</c:v>
                </c:pt>
                <c:pt idx="4640">
                  <c:v>278460</c:v>
                </c:pt>
                <c:pt idx="4641">
                  <c:v>278520</c:v>
                </c:pt>
                <c:pt idx="4642">
                  <c:v>278580</c:v>
                </c:pt>
                <c:pt idx="4643">
                  <c:v>278640</c:v>
                </c:pt>
                <c:pt idx="4644">
                  <c:v>278700</c:v>
                </c:pt>
                <c:pt idx="4645">
                  <c:v>278760</c:v>
                </c:pt>
                <c:pt idx="4646">
                  <c:v>278820</c:v>
                </c:pt>
                <c:pt idx="4647">
                  <c:v>278880</c:v>
                </c:pt>
                <c:pt idx="4648">
                  <c:v>278940</c:v>
                </c:pt>
                <c:pt idx="4649">
                  <c:v>279000</c:v>
                </c:pt>
                <c:pt idx="4650">
                  <c:v>279060</c:v>
                </c:pt>
                <c:pt idx="4651">
                  <c:v>279120</c:v>
                </c:pt>
                <c:pt idx="4652">
                  <c:v>279180</c:v>
                </c:pt>
                <c:pt idx="4653">
                  <c:v>279240</c:v>
                </c:pt>
                <c:pt idx="4654">
                  <c:v>279300</c:v>
                </c:pt>
                <c:pt idx="4655">
                  <c:v>279360</c:v>
                </c:pt>
                <c:pt idx="4656">
                  <c:v>279420</c:v>
                </c:pt>
                <c:pt idx="4657">
                  <c:v>279480</c:v>
                </c:pt>
                <c:pt idx="4658">
                  <c:v>279540</c:v>
                </c:pt>
                <c:pt idx="4659">
                  <c:v>279600</c:v>
                </c:pt>
                <c:pt idx="4660">
                  <c:v>279660</c:v>
                </c:pt>
                <c:pt idx="4661">
                  <c:v>279720</c:v>
                </c:pt>
                <c:pt idx="4662">
                  <c:v>279780</c:v>
                </c:pt>
                <c:pt idx="4663">
                  <c:v>279840</c:v>
                </c:pt>
                <c:pt idx="4664">
                  <c:v>279900</c:v>
                </c:pt>
                <c:pt idx="4665">
                  <c:v>279960</c:v>
                </c:pt>
                <c:pt idx="4666">
                  <c:v>280020</c:v>
                </c:pt>
                <c:pt idx="4667">
                  <c:v>280080</c:v>
                </c:pt>
                <c:pt idx="4668">
                  <c:v>280140</c:v>
                </c:pt>
                <c:pt idx="4669">
                  <c:v>280200</c:v>
                </c:pt>
                <c:pt idx="4670">
                  <c:v>280260</c:v>
                </c:pt>
                <c:pt idx="4671">
                  <c:v>280320</c:v>
                </c:pt>
                <c:pt idx="4672">
                  <c:v>280380</c:v>
                </c:pt>
                <c:pt idx="4673">
                  <c:v>280440</c:v>
                </c:pt>
                <c:pt idx="4674">
                  <c:v>280500</c:v>
                </c:pt>
                <c:pt idx="4675">
                  <c:v>280560</c:v>
                </c:pt>
                <c:pt idx="4676">
                  <c:v>280620</c:v>
                </c:pt>
                <c:pt idx="4677">
                  <c:v>280680</c:v>
                </c:pt>
                <c:pt idx="4678">
                  <c:v>280740</c:v>
                </c:pt>
                <c:pt idx="4679">
                  <c:v>280800</c:v>
                </c:pt>
                <c:pt idx="4680">
                  <c:v>280860</c:v>
                </c:pt>
                <c:pt idx="4681">
                  <c:v>280920</c:v>
                </c:pt>
                <c:pt idx="4682">
                  <c:v>280980</c:v>
                </c:pt>
                <c:pt idx="4683">
                  <c:v>281040</c:v>
                </c:pt>
                <c:pt idx="4684">
                  <c:v>281100</c:v>
                </c:pt>
                <c:pt idx="4685">
                  <c:v>281160</c:v>
                </c:pt>
                <c:pt idx="4686">
                  <c:v>281220</c:v>
                </c:pt>
                <c:pt idx="4687">
                  <c:v>281280</c:v>
                </c:pt>
                <c:pt idx="4688">
                  <c:v>281340</c:v>
                </c:pt>
                <c:pt idx="4689">
                  <c:v>281400</c:v>
                </c:pt>
                <c:pt idx="4690">
                  <c:v>281460</c:v>
                </c:pt>
                <c:pt idx="4691">
                  <c:v>281520</c:v>
                </c:pt>
                <c:pt idx="4692">
                  <c:v>281580</c:v>
                </c:pt>
                <c:pt idx="4693">
                  <c:v>281640</c:v>
                </c:pt>
                <c:pt idx="4694">
                  <c:v>281700</c:v>
                </c:pt>
                <c:pt idx="4695">
                  <c:v>281760</c:v>
                </c:pt>
                <c:pt idx="4696">
                  <c:v>281820</c:v>
                </c:pt>
                <c:pt idx="4697">
                  <c:v>281880</c:v>
                </c:pt>
                <c:pt idx="4698">
                  <c:v>281940</c:v>
                </c:pt>
                <c:pt idx="4699">
                  <c:v>282000</c:v>
                </c:pt>
                <c:pt idx="4700">
                  <c:v>282060</c:v>
                </c:pt>
                <c:pt idx="4701">
                  <c:v>282120</c:v>
                </c:pt>
                <c:pt idx="4702">
                  <c:v>282180</c:v>
                </c:pt>
                <c:pt idx="4703">
                  <c:v>282240</c:v>
                </c:pt>
                <c:pt idx="4704">
                  <c:v>282300</c:v>
                </c:pt>
                <c:pt idx="4705">
                  <c:v>282360</c:v>
                </c:pt>
                <c:pt idx="4706">
                  <c:v>282420</c:v>
                </c:pt>
                <c:pt idx="4707">
                  <c:v>282480</c:v>
                </c:pt>
                <c:pt idx="4708">
                  <c:v>282540</c:v>
                </c:pt>
                <c:pt idx="4709">
                  <c:v>282600</c:v>
                </c:pt>
                <c:pt idx="4710">
                  <c:v>282660</c:v>
                </c:pt>
                <c:pt idx="4711">
                  <c:v>282720</c:v>
                </c:pt>
                <c:pt idx="4712">
                  <c:v>282780</c:v>
                </c:pt>
                <c:pt idx="4713">
                  <c:v>282840</c:v>
                </c:pt>
                <c:pt idx="4714">
                  <c:v>282900</c:v>
                </c:pt>
                <c:pt idx="4715">
                  <c:v>282960</c:v>
                </c:pt>
                <c:pt idx="4716">
                  <c:v>283020</c:v>
                </c:pt>
                <c:pt idx="4717">
                  <c:v>283080</c:v>
                </c:pt>
                <c:pt idx="4718">
                  <c:v>283140</c:v>
                </c:pt>
                <c:pt idx="4719">
                  <c:v>283200</c:v>
                </c:pt>
                <c:pt idx="4720">
                  <c:v>283260</c:v>
                </c:pt>
                <c:pt idx="4721">
                  <c:v>283320</c:v>
                </c:pt>
                <c:pt idx="4722">
                  <c:v>283380</c:v>
                </c:pt>
                <c:pt idx="4723">
                  <c:v>283440</c:v>
                </c:pt>
                <c:pt idx="4724">
                  <c:v>283500</c:v>
                </c:pt>
                <c:pt idx="4725">
                  <c:v>283560</c:v>
                </c:pt>
                <c:pt idx="4726">
                  <c:v>283620</c:v>
                </c:pt>
                <c:pt idx="4727">
                  <c:v>283680</c:v>
                </c:pt>
                <c:pt idx="4728">
                  <c:v>283740</c:v>
                </c:pt>
                <c:pt idx="4729">
                  <c:v>283800</c:v>
                </c:pt>
                <c:pt idx="4730">
                  <c:v>283860</c:v>
                </c:pt>
                <c:pt idx="4731">
                  <c:v>283920</c:v>
                </c:pt>
                <c:pt idx="4732">
                  <c:v>283980</c:v>
                </c:pt>
                <c:pt idx="4733">
                  <c:v>284040</c:v>
                </c:pt>
                <c:pt idx="4734">
                  <c:v>284100</c:v>
                </c:pt>
                <c:pt idx="4735">
                  <c:v>284160</c:v>
                </c:pt>
                <c:pt idx="4736">
                  <c:v>284220</c:v>
                </c:pt>
                <c:pt idx="4737">
                  <c:v>284280</c:v>
                </c:pt>
                <c:pt idx="4738">
                  <c:v>284340</c:v>
                </c:pt>
                <c:pt idx="4739">
                  <c:v>284400</c:v>
                </c:pt>
                <c:pt idx="4740">
                  <c:v>284460</c:v>
                </c:pt>
                <c:pt idx="4741">
                  <c:v>284520</c:v>
                </c:pt>
                <c:pt idx="4742">
                  <c:v>284580</c:v>
                </c:pt>
                <c:pt idx="4743">
                  <c:v>284640</c:v>
                </c:pt>
                <c:pt idx="4744">
                  <c:v>284700</c:v>
                </c:pt>
                <c:pt idx="4745">
                  <c:v>284760</c:v>
                </c:pt>
                <c:pt idx="4746">
                  <c:v>284820</c:v>
                </c:pt>
                <c:pt idx="4747">
                  <c:v>284880</c:v>
                </c:pt>
                <c:pt idx="4748">
                  <c:v>284940</c:v>
                </c:pt>
                <c:pt idx="4749">
                  <c:v>285000</c:v>
                </c:pt>
                <c:pt idx="4750">
                  <c:v>285060</c:v>
                </c:pt>
                <c:pt idx="4751">
                  <c:v>285120</c:v>
                </c:pt>
                <c:pt idx="4752">
                  <c:v>285180</c:v>
                </c:pt>
                <c:pt idx="4753">
                  <c:v>285240</c:v>
                </c:pt>
                <c:pt idx="4754">
                  <c:v>285300</c:v>
                </c:pt>
                <c:pt idx="4755">
                  <c:v>285360</c:v>
                </c:pt>
                <c:pt idx="4756">
                  <c:v>285420</c:v>
                </c:pt>
                <c:pt idx="4757">
                  <c:v>285480</c:v>
                </c:pt>
                <c:pt idx="4758">
                  <c:v>285540</c:v>
                </c:pt>
                <c:pt idx="4759">
                  <c:v>285600</c:v>
                </c:pt>
                <c:pt idx="4760">
                  <c:v>285660</c:v>
                </c:pt>
                <c:pt idx="4761">
                  <c:v>285720</c:v>
                </c:pt>
                <c:pt idx="4762">
                  <c:v>285780</c:v>
                </c:pt>
                <c:pt idx="4763">
                  <c:v>285840</c:v>
                </c:pt>
                <c:pt idx="4764">
                  <c:v>285900</c:v>
                </c:pt>
                <c:pt idx="4765">
                  <c:v>285960</c:v>
                </c:pt>
                <c:pt idx="4766">
                  <c:v>286020</c:v>
                </c:pt>
                <c:pt idx="4767">
                  <c:v>286080</c:v>
                </c:pt>
                <c:pt idx="4768">
                  <c:v>286140</c:v>
                </c:pt>
                <c:pt idx="4769">
                  <c:v>286200</c:v>
                </c:pt>
                <c:pt idx="4770">
                  <c:v>286260</c:v>
                </c:pt>
                <c:pt idx="4771">
                  <c:v>286320</c:v>
                </c:pt>
                <c:pt idx="4772">
                  <c:v>286380</c:v>
                </c:pt>
                <c:pt idx="4773">
                  <c:v>286440</c:v>
                </c:pt>
                <c:pt idx="4774">
                  <c:v>286500</c:v>
                </c:pt>
                <c:pt idx="4775">
                  <c:v>286560</c:v>
                </c:pt>
                <c:pt idx="4776">
                  <c:v>286620</c:v>
                </c:pt>
                <c:pt idx="4777">
                  <c:v>286680</c:v>
                </c:pt>
                <c:pt idx="4778">
                  <c:v>286740</c:v>
                </c:pt>
                <c:pt idx="4779">
                  <c:v>286800</c:v>
                </c:pt>
                <c:pt idx="4780">
                  <c:v>286860</c:v>
                </c:pt>
                <c:pt idx="4781">
                  <c:v>286920</c:v>
                </c:pt>
                <c:pt idx="4782">
                  <c:v>286980</c:v>
                </c:pt>
                <c:pt idx="4783">
                  <c:v>287040</c:v>
                </c:pt>
                <c:pt idx="4784">
                  <c:v>287100</c:v>
                </c:pt>
                <c:pt idx="4785">
                  <c:v>287160</c:v>
                </c:pt>
                <c:pt idx="4786">
                  <c:v>287220</c:v>
                </c:pt>
                <c:pt idx="4787">
                  <c:v>287280</c:v>
                </c:pt>
                <c:pt idx="4788">
                  <c:v>287340</c:v>
                </c:pt>
                <c:pt idx="4789">
                  <c:v>287400</c:v>
                </c:pt>
                <c:pt idx="4790">
                  <c:v>287460</c:v>
                </c:pt>
                <c:pt idx="4791">
                  <c:v>287520</c:v>
                </c:pt>
                <c:pt idx="4792">
                  <c:v>287580</c:v>
                </c:pt>
                <c:pt idx="4793">
                  <c:v>287640</c:v>
                </c:pt>
                <c:pt idx="4794">
                  <c:v>287700</c:v>
                </c:pt>
                <c:pt idx="4795">
                  <c:v>287760</c:v>
                </c:pt>
                <c:pt idx="4796">
                  <c:v>287820</c:v>
                </c:pt>
                <c:pt idx="4797">
                  <c:v>287880</c:v>
                </c:pt>
                <c:pt idx="4798">
                  <c:v>287940</c:v>
                </c:pt>
                <c:pt idx="4799">
                  <c:v>288000</c:v>
                </c:pt>
                <c:pt idx="4800">
                  <c:v>288060</c:v>
                </c:pt>
                <c:pt idx="4801">
                  <c:v>288120</c:v>
                </c:pt>
                <c:pt idx="4802">
                  <c:v>288180</c:v>
                </c:pt>
                <c:pt idx="4803">
                  <c:v>288240</c:v>
                </c:pt>
                <c:pt idx="4804">
                  <c:v>288300</c:v>
                </c:pt>
                <c:pt idx="4805">
                  <c:v>288360</c:v>
                </c:pt>
                <c:pt idx="4806">
                  <c:v>288420</c:v>
                </c:pt>
                <c:pt idx="4807">
                  <c:v>288480</c:v>
                </c:pt>
                <c:pt idx="4808">
                  <c:v>288540</c:v>
                </c:pt>
                <c:pt idx="4809">
                  <c:v>288600</c:v>
                </c:pt>
                <c:pt idx="4810">
                  <c:v>288660</c:v>
                </c:pt>
                <c:pt idx="4811">
                  <c:v>288720</c:v>
                </c:pt>
                <c:pt idx="4812">
                  <c:v>288780</c:v>
                </c:pt>
                <c:pt idx="4813">
                  <c:v>288840</c:v>
                </c:pt>
                <c:pt idx="4814">
                  <c:v>288900</c:v>
                </c:pt>
                <c:pt idx="4815">
                  <c:v>288960</c:v>
                </c:pt>
                <c:pt idx="4816">
                  <c:v>289020</c:v>
                </c:pt>
                <c:pt idx="4817">
                  <c:v>289080</c:v>
                </c:pt>
                <c:pt idx="4818">
                  <c:v>289140</c:v>
                </c:pt>
                <c:pt idx="4819">
                  <c:v>289200</c:v>
                </c:pt>
                <c:pt idx="4820">
                  <c:v>289260</c:v>
                </c:pt>
                <c:pt idx="4821">
                  <c:v>289320</c:v>
                </c:pt>
                <c:pt idx="4822">
                  <c:v>289380</c:v>
                </c:pt>
                <c:pt idx="4823">
                  <c:v>289440</c:v>
                </c:pt>
                <c:pt idx="4824">
                  <c:v>289500</c:v>
                </c:pt>
                <c:pt idx="4825">
                  <c:v>289560</c:v>
                </c:pt>
                <c:pt idx="4826">
                  <c:v>289620</c:v>
                </c:pt>
                <c:pt idx="4827">
                  <c:v>289680</c:v>
                </c:pt>
                <c:pt idx="4828">
                  <c:v>289740</c:v>
                </c:pt>
                <c:pt idx="4829">
                  <c:v>289800</c:v>
                </c:pt>
                <c:pt idx="4830">
                  <c:v>289860</c:v>
                </c:pt>
                <c:pt idx="4831">
                  <c:v>289920</c:v>
                </c:pt>
                <c:pt idx="4832">
                  <c:v>289980</c:v>
                </c:pt>
                <c:pt idx="4833">
                  <c:v>290040</c:v>
                </c:pt>
                <c:pt idx="4834">
                  <c:v>290100</c:v>
                </c:pt>
                <c:pt idx="4835">
                  <c:v>290160</c:v>
                </c:pt>
                <c:pt idx="4836">
                  <c:v>290220</c:v>
                </c:pt>
                <c:pt idx="4837">
                  <c:v>290280</c:v>
                </c:pt>
                <c:pt idx="4838">
                  <c:v>290340</c:v>
                </c:pt>
                <c:pt idx="4839">
                  <c:v>290400</c:v>
                </c:pt>
                <c:pt idx="4840">
                  <c:v>290460</c:v>
                </c:pt>
                <c:pt idx="4841">
                  <c:v>290520</c:v>
                </c:pt>
                <c:pt idx="4842">
                  <c:v>290580</c:v>
                </c:pt>
                <c:pt idx="4843">
                  <c:v>290640</c:v>
                </c:pt>
                <c:pt idx="4844">
                  <c:v>290700</c:v>
                </c:pt>
                <c:pt idx="4845">
                  <c:v>290760</c:v>
                </c:pt>
                <c:pt idx="4846">
                  <c:v>290820</c:v>
                </c:pt>
                <c:pt idx="4847">
                  <c:v>290880</c:v>
                </c:pt>
                <c:pt idx="4848">
                  <c:v>290940</c:v>
                </c:pt>
                <c:pt idx="4849">
                  <c:v>291000</c:v>
                </c:pt>
                <c:pt idx="4850">
                  <c:v>291060</c:v>
                </c:pt>
                <c:pt idx="4851">
                  <c:v>291120</c:v>
                </c:pt>
                <c:pt idx="4852">
                  <c:v>291180</c:v>
                </c:pt>
                <c:pt idx="4853">
                  <c:v>291240</c:v>
                </c:pt>
                <c:pt idx="4854">
                  <c:v>291300</c:v>
                </c:pt>
                <c:pt idx="4855">
                  <c:v>291360</c:v>
                </c:pt>
                <c:pt idx="4856">
                  <c:v>291420</c:v>
                </c:pt>
                <c:pt idx="4857">
                  <c:v>291480</c:v>
                </c:pt>
                <c:pt idx="4858">
                  <c:v>291540</c:v>
                </c:pt>
                <c:pt idx="4859">
                  <c:v>291600</c:v>
                </c:pt>
                <c:pt idx="4860">
                  <c:v>291660</c:v>
                </c:pt>
                <c:pt idx="4861">
                  <c:v>291720</c:v>
                </c:pt>
                <c:pt idx="4862">
                  <c:v>291780</c:v>
                </c:pt>
                <c:pt idx="4863">
                  <c:v>291840</c:v>
                </c:pt>
                <c:pt idx="4864">
                  <c:v>291900</c:v>
                </c:pt>
                <c:pt idx="4865">
                  <c:v>291960</c:v>
                </c:pt>
                <c:pt idx="4866">
                  <c:v>292020</c:v>
                </c:pt>
                <c:pt idx="4867">
                  <c:v>292080</c:v>
                </c:pt>
                <c:pt idx="4868">
                  <c:v>292140</c:v>
                </c:pt>
                <c:pt idx="4869">
                  <c:v>292200</c:v>
                </c:pt>
                <c:pt idx="4870">
                  <c:v>292260</c:v>
                </c:pt>
                <c:pt idx="4871">
                  <c:v>292320</c:v>
                </c:pt>
                <c:pt idx="4872">
                  <c:v>292380</c:v>
                </c:pt>
                <c:pt idx="4873">
                  <c:v>292440</c:v>
                </c:pt>
                <c:pt idx="4874">
                  <c:v>292500</c:v>
                </c:pt>
                <c:pt idx="4875">
                  <c:v>292560</c:v>
                </c:pt>
                <c:pt idx="4876">
                  <c:v>292620</c:v>
                </c:pt>
                <c:pt idx="4877">
                  <c:v>292680</c:v>
                </c:pt>
                <c:pt idx="4878">
                  <c:v>292740</c:v>
                </c:pt>
                <c:pt idx="4879">
                  <c:v>292800</c:v>
                </c:pt>
                <c:pt idx="4880">
                  <c:v>292860</c:v>
                </c:pt>
                <c:pt idx="4881">
                  <c:v>292920</c:v>
                </c:pt>
                <c:pt idx="4882">
                  <c:v>292980</c:v>
                </c:pt>
                <c:pt idx="4883">
                  <c:v>293040</c:v>
                </c:pt>
                <c:pt idx="4884">
                  <c:v>293100</c:v>
                </c:pt>
                <c:pt idx="4885">
                  <c:v>293160</c:v>
                </c:pt>
                <c:pt idx="4886">
                  <c:v>293220</c:v>
                </c:pt>
                <c:pt idx="4887">
                  <c:v>293280</c:v>
                </c:pt>
                <c:pt idx="4888">
                  <c:v>293340</c:v>
                </c:pt>
                <c:pt idx="4889">
                  <c:v>293400</c:v>
                </c:pt>
                <c:pt idx="4890">
                  <c:v>293460</c:v>
                </c:pt>
                <c:pt idx="4891">
                  <c:v>293520</c:v>
                </c:pt>
                <c:pt idx="4892">
                  <c:v>293580</c:v>
                </c:pt>
                <c:pt idx="4893">
                  <c:v>293640</c:v>
                </c:pt>
                <c:pt idx="4894">
                  <c:v>293700</c:v>
                </c:pt>
                <c:pt idx="4895">
                  <c:v>293760</c:v>
                </c:pt>
                <c:pt idx="4896">
                  <c:v>293820</c:v>
                </c:pt>
                <c:pt idx="4897">
                  <c:v>293880</c:v>
                </c:pt>
                <c:pt idx="4898">
                  <c:v>293940</c:v>
                </c:pt>
                <c:pt idx="4899">
                  <c:v>294000</c:v>
                </c:pt>
                <c:pt idx="4900">
                  <c:v>294060</c:v>
                </c:pt>
                <c:pt idx="4901">
                  <c:v>294120</c:v>
                </c:pt>
                <c:pt idx="4902">
                  <c:v>294180</c:v>
                </c:pt>
                <c:pt idx="4903">
                  <c:v>294240</c:v>
                </c:pt>
                <c:pt idx="4904">
                  <c:v>294300</c:v>
                </c:pt>
                <c:pt idx="4905">
                  <c:v>294360</c:v>
                </c:pt>
                <c:pt idx="4906">
                  <c:v>294420</c:v>
                </c:pt>
                <c:pt idx="4907">
                  <c:v>294480</c:v>
                </c:pt>
                <c:pt idx="4908">
                  <c:v>294540</c:v>
                </c:pt>
                <c:pt idx="4909">
                  <c:v>294600</c:v>
                </c:pt>
                <c:pt idx="4910">
                  <c:v>294660</c:v>
                </c:pt>
                <c:pt idx="4911">
                  <c:v>294720</c:v>
                </c:pt>
                <c:pt idx="4912">
                  <c:v>294780</c:v>
                </c:pt>
                <c:pt idx="4913">
                  <c:v>294840</c:v>
                </c:pt>
                <c:pt idx="4914">
                  <c:v>294900</c:v>
                </c:pt>
                <c:pt idx="4915">
                  <c:v>294960</c:v>
                </c:pt>
                <c:pt idx="4916">
                  <c:v>295020</c:v>
                </c:pt>
                <c:pt idx="4917">
                  <c:v>295080</c:v>
                </c:pt>
                <c:pt idx="4918">
                  <c:v>295140</c:v>
                </c:pt>
                <c:pt idx="4919">
                  <c:v>295200</c:v>
                </c:pt>
                <c:pt idx="4920">
                  <c:v>295260</c:v>
                </c:pt>
                <c:pt idx="4921">
                  <c:v>295320</c:v>
                </c:pt>
                <c:pt idx="4922">
                  <c:v>295380</c:v>
                </c:pt>
                <c:pt idx="4923">
                  <c:v>295440</c:v>
                </c:pt>
                <c:pt idx="4924">
                  <c:v>295500</c:v>
                </c:pt>
                <c:pt idx="4925">
                  <c:v>295560</c:v>
                </c:pt>
                <c:pt idx="4926">
                  <c:v>295620</c:v>
                </c:pt>
                <c:pt idx="4927">
                  <c:v>295680</c:v>
                </c:pt>
                <c:pt idx="4928">
                  <c:v>295740</c:v>
                </c:pt>
                <c:pt idx="4929">
                  <c:v>295800</c:v>
                </c:pt>
                <c:pt idx="4930">
                  <c:v>295860</c:v>
                </c:pt>
                <c:pt idx="4931">
                  <c:v>295920</c:v>
                </c:pt>
                <c:pt idx="4932">
                  <c:v>295980</c:v>
                </c:pt>
                <c:pt idx="4933">
                  <c:v>296040</c:v>
                </c:pt>
                <c:pt idx="4934">
                  <c:v>296100</c:v>
                </c:pt>
                <c:pt idx="4935">
                  <c:v>296160</c:v>
                </c:pt>
                <c:pt idx="4936">
                  <c:v>296220</c:v>
                </c:pt>
                <c:pt idx="4937">
                  <c:v>296280</c:v>
                </c:pt>
                <c:pt idx="4938">
                  <c:v>296340</c:v>
                </c:pt>
                <c:pt idx="4939">
                  <c:v>296400</c:v>
                </c:pt>
                <c:pt idx="4940">
                  <c:v>296460</c:v>
                </c:pt>
                <c:pt idx="4941">
                  <c:v>296520</c:v>
                </c:pt>
                <c:pt idx="4942">
                  <c:v>296580</c:v>
                </c:pt>
                <c:pt idx="4943">
                  <c:v>296640</c:v>
                </c:pt>
                <c:pt idx="4944">
                  <c:v>296700</c:v>
                </c:pt>
                <c:pt idx="4945">
                  <c:v>296760</c:v>
                </c:pt>
                <c:pt idx="4946">
                  <c:v>296820</c:v>
                </c:pt>
                <c:pt idx="4947">
                  <c:v>296880</c:v>
                </c:pt>
                <c:pt idx="4948">
                  <c:v>296940</c:v>
                </c:pt>
                <c:pt idx="4949">
                  <c:v>297000</c:v>
                </c:pt>
                <c:pt idx="4950">
                  <c:v>297060</c:v>
                </c:pt>
                <c:pt idx="4951">
                  <c:v>297120</c:v>
                </c:pt>
                <c:pt idx="4952">
                  <c:v>297180</c:v>
                </c:pt>
                <c:pt idx="4953">
                  <c:v>297240</c:v>
                </c:pt>
                <c:pt idx="4954">
                  <c:v>297300</c:v>
                </c:pt>
                <c:pt idx="4955">
                  <c:v>297360</c:v>
                </c:pt>
                <c:pt idx="4956">
                  <c:v>297420</c:v>
                </c:pt>
                <c:pt idx="4957">
                  <c:v>297480</c:v>
                </c:pt>
                <c:pt idx="4958">
                  <c:v>297540</c:v>
                </c:pt>
                <c:pt idx="4959">
                  <c:v>297600</c:v>
                </c:pt>
                <c:pt idx="4960">
                  <c:v>297660</c:v>
                </c:pt>
                <c:pt idx="4961">
                  <c:v>297720</c:v>
                </c:pt>
                <c:pt idx="4962">
                  <c:v>297780</c:v>
                </c:pt>
                <c:pt idx="4963">
                  <c:v>297840</c:v>
                </c:pt>
                <c:pt idx="4964">
                  <c:v>297900</c:v>
                </c:pt>
                <c:pt idx="4965">
                  <c:v>297960</c:v>
                </c:pt>
                <c:pt idx="4966">
                  <c:v>298020</c:v>
                </c:pt>
                <c:pt idx="4967">
                  <c:v>298080</c:v>
                </c:pt>
                <c:pt idx="4968">
                  <c:v>298140</c:v>
                </c:pt>
                <c:pt idx="4969">
                  <c:v>298200</c:v>
                </c:pt>
                <c:pt idx="4970">
                  <c:v>298260</c:v>
                </c:pt>
                <c:pt idx="4971">
                  <c:v>298320</c:v>
                </c:pt>
                <c:pt idx="4972">
                  <c:v>298380</c:v>
                </c:pt>
                <c:pt idx="4973">
                  <c:v>298440</c:v>
                </c:pt>
                <c:pt idx="4974">
                  <c:v>298500</c:v>
                </c:pt>
                <c:pt idx="4975">
                  <c:v>298560</c:v>
                </c:pt>
                <c:pt idx="4976">
                  <c:v>298620</c:v>
                </c:pt>
                <c:pt idx="4977">
                  <c:v>298680</c:v>
                </c:pt>
                <c:pt idx="4978">
                  <c:v>298740</c:v>
                </c:pt>
                <c:pt idx="4979">
                  <c:v>298800</c:v>
                </c:pt>
                <c:pt idx="4980">
                  <c:v>298860</c:v>
                </c:pt>
                <c:pt idx="4981">
                  <c:v>298920</c:v>
                </c:pt>
                <c:pt idx="4982">
                  <c:v>298980</c:v>
                </c:pt>
                <c:pt idx="4983">
                  <c:v>299040</c:v>
                </c:pt>
                <c:pt idx="4984">
                  <c:v>299100</c:v>
                </c:pt>
                <c:pt idx="4985">
                  <c:v>299160</c:v>
                </c:pt>
                <c:pt idx="4986">
                  <c:v>299220</c:v>
                </c:pt>
                <c:pt idx="4987">
                  <c:v>299280</c:v>
                </c:pt>
                <c:pt idx="4988">
                  <c:v>299340</c:v>
                </c:pt>
                <c:pt idx="4989">
                  <c:v>299400</c:v>
                </c:pt>
                <c:pt idx="4990">
                  <c:v>299460</c:v>
                </c:pt>
                <c:pt idx="4991">
                  <c:v>299520</c:v>
                </c:pt>
                <c:pt idx="4992">
                  <c:v>299580</c:v>
                </c:pt>
                <c:pt idx="4993">
                  <c:v>299640</c:v>
                </c:pt>
                <c:pt idx="4994">
                  <c:v>299700</c:v>
                </c:pt>
                <c:pt idx="4995">
                  <c:v>299760</c:v>
                </c:pt>
                <c:pt idx="4996">
                  <c:v>299820</c:v>
                </c:pt>
                <c:pt idx="4997">
                  <c:v>299880</c:v>
                </c:pt>
                <c:pt idx="4998">
                  <c:v>299940</c:v>
                </c:pt>
                <c:pt idx="4999">
                  <c:v>300000</c:v>
                </c:pt>
                <c:pt idx="5000">
                  <c:v>300060</c:v>
                </c:pt>
                <c:pt idx="5001">
                  <c:v>300120</c:v>
                </c:pt>
                <c:pt idx="5002">
                  <c:v>300180</c:v>
                </c:pt>
                <c:pt idx="5003">
                  <c:v>300240</c:v>
                </c:pt>
                <c:pt idx="5004">
                  <c:v>300300</c:v>
                </c:pt>
                <c:pt idx="5005">
                  <c:v>300360</c:v>
                </c:pt>
                <c:pt idx="5006">
                  <c:v>300420</c:v>
                </c:pt>
                <c:pt idx="5007">
                  <c:v>300480</c:v>
                </c:pt>
                <c:pt idx="5008">
                  <c:v>300540</c:v>
                </c:pt>
                <c:pt idx="5009">
                  <c:v>300600</c:v>
                </c:pt>
                <c:pt idx="5010">
                  <c:v>300660</c:v>
                </c:pt>
                <c:pt idx="5011">
                  <c:v>300720</c:v>
                </c:pt>
                <c:pt idx="5012">
                  <c:v>300780</c:v>
                </c:pt>
                <c:pt idx="5013">
                  <c:v>300840</c:v>
                </c:pt>
                <c:pt idx="5014">
                  <c:v>300900</c:v>
                </c:pt>
                <c:pt idx="5015">
                  <c:v>300960</c:v>
                </c:pt>
                <c:pt idx="5016">
                  <c:v>301020</c:v>
                </c:pt>
                <c:pt idx="5017">
                  <c:v>301080</c:v>
                </c:pt>
                <c:pt idx="5018">
                  <c:v>301140</c:v>
                </c:pt>
                <c:pt idx="5019">
                  <c:v>301200</c:v>
                </c:pt>
                <c:pt idx="5020">
                  <c:v>301260</c:v>
                </c:pt>
                <c:pt idx="5021">
                  <c:v>301320</c:v>
                </c:pt>
                <c:pt idx="5022">
                  <c:v>301380</c:v>
                </c:pt>
                <c:pt idx="5023">
                  <c:v>301440</c:v>
                </c:pt>
                <c:pt idx="5024">
                  <c:v>301500</c:v>
                </c:pt>
                <c:pt idx="5025">
                  <c:v>301560</c:v>
                </c:pt>
                <c:pt idx="5026">
                  <c:v>301620</c:v>
                </c:pt>
                <c:pt idx="5027">
                  <c:v>301680</c:v>
                </c:pt>
                <c:pt idx="5028">
                  <c:v>301740</c:v>
                </c:pt>
                <c:pt idx="5029">
                  <c:v>301800</c:v>
                </c:pt>
                <c:pt idx="5030">
                  <c:v>301860</c:v>
                </c:pt>
                <c:pt idx="5031">
                  <c:v>301920</c:v>
                </c:pt>
                <c:pt idx="5032">
                  <c:v>301980</c:v>
                </c:pt>
                <c:pt idx="5033">
                  <c:v>302040</c:v>
                </c:pt>
                <c:pt idx="5034">
                  <c:v>302100</c:v>
                </c:pt>
                <c:pt idx="5035">
                  <c:v>302160</c:v>
                </c:pt>
                <c:pt idx="5036">
                  <c:v>302220</c:v>
                </c:pt>
                <c:pt idx="5037">
                  <c:v>302280</c:v>
                </c:pt>
                <c:pt idx="5038">
                  <c:v>302340</c:v>
                </c:pt>
                <c:pt idx="5039">
                  <c:v>302400</c:v>
                </c:pt>
                <c:pt idx="5040">
                  <c:v>302460</c:v>
                </c:pt>
                <c:pt idx="5041">
                  <c:v>302520</c:v>
                </c:pt>
                <c:pt idx="5042">
                  <c:v>302580</c:v>
                </c:pt>
                <c:pt idx="5043">
                  <c:v>302640</c:v>
                </c:pt>
                <c:pt idx="5044">
                  <c:v>302700</c:v>
                </c:pt>
                <c:pt idx="5045">
                  <c:v>302760</c:v>
                </c:pt>
                <c:pt idx="5046">
                  <c:v>302820</c:v>
                </c:pt>
                <c:pt idx="5047">
                  <c:v>302880</c:v>
                </c:pt>
                <c:pt idx="5048">
                  <c:v>302940</c:v>
                </c:pt>
                <c:pt idx="5049">
                  <c:v>303000</c:v>
                </c:pt>
                <c:pt idx="5050">
                  <c:v>303060</c:v>
                </c:pt>
                <c:pt idx="5051">
                  <c:v>303120</c:v>
                </c:pt>
                <c:pt idx="5052">
                  <c:v>303180</c:v>
                </c:pt>
                <c:pt idx="5053">
                  <c:v>303240</c:v>
                </c:pt>
                <c:pt idx="5054">
                  <c:v>303300</c:v>
                </c:pt>
                <c:pt idx="5055">
                  <c:v>303360</c:v>
                </c:pt>
                <c:pt idx="5056">
                  <c:v>303420</c:v>
                </c:pt>
                <c:pt idx="5057">
                  <c:v>303480</c:v>
                </c:pt>
                <c:pt idx="5058">
                  <c:v>303540</c:v>
                </c:pt>
                <c:pt idx="5059">
                  <c:v>303600</c:v>
                </c:pt>
                <c:pt idx="5060">
                  <c:v>303660</c:v>
                </c:pt>
                <c:pt idx="5061">
                  <c:v>303720</c:v>
                </c:pt>
                <c:pt idx="5062">
                  <c:v>303780</c:v>
                </c:pt>
                <c:pt idx="5063">
                  <c:v>303840</c:v>
                </c:pt>
                <c:pt idx="5064">
                  <c:v>303900</c:v>
                </c:pt>
                <c:pt idx="5065">
                  <c:v>303960</c:v>
                </c:pt>
                <c:pt idx="5066">
                  <c:v>304020</c:v>
                </c:pt>
                <c:pt idx="5067">
                  <c:v>304080</c:v>
                </c:pt>
                <c:pt idx="5068">
                  <c:v>304140</c:v>
                </c:pt>
                <c:pt idx="5069">
                  <c:v>304200</c:v>
                </c:pt>
                <c:pt idx="5070">
                  <c:v>304260</c:v>
                </c:pt>
                <c:pt idx="5071">
                  <c:v>304320</c:v>
                </c:pt>
                <c:pt idx="5072">
                  <c:v>304380</c:v>
                </c:pt>
                <c:pt idx="5073">
                  <c:v>304440</c:v>
                </c:pt>
                <c:pt idx="5074">
                  <c:v>304500</c:v>
                </c:pt>
                <c:pt idx="5075">
                  <c:v>304560</c:v>
                </c:pt>
                <c:pt idx="5076">
                  <c:v>304620</c:v>
                </c:pt>
                <c:pt idx="5077">
                  <c:v>304680</c:v>
                </c:pt>
                <c:pt idx="5078">
                  <c:v>304740</c:v>
                </c:pt>
                <c:pt idx="5079">
                  <c:v>304800</c:v>
                </c:pt>
                <c:pt idx="5080">
                  <c:v>304860</c:v>
                </c:pt>
                <c:pt idx="5081">
                  <c:v>304920</c:v>
                </c:pt>
                <c:pt idx="5082">
                  <c:v>304980</c:v>
                </c:pt>
                <c:pt idx="5083">
                  <c:v>305040</c:v>
                </c:pt>
                <c:pt idx="5084">
                  <c:v>305100</c:v>
                </c:pt>
                <c:pt idx="5085">
                  <c:v>305160</c:v>
                </c:pt>
                <c:pt idx="5086">
                  <c:v>305220</c:v>
                </c:pt>
                <c:pt idx="5087">
                  <c:v>305280</c:v>
                </c:pt>
                <c:pt idx="5088">
                  <c:v>305340</c:v>
                </c:pt>
                <c:pt idx="5089">
                  <c:v>305400</c:v>
                </c:pt>
                <c:pt idx="5090">
                  <c:v>305460</c:v>
                </c:pt>
                <c:pt idx="5091">
                  <c:v>305520</c:v>
                </c:pt>
                <c:pt idx="5092">
                  <c:v>305580</c:v>
                </c:pt>
                <c:pt idx="5093">
                  <c:v>305640</c:v>
                </c:pt>
                <c:pt idx="5094">
                  <c:v>305700</c:v>
                </c:pt>
                <c:pt idx="5095">
                  <c:v>305760</c:v>
                </c:pt>
                <c:pt idx="5096">
                  <c:v>305820</c:v>
                </c:pt>
                <c:pt idx="5097">
                  <c:v>305880</c:v>
                </c:pt>
                <c:pt idx="5098">
                  <c:v>305940</c:v>
                </c:pt>
                <c:pt idx="5099">
                  <c:v>306000</c:v>
                </c:pt>
                <c:pt idx="5100">
                  <c:v>306060</c:v>
                </c:pt>
                <c:pt idx="5101">
                  <c:v>306120</c:v>
                </c:pt>
                <c:pt idx="5102">
                  <c:v>306180</c:v>
                </c:pt>
                <c:pt idx="5103">
                  <c:v>306240</c:v>
                </c:pt>
                <c:pt idx="5104">
                  <c:v>306300</c:v>
                </c:pt>
                <c:pt idx="5105">
                  <c:v>306360</c:v>
                </c:pt>
                <c:pt idx="5106">
                  <c:v>306420</c:v>
                </c:pt>
                <c:pt idx="5107">
                  <c:v>306480</c:v>
                </c:pt>
                <c:pt idx="5108">
                  <c:v>306540</c:v>
                </c:pt>
                <c:pt idx="5109">
                  <c:v>306600</c:v>
                </c:pt>
                <c:pt idx="5110">
                  <c:v>306660</c:v>
                </c:pt>
                <c:pt idx="5111">
                  <c:v>306720</c:v>
                </c:pt>
                <c:pt idx="5112">
                  <c:v>306780</c:v>
                </c:pt>
                <c:pt idx="5113">
                  <c:v>306840</c:v>
                </c:pt>
                <c:pt idx="5114">
                  <c:v>306900</c:v>
                </c:pt>
                <c:pt idx="5115">
                  <c:v>306960</c:v>
                </c:pt>
                <c:pt idx="5116">
                  <c:v>307020</c:v>
                </c:pt>
                <c:pt idx="5117">
                  <c:v>307080</c:v>
                </c:pt>
                <c:pt idx="5118">
                  <c:v>307140</c:v>
                </c:pt>
                <c:pt idx="5119">
                  <c:v>307200</c:v>
                </c:pt>
                <c:pt idx="5120">
                  <c:v>307260</c:v>
                </c:pt>
                <c:pt idx="5121">
                  <c:v>307320</c:v>
                </c:pt>
                <c:pt idx="5122">
                  <c:v>307380</c:v>
                </c:pt>
                <c:pt idx="5123">
                  <c:v>307440</c:v>
                </c:pt>
                <c:pt idx="5124">
                  <c:v>307500</c:v>
                </c:pt>
                <c:pt idx="5125">
                  <c:v>307560</c:v>
                </c:pt>
                <c:pt idx="5126">
                  <c:v>307620</c:v>
                </c:pt>
                <c:pt idx="5127">
                  <c:v>307680</c:v>
                </c:pt>
                <c:pt idx="5128">
                  <c:v>307740</c:v>
                </c:pt>
                <c:pt idx="5129">
                  <c:v>307800</c:v>
                </c:pt>
                <c:pt idx="5130">
                  <c:v>307860</c:v>
                </c:pt>
                <c:pt idx="5131">
                  <c:v>307920</c:v>
                </c:pt>
                <c:pt idx="5132">
                  <c:v>307980</c:v>
                </c:pt>
                <c:pt idx="5133">
                  <c:v>308040</c:v>
                </c:pt>
                <c:pt idx="5134">
                  <c:v>308100</c:v>
                </c:pt>
                <c:pt idx="5135">
                  <c:v>308160</c:v>
                </c:pt>
                <c:pt idx="5136">
                  <c:v>308220</c:v>
                </c:pt>
                <c:pt idx="5137">
                  <c:v>308280</c:v>
                </c:pt>
                <c:pt idx="5138">
                  <c:v>308340</c:v>
                </c:pt>
                <c:pt idx="5139">
                  <c:v>308400</c:v>
                </c:pt>
                <c:pt idx="5140">
                  <c:v>308460</c:v>
                </c:pt>
                <c:pt idx="5141">
                  <c:v>308520</c:v>
                </c:pt>
                <c:pt idx="5142">
                  <c:v>308580</c:v>
                </c:pt>
                <c:pt idx="5143">
                  <c:v>308640</c:v>
                </c:pt>
                <c:pt idx="5144">
                  <c:v>308700</c:v>
                </c:pt>
                <c:pt idx="5145">
                  <c:v>308760</c:v>
                </c:pt>
                <c:pt idx="5146">
                  <c:v>308820</c:v>
                </c:pt>
                <c:pt idx="5147">
                  <c:v>308880</c:v>
                </c:pt>
                <c:pt idx="5148">
                  <c:v>308940</c:v>
                </c:pt>
                <c:pt idx="5149">
                  <c:v>309000</c:v>
                </c:pt>
                <c:pt idx="5150">
                  <c:v>309060</c:v>
                </c:pt>
                <c:pt idx="5151">
                  <c:v>309120</c:v>
                </c:pt>
                <c:pt idx="5152">
                  <c:v>309180</c:v>
                </c:pt>
                <c:pt idx="5153">
                  <c:v>309240</c:v>
                </c:pt>
                <c:pt idx="5154">
                  <c:v>309300</c:v>
                </c:pt>
                <c:pt idx="5155">
                  <c:v>309360</c:v>
                </c:pt>
                <c:pt idx="5156">
                  <c:v>309420</c:v>
                </c:pt>
                <c:pt idx="5157">
                  <c:v>309480</c:v>
                </c:pt>
                <c:pt idx="5158">
                  <c:v>309540</c:v>
                </c:pt>
                <c:pt idx="5159">
                  <c:v>309600</c:v>
                </c:pt>
                <c:pt idx="5160">
                  <c:v>309660</c:v>
                </c:pt>
                <c:pt idx="5161">
                  <c:v>309720</c:v>
                </c:pt>
                <c:pt idx="5162">
                  <c:v>309780</c:v>
                </c:pt>
                <c:pt idx="5163">
                  <c:v>309840</c:v>
                </c:pt>
                <c:pt idx="5164">
                  <c:v>309900</c:v>
                </c:pt>
                <c:pt idx="5165">
                  <c:v>309960</c:v>
                </c:pt>
                <c:pt idx="5166">
                  <c:v>310020</c:v>
                </c:pt>
                <c:pt idx="5167">
                  <c:v>310080</c:v>
                </c:pt>
                <c:pt idx="5168">
                  <c:v>310140</c:v>
                </c:pt>
                <c:pt idx="5169">
                  <c:v>310200</c:v>
                </c:pt>
                <c:pt idx="5170">
                  <c:v>310260</c:v>
                </c:pt>
                <c:pt idx="5171">
                  <c:v>310320</c:v>
                </c:pt>
                <c:pt idx="5172">
                  <c:v>310380</c:v>
                </c:pt>
                <c:pt idx="5173">
                  <c:v>310440</c:v>
                </c:pt>
                <c:pt idx="5174">
                  <c:v>310500</c:v>
                </c:pt>
                <c:pt idx="5175">
                  <c:v>310560</c:v>
                </c:pt>
                <c:pt idx="5176">
                  <c:v>310620</c:v>
                </c:pt>
                <c:pt idx="5177">
                  <c:v>310680</c:v>
                </c:pt>
                <c:pt idx="5178">
                  <c:v>310740</c:v>
                </c:pt>
                <c:pt idx="5179">
                  <c:v>310800</c:v>
                </c:pt>
                <c:pt idx="5180">
                  <c:v>310860</c:v>
                </c:pt>
                <c:pt idx="5181">
                  <c:v>310920</c:v>
                </c:pt>
                <c:pt idx="5182">
                  <c:v>310980</c:v>
                </c:pt>
                <c:pt idx="5183">
                  <c:v>311040</c:v>
                </c:pt>
                <c:pt idx="5184">
                  <c:v>311100</c:v>
                </c:pt>
                <c:pt idx="5185">
                  <c:v>311160</c:v>
                </c:pt>
                <c:pt idx="5186">
                  <c:v>311220</c:v>
                </c:pt>
                <c:pt idx="5187">
                  <c:v>311280</c:v>
                </c:pt>
                <c:pt idx="5188">
                  <c:v>311340</c:v>
                </c:pt>
                <c:pt idx="5189">
                  <c:v>311400</c:v>
                </c:pt>
                <c:pt idx="5190">
                  <c:v>311460</c:v>
                </c:pt>
                <c:pt idx="5191">
                  <c:v>311520</c:v>
                </c:pt>
                <c:pt idx="5192">
                  <c:v>311580</c:v>
                </c:pt>
                <c:pt idx="5193">
                  <c:v>311640</c:v>
                </c:pt>
                <c:pt idx="5194">
                  <c:v>311700</c:v>
                </c:pt>
                <c:pt idx="5195">
                  <c:v>311760</c:v>
                </c:pt>
                <c:pt idx="5196">
                  <c:v>311820</c:v>
                </c:pt>
                <c:pt idx="5197">
                  <c:v>311880</c:v>
                </c:pt>
                <c:pt idx="5198">
                  <c:v>311940</c:v>
                </c:pt>
                <c:pt idx="5199">
                  <c:v>312000</c:v>
                </c:pt>
                <c:pt idx="5200">
                  <c:v>312060</c:v>
                </c:pt>
                <c:pt idx="5201">
                  <c:v>312120</c:v>
                </c:pt>
                <c:pt idx="5202">
                  <c:v>312180</c:v>
                </c:pt>
                <c:pt idx="5203">
                  <c:v>312240</c:v>
                </c:pt>
                <c:pt idx="5204">
                  <c:v>312300</c:v>
                </c:pt>
                <c:pt idx="5205">
                  <c:v>312360</c:v>
                </c:pt>
                <c:pt idx="5206">
                  <c:v>312420</c:v>
                </c:pt>
                <c:pt idx="5207">
                  <c:v>312480</c:v>
                </c:pt>
                <c:pt idx="5208">
                  <c:v>312540</c:v>
                </c:pt>
                <c:pt idx="5209">
                  <c:v>312600</c:v>
                </c:pt>
                <c:pt idx="5210">
                  <c:v>312660</c:v>
                </c:pt>
                <c:pt idx="5211">
                  <c:v>312720</c:v>
                </c:pt>
                <c:pt idx="5212">
                  <c:v>312780</c:v>
                </c:pt>
                <c:pt idx="5213">
                  <c:v>312840</c:v>
                </c:pt>
                <c:pt idx="5214">
                  <c:v>312900</c:v>
                </c:pt>
                <c:pt idx="5215">
                  <c:v>312960</c:v>
                </c:pt>
                <c:pt idx="5216">
                  <c:v>313020</c:v>
                </c:pt>
                <c:pt idx="5217">
                  <c:v>313080</c:v>
                </c:pt>
                <c:pt idx="5218">
                  <c:v>313140</c:v>
                </c:pt>
                <c:pt idx="5219">
                  <c:v>313200</c:v>
                </c:pt>
                <c:pt idx="5220">
                  <c:v>313260</c:v>
                </c:pt>
                <c:pt idx="5221">
                  <c:v>313320</c:v>
                </c:pt>
                <c:pt idx="5222">
                  <c:v>313380</c:v>
                </c:pt>
                <c:pt idx="5223">
                  <c:v>313440</c:v>
                </c:pt>
                <c:pt idx="5224">
                  <c:v>313500</c:v>
                </c:pt>
                <c:pt idx="5225">
                  <c:v>313560</c:v>
                </c:pt>
                <c:pt idx="5226">
                  <c:v>313620</c:v>
                </c:pt>
                <c:pt idx="5227">
                  <c:v>313680</c:v>
                </c:pt>
                <c:pt idx="5228">
                  <c:v>313740</c:v>
                </c:pt>
                <c:pt idx="5229">
                  <c:v>313800</c:v>
                </c:pt>
                <c:pt idx="5230">
                  <c:v>313860</c:v>
                </c:pt>
                <c:pt idx="5231">
                  <c:v>313920</c:v>
                </c:pt>
                <c:pt idx="5232">
                  <c:v>313980</c:v>
                </c:pt>
                <c:pt idx="5233">
                  <c:v>314040</c:v>
                </c:pt>
                <c:pt idx="5234">
                  <c:v>314100</c:v>
                </c:pt>
                <c:pt idx="5235">
                  <c:v>314160</c:v>
                </c:pt>
                <c:pt idx="5236">
                  <c:v>314220</c:v>
                </c:pt>
                <c:pt idx="5237">
                  <c:v>314280</c:v>
                </c:pt>
                <c:pt idx="5238">
                  <c:v>314340</c:v>
                </c:pt>
                <c:pt idx="5239">
                  <c:v>314400</c:v>
                </c:pt>
                <c:pt idx="5240">
                  <c:v>314460</c:v>
                </c:pt>
                <c:pt idx="5241">
                  <c:v>314520</c:v>
                </c:pt>
                <c:pt idx="5242">
                  <c:v>314580</c:v>
                </c:pt>
                <c:pt idx="5243">
                  <c:v>314640</c:v>
                </c:pt>
                <c:pt idx="5244">
                  <c:v>314700</c:v>
                </c:pt>
                <c:pt idx="5245">
                  <c:v>314760</c:v>
                </c:pt>
                <c:pt idx="5246">
                  <c:v>314820</c:v>
                </c:pt>
                <c:pt idx="5247">
                  <c:v>314880</c:v>
                </c:pt>
                <c:pt idx="5248">
                  <c:v>314940</c:v>
                </c:pt>
                <c:pt idx="5249">
                  <c:v>315000</c:v>
                </c:pt>
                <c:pt idx="5250">
                  <c:v>315060</c:v>
                </c:pt>
                <c:pt idx="5251">
                  <c:v>315120</c:v>
                </c:pt>
                <c:pt idx="5252">
                  <c:v>315180</c:v>
                </c:pt>
                <c:pt idx="5253">
                  <c:v>315240</c:v>
                </c:pt>
                <c:pt idx="5254">
                  <c:v>315300</c:v>
                </c:pt>
                <c:pt idx="5255">
                  <c:v>315360</c:v>
                </c:pt>
                <c:pt idx="5256">
                  <c:v>315420</c:v>
                </c:pt>
                <c:pt idx="5257">
                  <c:v>315480</c:v>
                </c:pt>
                <c:pt idx="5258">
                  <c:v>315540</c:v>
                </c:pt>
                <c:pt idx="5259">
                  <c:v>315600</c:v>
                </c:pt>
                <c:pt idx="5260">
                  <c:v>315660</c:v>
                </c:pt>
                <c:pt idx="5261">
                  <c:v>315720</c:v>
                </c:pt>
                <c:pt idx="5262">
                  <c:v>315780</c:v>
                </c:pt>
                <c:pt idx="5263">
                  <c:v>315840</c:v>
                </c:pt>
                <c:pt idx="5264">
                  <c:v>315900</c:v>
                </c:pt>
                <c:pt idx="5265">
                  <c:v>315960</c:v>
                </c:pt>
                <c:pt idx="5266">
                  <c:v>316020</c:v>
                </c:pt>
                <c:pt idx="5267">
                  <c:v>316080</c:v>
                </c:pt>
                <c:pt idx="5268">
                  <c:v>316140</c:v>
                </c:pt>
                <c:pt idx="5269">
                  <c:v>316200</c:v>
                </c:pt>
                <c:pt idx="5270">
                  <c:v>316260</c:v>
                </c:pt>
                <c:pt idx="5271">
                  <c:v>316320</c:v>
                </c:pt>
                <c:pt idx="5272">
                  <c:v>316380</c:v>
                </c:pt>
                <c:pt idx="5273">
                  <c:v>316440</c:v>
                </c:pt>
                <c:pt idx="5274">
                  <c:v>316500</c:v>
                </c:pt>
                <c:pt idx="5275">
                  <c:v>316560</c:v>
                </c:pt>
                <c:pt idx="5276">
                  <c:v>316620</c:v>
                </c:pt>
                <c:pt idx="5277">
                  <c:v>316680</c:v>
                </c:pt>
                <c:pt idx="5278">
                  <c:v>316740</c:v>
                </c:pt>
                <c:pt idx="5279">
                  <c:v>316800</c:v>
                </c:pt>
                <c:pt idx="5280">
                  <c:v>316860</c:v>
                </c:pt>
                <c:pt idx="5281">
                  <c:v>316920</c:v>
                </c:pt>
                <c:pt idx="5282">
                  <c:v>316980</c:v>
                </c:pt>
                <c:pt idx="5283">
                  <c:v>317040</c:v>
                </c:pt>
                <c:pt idx="5284">
                  <c:v>317100</c:v>
                </c:pt>
                <c:pt idx="5285">
                  <c:v>317160</c:v>
                </c:pt>
                <c:pt idx="5286">
                  <c:v>317220</c:v>
                </c:pt>
                <c:pt idx="5287">
                  <c:v>317280</c:v>
                </c:pt>
                <c:pt idx="5288">
                  <c:v>317340</c:v>
                </c:pt>
                <c:pt idx="5289">
                  <c:v>317400</c:v>
                </c:pt>
                <c:pt idx="5290">
                  <c:v>317460</c:v>
                </c:pt>
                <c:pt idx="5291">
                  <c:v>317520</c:v>
                </c:pt>
                <c:pt idx="5292">
                  <c:v>317580</c:v>
                </c:pt>
                <c:pt idx="5293">
                  <c:v>317640</c:v>
                </c:pt>
                <c:pt idx="5294">
                  <c:v>317700</c:v>
                </c:pt>
                <c:pt idx="5295">
                  <c:v>317760</c:v>
                </c:pt>
                <c:pt idx="5296">
                  <c:v>317820</c:v>
                </c:pt>
                <c:pt idx="5297">
                  <c:v>317880</c:v>
                </c:pt>
                <c:pt idx="5298">
                  <c:v>317940</c:v>
                </c:pt>
                <c:pt idx="5299">
                  <c:v>318000</c:v>
                </c:pt>
                <c:pt idx="5300">
                  <c:v>318060</c:v>
                </c:pt>
                <c:pt idx="5301">
                  <c:v>318120</c:v>
                </c:pt>
                <c:pt idx="5302">
                  <c:v>318180</c:v>
                </c:pt>
                <c:pt idx="5303">
                  <c:v>318240</c:v>
                </c:pt>
                <c:pt idx="5304">
                  <c:v>318300</c:v>
                </c:pt>
                <c:pt idx="5305">
                  <c:v>318360</c:v>
                </c:pt>
                <c:pt idx="5306">
                  <c:v>318420</c:v>
                </c:pt>
                <c:pt idx="5307">
                  <c:v>318480</c:v>
                </c:pt>
                <c:pt idx="5308">
                  <c:v>318540</c:v>
                </c:pt>
                <c:pt idx="5309">
                  <c:v>318600</c:v>
                </c:pt>
                <c:pt idx="5310">
                  <c:v>318660</c:v>
                </c:pt>
                <c:pt idx="5311">
                  <c:v>318720</c:v>
                </c:pt>
                <c:pt idx="5312">
                  <c:v>318780</c:v>
                </c:pt>
                <c:pt idx="5313">
                  <c:v>318840</c:v>
                </c:pt>
                <c:pt idx="5314">
                  <c:v>318900</c:v>
                </c:pt>
                <c:pt idx="5315">
                  <c:v>318960</c:v>
                </c:pt>
                <c:pt idx="5316">
                  <c:v>319020</c:v>
                </c:pt>
                <c:pt idx="5317">
                  <c:v>319080</c:v>
                </c:pt>
                <c:pt idx="5318">
                  <c:v>319140</c:v>
                </c:pt>
                <c:pt idx="5319">
                  <c:v>319200</c:v>
                </c:pt>
                <c:pt idx="5320">
                  <c:v>319260</c:v>
                </c:pt>
                <c:pt idx="5321">
                  <c:v>319320</c:v>
                </c:pt>
                <c:pt idx="5322">
                  <c:v>319380</c:v>
                </c:pt>
                <c:pt idx="5323">
                  <c:v>319440</c:v>
                </c:pt>
                <c:pt idx="5324">
                  <c:v>319500</c:v>
                </c:pt>
                <c:pt idx="5325">
                  <c:v>319560</c:v>
                </c:pt>
                <c:pt idx="5326">
                  <c:v>319620</c:v>
                </c:pt>
                <c:pt idx="5327">
                  <c:v>319680</c:v>
                </c:pt>
                <c:pt idx="5328">
                  <c:v>319740</c:v>
                </c:pt>
                <c:pt idx="5329">
                  <c:v>319800</c:v>
                </c:pt>
                <c:pt idx="5330">
                  <c:v>319860</c:v>
                </c:pt>
                <c:pt idx="5331">
                  <c:v>319920</c:v>
                </c:pt>
                <c:pt idx="5332">
                  <c:v>319980</c:v>
                </c:pt>
                <c:pt idx="5333">
                  <c:v>320040</c:v>
                </c:pt>
                <c:pt idx="5334">
                  <c:v>320100</c:v>
                </c:pt>
                <c:pt idx="5335">
                  <c:v>320160</c:v>
                </c:pt>
                <c:pt idx="5336">
                  <c:v>320220</c:v>
                </c:pt>
                <c:pt idx="5337">
                  <c:v>320280</c:v>
                </c:pt>
                <c:pt idx="5338">
                  <c:v>320340</c:v>
                </c:pt>
                <c:pt idx="5339">
                  <c:v>320400</c:v>
                </c:pt>
                <c:pt idx="5340">
                  <c:v>320460</c:v>
                </c:pt>
                <c:pt idx="5341">
                  <c:v>320520</c:v>
                </c:pt>
                <c:pt idx="5342">
                  <c:v>320580</c:v>
                </c:pt>
                <c:pt idx="5343">
                  <c:v>320640</c:v>
                </c:pt>
                <c:pt idx="5344">
                  <c:v>320700</c:v>
                </c:pt>
                <c:pt idx="5345">
                  <c:v>320760</c:v>
                </c:pt>
                <c:pt idx="5346">
                  <c:v>320820</c:v>
                </c:pt>
                <c:pt idx="5347">
                  <c:v>320880</c:v>
                </c:pt>
                <c:pt idx="5348">
                  <c:v>320940</c:v>
                </c:pt>
                <c:pt idx="5349">
                  <c:v>321000</c:v>
                </c:pt>
                <c:pt idx="5350">
                  <c:v>321060</c:v>
                </c:pt>
                <c:pt idx="5351">
                  <c:v>321120</c:v>
                </c:pt>
                <c:pt idx="5352">
                  <c:v>321180</c:v>
                </c:pt>
                <c:pt idx="5353">
                  <c:v>321240</c:v>
                </c:pt>
                <c:pt idx="5354">
                  <c:v>321300</c:v>
                </c:pt>
                <c:pt idx="5355">
                  <c:v>321360</c:v>
                </c:pt>
                <c:pt idx="5356">
                  <c:v>321420</c:v>
                </c:pt>
                <c:pt idx="5357">
                  <c:v>321480</c:v>
                </c:pt>
                <c:pt idx="5358">
                  <c:v>321540</c:v>
                </c:pt>
                <c:pt idx="5359">
                  <c:v>321600</c:v>
                </c:pt>
                <c:pt idx="5360">
                  <c:v>321660</c:v>
                </c:pt>
                <c:pt idx="5361">
                  <c:v>321720</c:v>
                </c:pt>
                <c:pt idx="5362">
                  <c:v>321780</c:v>
                </c:pt>
                <c:pt idx="5363">
                  <c:v>321840</c:v>
                </c:pt>
                <c:pt idx="5364">
                  <c:v>321900</c:v>
                </c:pt>
                <c:pt idx="5365">
                  <c:v>321960</c:v>
                </c:pt>
                <c:pt idx="5366">
                  <c:v>322020</c:v>
                </c:pt>
                <c:pt idx="5367">
                  <c:v>322080</c:v>
                </c:pt>
                <c:pt idx="5368">
                  <c:v>322140</c:v>
                </c:pt>
                <c:pt idx="5369">
                  <c:v>322200</c:v>
                </c:pt>
                <c:pt idx="5370">
                  <c:v>322260</c:v>
                </c:pt>
                <c:pt idx="5371">
                  <c:v>322320</c:v>
                </c:pt>
                <c:pt idx="5372">
                  <c:v>322380</c:v>
                </c:pt>
                <c:pt idx="5373">
                  <c:v>322440</c:v>
                </c:pt>
                <c:pt idx="5374">
                  <c:v>322500</c:v>
                </c:pt>
                <c:pt idx="5375">
                  <c:v>322560</c:v>
                </c:pt>
                <c:pt idx="5376">
                  <c:v>322620</c:v>
                </c:pt>
                <c:pt idx="5377">
                  <c:v>322680</c:v>
                </c:pt>
                <c:pt idx="5378">
                  <c:v>322740</c:v>
                </c:pt>
                <c:pt idx="5379">
                  <c:v>322800</c:v>
                </c:pt>
                <c:pt idx="5380">
                  <c:v>322860</c:v>
                </c:pt>
                <c:pt idx="5381">
                  <c:v>322920</c:v>
                </c:pt>
                <c:pt idx="5382">
                  <c:v>322980</c:v>
                </c:pt>
                <c:pt idx="5383">
                  <c:v>323040</c:v>
                </c:pt>
                <c:pt idx="5384">
                  <c:v>323100</c:v>
                </c:pt>
                <c:pt idx="5385">
                  <c:v>323160</c:v>
                </c:pt>
                <c:pt idx="5386">
                  <c:v>323220</c:v>
                </c:pt>
                <c:pt idx="5387">
                  <c:v>323280</c:v>
                </c:pt>
                <c:pt idx="5388">
                  <c:v>323340</c:v>
                </c:pt>
                <c:pt idx="5389">
                  <c:v>323400</c:v>
                </c:pt>
                <c:pt idx="5390">
                  <c:v>323460</c:v>
                </c:pt>
                <c:pt idx="5391">
                  <c:v>323520</c:v>
                </c:pt>
                <c:pt idx="5392">
                  <c:v>323580</c:v>
                </c:pt>
                <c:pt idx="5393">
                  <c:v>323640</c:v>
                </c:pt>
                <c:pt idx="5394">
                  <c:v>323700</c:v>
                </c:pt>
                <c:pt idx="5395">
                  <c:v>323760</c:v>
                </c:pt>
                <c:pt idx="5396">
                  <c:v>323820</c:v>
                </c:pt>
                <c:pt idx="5397">
                  <c:v>323880</c:v>
                </c:pt>
                <c:pt idx="5398">
                  <c:v>323940</c:v>
                </c:pt>
                <c:pt idx="5399">
                  <c:v>324000</c:v>
                </c:pt>
                <c:pt idx="5400">
                  <c:v>324060</c:v>
                </c:pt>
                <c:pt idx="5401">
                  <c:v>324120</c:v>
                </c:pt>
                <c:pt idx="5402">
                  <c:v>324180</c:v>
                </c:pt>
                <c:pt idx="5403">
                  <c:v>324240</c:v>
                </c:pt>
                <c:pt idx="5404">
                  <c:v>324300</c:v>
                </c:pt>
                <c:pt idx="5405">
                  <c:v>324360</c:v>
                </c:pt>
                <c:pt idx="5406">
                  <c:v>324420</c:v>
                </c:pt>
                <c:pt idx="5407">
                  <c:v>324480</c:v>
                </c:pt>
                <c:pt idx="5408">
                  <c:v>324540</c:v>
                </c:pt>
                <c:pt idx="5409">
                  <c:v>324600</c:v>
                </c:pt>
                <c:pt idx="5410">
                  <c:v>324660</c:v>
                </c:pt>
                <c:pt idx="5411">
                  <c:v>324720</c:v>
                </c:pt>
                <c:pt idx="5412">
                  <c:v>324780</c:v>
                </c:pt>
                <c:pt idx="5413">
                  <c:v>324840</c:v>
                </c:pt>
                <c:pt idx="5414">
                  <c:v>324900</c:v>
                </c:pt>
                <c:pt idx="5415">
                  <c:v>324960</c:v>
                </c:pt>
                <c:pt idx="5416">
                  <c:v>325020</c:v>
                </c:pt>
                <c:pt idx="5417">
                  <c:v>325080</c:v>
                </c:pt>
                <c:pt idx="5418">
                  <c:v>325140</c:v>
                </c:pt>
                <c:pt idx="5419">
                  <c:v>325200</c:v>
                </c:pt>
                <c:pt idx="5420">
                  <c:v>325260</c:v>
                </c:pt>
                <c:pt idx="5421">
                  <c:v>325320</c:v>
                </c:pt>
                <c:pt idx="5422">
                  <c:v>325380</c:v>
                </c:pt>
                <c:pt idx="5423">
                  <c:v>325440</c:v>
                </c:pt>
                <c:pt idx="5424">
                  <c:v>325500</c:v>
                </c:pt>
                <c:pt idx="5425">
                  <c:v>325560</c:v>
                </c:pt>
                <c:pt idx="5426">
                  <c:v>325620</c:v>
                </c:pt>
                <c:pt idx="5427">
                  <c:v>325680</c:v>
                </c:pt>
                <c:pt idx="5428">
                  <c:v>325740</c:v>
                </c:pt>
                <c:pt idx="5429">
                  <c:v>325800</c:v>
                </c:pt>
                <c:pt idx="5430">
                  <c:v>325860</c:v>
                </c:pt>
                <c:pt idx="5431">
                  <c:v>325920</c:v>
                </c:pt>
                <c:pt idx="5432">
                  <c:v>325980</c:v>
                </c:pt>
                <c:pt idx="5433">
                  <c:v>326040</c:v>
                </c:pt>
                <c:pt idx="5434">
                  <c:v>326100</c:v>
                </c:pt>
                <c:pt idx="5435">
                  <c:v>326160</c:v>
                </c:pt>
                <c:pt idx="5436">
                  <c:v>326220</c:v>
                </c:pt>
                <c:pt idx="5437">
                  <c:v>326280</c:v>
                </c:pt>
                <c:pt idx="5438">
                  <c:v>326340</c:v>
                </c:pt>
                <c:pt idx="5439">
                  <c:v>326400</c:v>
                </c:pt>
                <c:pt idx="5440">
                  <c:v>326460</c:v>
                </c:pt>
                <c:pt idx="5441">
                  <c:v>326520</c:v>
                </c:pt>
                <c:pt idx="5442">
                  <c:v>326580</c:v>
                </c:pt>
                <c:pt idx="5443">
                  <c:v>326640</c:v>
                </c:pt>
                <c:pt idx="5444">
                  <c:v>326700</c:v>
                </c:pt>
                <c:pt idx="5445">
                  <c:v>326760</c:v>
                </c:pt>
                <c:pt idx="5446">
                  <c:v>326820</c:v>
                </c:pt>
                <c:pt idx="5447">
                  <c:v>326880</c:v>
                </c:pt>
                <c:pt idx="5448">
                  <c:v>326940</c:v>
                </c:pt>
                <c:pt idx="5449">
                  <c:v>327000</c:v>
                </c:pt>
                <c:pt idx="5450">
                  <c:v>327060</c:v>
                </c:pt>
                <c:pt idx="5451">
                  <c:v>327120</c:v>
                </c:pt>
                <c:pt idx="5452">
                  <c:v>327180</c:v>
                </c:pt>
                <c:pt idx="5453">
                  <c:v>327240</c:v>
                </c:pt>
                <c:pt idx="5454">
                  <c:v>327300</c:v>
                </c:pt>
                <c:pt idx="5455">
                  <c:v>327360</c:v>
                </c:pt>
                <c:pt idx="5456">
                  <c:v>327420</c:v>
                </c:pt>
                <c:pt idx="5457">
                  <c:v>327480</c:v>
                </c:pt>
                <c:pt idx="5458">
                  <c:v>327540</c:v>
                </c:pt>
                <c:pt idx="5459">
                  <c:v>327600</c:v>
                </c:pt>
                <c:pt idx="5460">
                  <c:v>327660</c:v>
                </c:pt>
                <c:pt idx="5461">
                  <c:v>327720</c:v>
                </c:pt>
                <c:pt idx="5462">
                  <c:v>327780</c:v>
                </c:pt>
                <c:pt idx="5463">
                  <c:v>327840</c:v>
                </c:pt>
                <c:pt idx="5464">
                  <c:v>327900</c:v>
                </c:pt>
                <c:pt idx="5465">
                  <c:v>327960</c:v>
                </c:pt>
                <c:pt idx="5466">
                  <c:v>328020</c:v>
                </c:pt>
                <c:pt idx="5467">
                  <c:v>328080</c:v>
                </c:pt>
                <c:pt idx="5468">
                  <c:v>328140</c:v>
                </c:pt>
                <c:pt idx="5469">
                  <c:v>328200</c:v>
                </c:pt>
                <c:pt idx="5470">
                  <c:v>328260</c:v>
                </c:pt>
                <c:pt idx="5471">
                  <c:v>328320</c:v>
                </c:pt>
                <c:pt idx="5472">
                  <c:v>328380</c:v>
                </c:pt>
                <c:pt idx="5473">
                  <c:v>328440</c:v>
                </c:pt>
                <c:pt idx="5474">
                  <c:v>328500</c:v>
                </c:pt>
                <c:pt idx="5475">
                  <c:v>328560</c:v>
                </c:pt>
                <c:pt idx="5476">
                  <c:v>328620</c:v>
                </c:pt>
                <c:pt idx="5477">
                  <c:v>328680</c:v>
                </c:pt>
                <c:pt idx="5478">
                  <c:v>328740</c:v>
                </c:pt>
                <c:pt idx="5479">
                  <c:v>328800</c:v>
                </c:pt>
                <c:pt idx="5480">
                  <c:v>328860</c:v>
                </c:pt>
                <c:pt idx="5481">
                  <c:v>328920</c:v>
                </c:pt>
                <c:pt idx="5482">
                  <c:v>328980</c:v>
                </c:pt>
                <c:pt idx="5483">
                  <c:v>329040</c:v>
                </c:pt>
                <c:pt idx="5484">
                  <c:v>329100</c:v>
                </c:pt>
                <c:pt idx="5485">
                  <c:v>329160</c:v>
                </c:pt>
                <c:pt idx="5486">
                  <c:v>329220</c:v>
                </c:pt>
                <c:pt idx="5487">
                  <c:v>329280</c:v>
                </c:pt>
                <c:pt idx="5488">
                  <c:v>329340</c:v>
                </c:pt>
                <c:pt idx="5489">
                  <c:v>329400</c:v>
                </c:pt>
                <c:pt idx="5490">
                  <c:v>329460</c:v>
                </c:pt>
                <c:pt idx="5491">
                  <c:v>329520</c:v>
                </c:pt>
                <c:pt idx="5492">
                  <c:v>329580</c:v>
                </c:pt>
                <c:pt idx="5493">
                  <c:v>329640</c:v>
                </c:pt>
                <c:pt idx="5494">
                  <c:v>329700</c:v>
                </c:pt>
                <c:pt idx="5495">
                  <c:v>329760</c:v>
                </c:pt>
                <c:pt idx="5496">
                  <c:v>329820</c:v>
                </c:pt>
                <c:pt idx="5497">
                  <c:v>329880</c:v>
                </c:pt>
                <c:pt idx="5498">
                  <c:v>329940</c:v>
                </c:pt>
                <c:pt idx="5499">
                  <c:v>330000</c:v>
                </c:pt>
                <c:pt idx="5500">
                  <c:v>330060</c:v>
                </c:pt>
                <c:pt idx="5501">
                  <c:v>330120</c:v>
                </c:pt>
                <c:pt idx="5502">
                  <c:v>330180</c:v>
                </c:pt>
                <c:pt idx="5503">
                  <c:v>330240</c:v>
                </c:pt>
                <c:pt idx="5504">
                  <c:v>330300</c:v>
                </c:pt>
                <c:pt idx="5505">
                  <c:v>330360</c:v>
                </c:pt>
                <c:pt idx="5506">
                  <c:v>330420</c:v>
                </c:pt>
                <c:pt idx="5507">
                  <c:v>330480</c:v>
                </c:pt>
                <c:pt idx="5508">
                  <c:v>330540</c:v>
                </c:pt>
                <c:pt idx="5509">
                  <c:v>330600</c:v>
                </c:pt>
                <c:pt idx="5510">
                  <c:v>330660</c:v>
                </c:pt>
                <c:pt idx="5511">
                  <c:v>330720</c:v>
                </c:pt>
                <c:pt idx="5512">
                  <c:v>330780</c:v>
                </c:pt>
                <c:pt idx="5513">
                  <c:v>330840</c:v>
                </c:pt>
                <c:pt idx="5514">
                  <c:v>330900</c:v>
                </c:pt>
                <c:pt idx="5515">
                  <c:v>330960</c:v>
                </c:pt>
                <c:pt idx="5516">
                  <c:v>331020</c:v>
                </c:pt>
                <c:pt idx="5517">
                  <c:v>331080</c:v>
                </c:pt>
                <c:pt idx="5518">
                  <c:v>331140</c:v>
                </c:pt>
                <c:pt idx="5519">
                  <c:v>331200</c:v>
                </c:pt>
                <c:pt idx="5520">
                  <c:v>331260</c:v>
                </c:pt>
                <c:pt idx="5521">
                  <c:v>331320</c:v>
                </c:pt>
                <c:pt idx="5522">
                  <c:v>331380</c:v>
                </c:pt>
                <c:pt idx="5523">
                  <c:v>331440</c:v>
                </c:pt>
                <c:pt idx="5524">
                  <c:v>331500</c:v>
                </c:pt>
                <c:pt idx="5525">
                  <c:v>331560</c:v>
                </c:pt>
                <c:pt idx="5526">
                  <c:v>331620</c:v>
                </c:pt>
                <c:pt idx="5527">
                  <c:v>331680</c:v>
                </c:pt>
                <c:pt idx="5528">
                  <c:v>331740</c:v>
                </c:pt>
                <c:pt idx="5529">
                  <c:v>331800</c:v>
                </c:pt>
                <c:pt idx="5530">
                  <c:v>331860</c:v>
                </c:pt>
                <c:pt idx="5531">
                  <c:v>331920</c:v>
                </c:pt>
                <c:pt idx="5532">
                  <c:v>331980</c:v>
                </c:pt>
                <c:pt idx="5533">
                  <c:v>332040</c:v>
                </c:pt>
                <c:pt idx="5534">
                  <c:v>332100</c:v>
                </c:pt>
                <c:pt idx="5535">
                  <c:v>332160</c:v>
                </c:pt>
                <c:pt idx="5536">
                  <c:v>332220</c:v>
                </c:pt>
                <c:pt idx="5537">
                  <c:v>332280</c:v>
                </c:pt>
                <c:pt idx="5538">
                  <c:v>332340</c:v>
                </c:pt>
                <c:pt idx="5539">
                  <c:v>332400</c:v>
                </c:pt>
                <c:pt idx="5540">
                  <c:v>332460</c:v>
                </c:pt>
                <c:pt idx="5541">
                  <c:v>332520</c:v>
                </c:pt>
                <c:pt idx="5542">
                  <c:v>332580</c:v>
                </c:pt>
                <c:pt idx="5543">
                  <c:v>332640</c:v>
                </c:pt>
                <c:pt idx="5544">
                  <c:v>332700</c:v>
                </c:pt>
                <c:pt idx="5545">
                  <c:v>332760</c:v>
                </c:pt>
                <c:pt idx="5546">
                  <c:v>332820</c:v>
                </c:pt>
                <c:pt idx="5547">
                  <c:v>332880</c:v>
                </c:pt>
                <c:pt idx="5548">
                  <c:v>332940</c:v>
                </c:pt>
                <c:pt idx="5549">
                  <c:v>333000</c:v>
                </c:pt>
                <c:pt idx="5550">
                  <c:v>333060</c:v>
                </c:pt>
                <c:pt idx="5551">
                  <c:v>333120</c:v>
                </c:pt>
                <c:pt idx="5552">
                  <c:v>333180</c:v>
                </c:pt>
                <c:pt idx="5553">
                  <c:v>333240</c:v>
                </c:pt>
                <c:pt idx="5554">
                  <c:v>333300</c:v>
                </c:pt>
                <c:pt idx="5555">
                  <c:v>333360</c:v>
                </c:pt>
                <c:pt idx="5556">
                  <c:v>333420</c:v>
                </c:pt>
                <c:pt idx="5557">
                  <c:v>333480</c:v>
                </c:pt>
                <c:pt idx="5558">
                  <c:v>333540</c:v>
                </c:pt>
                <c:pt idx="5559">
                  <c:v>333600</c:v>
                </c:pt>
                <c:pt idx="5560">
                  <c:v>333660</c:v>
                </c:pt>
                <c:pt idx="5561">
                  <c:v>333720</c:v>
                </c:pt>
                <c:pt idx="5562">
                  <c:v>333780</c:v>
                </c:pt>
                <c:pt idx="5563">
                  <c:v>333840</c:v>
                </c:pt>
                <c:pt idx="5564">
                  <c:v>333900</c:v>
                </c:pt>
                <c:pt idx="5565">
                  <c:v>333960</c:v>
                </c:pt>
                <c:pt idx="5566">
                  <c:v>334020</c:v>
                </c:pt>
                <c:pt idx="5567">
                  <c:v>334080</c:v>
                </c:pt>
                <c:pt idx="5568">
                  <c:v>334140</c:v>
                </c:pt>
                <c:pt idx="5569">
                  <c:v>334200</c:v>
                </c:pt>
                <c:pt idx="5570">
                  <c:v>334260</c:v>
                </c:pt>
                <c:pt idx="5571">
                  <c:v>334320</c:v>
                </c:pt>
                <c:pt idx="5572">
                  <c:v>334380</c:v>
                </c:pt>
                <c:pt idx="5573">
                  <c:v>334440</c:v>
                </c:pt>
                <c:pt idx="5574">
                  <c:v>334500</c:v>
                </c:pt>
                <c:pt idx="5575">
                  <c:v>334560</c:v>
                </c:pt>
                <c:pt idx="5576">
                  <c:v>334620</c:v>
                </c:pt>
                <c:pt idx="5577">
                  <c:v>334680</c:v>
                </c:pt>
                <c:pt idx="5578">
                  <c:v>334740</c:v>
                </c:pt>
                <c:pt idx="5579">
                  <c:v>334800</c:v>
                </c:pt>
                <c:pt idx="5580">
                  <c:v>334860</c:v>
                </c:pt>
                <c:pt idx="5581">
                  <c:v>334920</c:v>
                </c:pt>
                <c:pt idx="5582">
                  <c:v>334980</c:v>
                </c:pt>
                <c:pt idx="5583">
                  <c:v>335040</c:v>
                </c:pt>
                <c:pt idx="5584">
                  <c:v>335100</c:v>
                </c:pt>
                <c:pt idx="5585">
                  <c:v>335160</c:v>
                </c:pt>
                <c:pt idx="5586">
                  <c:v>335220</c:v>
                </c:pt>
                <c:pt idx="5587">
                  <c:v>335280</c:v>
                </c:pt>
                <c:pt idx="5588">
                  <c:v>335340</c:v>
                </c:pt>
                <c:pt idx="5589">
                  <c:v>335400</c:v>
                </c:pt>
                <c:pt idx="5590">
                  <c:v>335460</c:v>
                </c:pt>
                <c:pt idx="5591">
                  <c:v>335520</c:v>
                </c:pt>
                <c:pt idx="5592">
                  <c:v>335580</c:v>
                </c:pt>
                <c:pt idx="5593">
                  <c:v>335640</c:v>
                </c:pt>
                <c:pt idx="5594">
                  <c:v>335700</c:v>
                </c:pt>
                <c:pt idx="5595">
                  <c:v>335760</c:v>
                </c:pt>
                <c:pt idx="5596">
                  <c:v>335820</c:v>
                </c:pt>
                <c:pt idx="5597">
                  <c:v>335880</c:v>
                </c:pt>
                <c:pt idx="5598">
                  <c:v>335940</c:v>
                </c:pt>
                <c:pt idx="5599">
                  <c:v>336000</c:v>
                </c:pt>
                <c:pt idx="5600">
                  <c:v>336060</c:v>
                </c:pt>
                <c:pt idx="5601">
                  <c:v>336120</c:v>
                </c:pt>
                <c:pt idx="5602">
                  <c:v>336180</c:v>
                </c:pt>
                <c:pt idx="5603">
                  <c:v>336240</c:v>
                </c:pt>
                <c:pt idx="5604">
                  <c:v>336300</c:v>
                </c:pt>
                <c:pt idx="5605">
                  <c:v>336360</c:v>
                </c:pt>
                <c:pt idx="5606">
                  <c:v>336420</c:v>
                </c:pt>
                <c:pt idx="5607">
                  <c:v>336480</c:v>
                </c:pt>
                <c:pt idx="5608">
                  <c:v>336540</c:v>
                </c:pt>
                <c:pt idx="5609">
                  <c:v>336600</c:v>
                </c:pt>
                <c:pt idx="5610">
                  <c:v>336660</c:v>
                </c:pt>
                <c:pt idx="5611">
                  <c:v>336720</c:v>
                </c:pt>
                <c:pt idx="5612">
                  <c:v>336780</c:v>
                </c:pt>
                <c:pt idx="5613">
                  <c:v>336840</c:v>
                </c:pt>
                <c:pt idx="5614">
                  <c:v>336900</c:v>
                </c:pt>
                <c:pt idx="5615">
                  <c:v>336960</c:v>
                </c:pt>
                <c:pt idx="5616">
                  <c:v>337020</c:v>
                </c:pt>
                <c:pt idx="5617">
                  <c:v>337080</c:v>
                </c:pt>
                <c:pt idx="5618">
                  <c:v>337140</c:v>
                </c:pt>
                <c:pt idx="5619">
                  <c:v>337200</c:v>
                </c:pt>
                <c:pt idx="5620">
                  <c:v>337260</c:v>
                </c:pt>
                <c:pt idx="5621">
                  <c:v>337320</c:v>
                </c:pt>
                <c:pt idx="5622">
                  <c:v>337380</c:v>
                </c:pt>
                <c:pt idx="5623">
                  <c:v>337440</c:v>
                </c:pt>
                <c:pt idx="5624">
                  <c:v>337500</c:v>
                </c:pt>
                <c:pt idx="5625">
                  <c:v>337560</c:v>
                </c:pt>
                <c:pt idx="5626">
                  <c:v>337620</c:v>
                </c:pt>
                <c:pt idx="5627">
                  <c:v>337680</c:v>
                </c:pt>
                <c:pt idx="5628">
                  <c:v>337740</c:v>
                </c:pt>
                <c:pt idx="5629">
                  <c:v>337800</c:v>
                </c:pt>
                <c:pt idx="5630">
                  <c:v>337860</c:v>
                </c:pt>
                <c:pt idx="5631">
                  <c:v>337920</c:v>
                </c:pt>
                <c:pt idx="5632">
                  <c:v>337980</c:v>
                </c:pt>
                <c:pt idx="5633">
                  <c:v>338040</c:v>
                </c:pt>
                <c:pt idx="5634">
                  <c:v>338100</c:v>
                </c:pt>
                <c:pt idx="5635">
                  <c:v>338160</c:v>
                </c:pt>
                <c:pt idx="5636">
                  <c:v>338220</c:v>
                </c:pt>
                <c:pt idx="5637">
                  <c:v>338280</c:v>
                </c:pt>
                <c:pt idx="5638">
                  <c:v>338340</c:v>
                </c:pt>
                <c:pt idx="5639">
                  <c:v>338400</c:v>
                </c:pt>
                <c:pt idx="5640">
                  <c:v>338460</c:v>
                </c:pt>
                <c:pt idx="5641">
                  <c:v>338520</c:v>
                </c:pt>
                <c:pt idx="5642">
                  <c:v>338580</c:v>
                </c:pt>
                <c:pt idx="5643">
                  <c:v>338640</c:v>
                </c:pt>
                <c:pt idx="5644">
                  <c:v>338700</c:v>
                </c:pt>
                <c:pt idx="5645">
                  <c:v>338760</c:v>
                </c:pt>
                <c:pt idx="5646">
                  <c:v>338820</c:v>
                </c:pt>
                <c:pt idx="5647">
                  <c:v>338880</c:v>
                </c:pt>
                <c:pt idx="5648">
                  <c:v>338940</c:v>
                </c:pt>
                <c:pt idx="5649">
                  <c:v>339000</c:v>
                </c:pt>
                <c:pt idx="5650">
                  <c:v>339060</c:v>
                </c:pt>
                <c:pt idx="5651">
                  <c:v>339120</c:v>
                </c:pt>
                <c:pt idx="5652">
                  <c:v>339180</c:v>
                </c:pt>
                <c:pt idx="5653">
                  <c:v>339240</c:v>
                </c:pt>
                <c:pt idx="5654">
                  <c:v>339300</c:v>
                </c:pt>
                <c:pt idx="5655">
                  <c:v>339360</c:v>
                </c:pt>
                <c:pt idx="5656">
                  <c:v>339420</c:v>
                </c:pt>
                <c:pt idx="5657">
                  <c:v>339480</c:v>
                </c:pt>
                <c:pt idx="5658">
                  <c:v>339540</c:v>
                </c:pt>
                <c:pt idx="5659">
                  <c:v>339600</c:v>
                </c:pt>
                <c:pt idx="5660">
                  <c:v>339660</c:v>
                </c:pt>
                <c:pt idx="5661">
                  <c:v>339720</c:v>
                </c:pt>
                <c:pt idx="5662">
                  <c:v>339780</c:v>
                </c:pt>
                <c:pt idx="5663">
                  <c:v>339840</c:v>
                </c:pt>
                <c:pt idx="5664">
                  <c:v>339900</c:v>
                </c:pt>
                <c:pt idx="5665">
                  <c:v>339960</c:v>
                </c:pt>
                <c:pt idx="5666">
                  <c:v>340020</c:v>
                </c:pt>
                <c:pt idx="5667">
                  <c:v>340080</c:v>
                </c:pt>
                <c:pt idx="5668">
                  <c:v>340140</c:v>
                </c:pt>
                <c:pt idx="5669">
                  <c:v>340200</c:v>
                </c:pt>
                <c:pt idx="5670">
                  <c:v>340260</c:v>
                </c:pt>
                <c:pt idx="5671">
                  <c:v>340320</c:v>
                </c:pt>
                <c:pt idx="5672">
                  <c:v>340380</c:v>
                </c:pt>
                <c:pt idx="5673">
                  <c:v>340440</c:v>
                </c:pt>
                <c:pt idx="5674">
                  <c:v>340500</c:v>
                </c:pt>
                <c:pt idx="5675">
                  <c:v>340560</c:v>
                </c:pt>
                <c:pt idx="5676">
                  <c:v>340620</c:v>
                </c:pt>
                <c:pt idx="5677">
                  <c:v>340680</c:v>
                </c:pt>
                <c:pt idx="5678">
                  <c:v>340740</c:v>
                </c:pt>
                <c:pt idx="5679">
                  <c:v>340800</c:v>
                </c:pt>
                <c:pt idx="5680">
                  <c:v>340860</c:v>
                </c:pt>
                <c:pt idx="5681">
                  <c:v>340920</c:v>
                </c:pt>
                <c:pt idx="5682">
                  <c:v>340980</c:v>
                </c:pt>
                <c:pt idx="5683">
                  <c:v>341040</c:v>
                </c:pt>
                <c:pt idx="5684">
                  <c:v>341100</c:v>
                </c:pt>
                <c:pt idx="5685">
                  <c:v>341160</c:v>
                </c:pt>
                <c:pt idx="5686">
                  <c:v>341220</c:v>
                </c:pt>
                <c:pt idx="5687">
                  <c:v>341280</c:v>
                </c:pt>
                <c:pt idx="5688">
                  <c:v>341340</c:v>
                </c:pt>
                <c:pt idx="5689">
                  <c:v>341400</c:v>
                </c:pt>
                <c:pt idx="5690">
                  <c:v>341460</c:v>
                </c:pt>
                <c:pt idx="5691">
                  <c:v>341520</c:v>
                </c:pt>
                <c:pt idx="5692">
                  <c:v>341580</c:v>
                </c:pt>
                <c:pt idx="5693">
                  <c:v>341640</c:v>
                </c:pt>
                <c:pt idx="5694">
                  <c:v>341700</c:v>
                </c:pt>
                <c:pt idx="5695">
                  <c:v>341760</c:v>
                </c:pt>
                <c:pt idx="5696">
                  <c:v>341820</c:v>
                </c:pt>
                <c:pt idx="5697">
                  <c:v>341880</c:v>
                </c:pt>
                <c:pt idx="5698">
                  <c:v>341940</c:v>
                </c:pt>
                <c:pt idx="5699">
                  <c:v>342000</c:v>
                </c:pt>
                <c:pt idx="5700">
                  <c:v>342060</c:v>
                </c:pt>
                <c:pt idx="5701">
                  <c:v>342120</c:v>
                </c:pt>
                <c:pt idx="5702">
                  <c:v>342180</c:v>
                </c:pt>
                <c:pt idx="5703">
                  <c:v>342240</c:v>
                </c:pt>
                <c:pt idx="5704">
                  <c:v>342300</c:v>
                </c:pt>
                <c:pt idx="5705">
                  <c:v>342360</c:v>
                </c:pt>
                <c:pt idx="5706">
                  <c:v>342420</c:v>
                </c:pt>
                <c:pt idx="5707">
                  <c:v>342480</c:v>
                </c:pt>
                <c:pt idx="5708">
                  <c:v>342540</c:v>
                </c:pt>
                <c:pt idx="5709">
                  <c:v>342600</c:v>
                </c:pt>
                <c:pt idx="5710">
                  <c:v>342660</c:v>
                </c:pt>
                <c:pt idx="5711">
                  <c:v>342720</c:v>
                </c:pt>
                <c:pt idx="5712">
                  <c:v>342780</c:v>
                </c:pt>
                <c:pt idx="5713">
                  <c:v>342840</c:v>
                </c:pt>
                <c:pt idx="5714">
                  <c:v>342900</c:v>
                </c:pt>
                <c:pt idx="5715">
                  <c:v>342960</c:v>
                </c:pt>
                <c:pt idx="5716">
                  <c:v>343020</c:v>
                </c:pt>
                <c:pt idx="5717">
                  <c:v>343080</c:v>
                </c:pt>
                <c:pt idx="5718">
                  <c:v>343140</c:v>
                </c:pt>
                <c:pt idx="5719">
                  <c:v>343200</c:v>
                </c:pt>
                <c:pt idx="5720">
                  <c:v>343260</c:v>
                </c:pt>
                <c:pt idx="5721">
                  <c:v>343320</c:v>
                </c:pt>
                <c:pt idx="5722">
                  <c:v>343380</c:v>
                </c:pt>
                <c:pt idx="5723">
                  <c:v>343440</c:v>
                </c:pt>
                <c:pt idx="5724">
                  <c:v>343500</c:v>
                </c:pt>
                <c:pt idx="5725">
                  <c:v>343560</c:v>
                </c:pt>
                <c:pt idx="5726">
                  <c:v>343620</c:v>
                </c:pt>
                <c:pt idx="5727">
                  <c:v>343680</c:v>
                </c:pt>
                <c:pt idx="5728">
                  <c:v>343740</c:v>
                </c:pt>
                <c:pt idx="5729">
                  <c:v>343800</c:v>
                </c:pt>
                <c:pt idx="5730">
                  <c:v>343860</c:v>
                </c:pt>
                <c:pt idx="5731">
                  <c:v>343920</c:v>
                </c:pt>
                <c:pt idx="5732">
                  <c:v>343980</c:v>
                </c:pt>
                <c:pt idx="5733">
                  <c:v>344040</c:v>
                </c:pt>
                <c:pt idx="5734">
                  <c:v>344100</c:v>
                </c:pt>
                <c:pt idx="5735">
                  <c:v>344160</c:v>
                </c:pt>
                <c:pt idx="5736">
                  <c:v>344220</c:v>
                </c:pt>
                <c:pt idx="5737">
                  <c:v>344280</c:v>
                </c:pt>
                <c:pt idx="5738">
                  <c:v>344340</c:v>
                </c:pt>
                <c:pt idx="5739">
                  <c:v>344400</c:v>
                </c:pt>
                <c:pt idx="5740">
                  <c:v>344460</c:v>
                </c:pt>
                <c:pt idx="5741">
                  <c:v>344520</c:v>
                </c:pt>
                <c:pt idx="5742">
                  <c:v>344580</c:v>
                </c:pt>
                <c:pt idx="5743">
                  <c:v>344640</c:v>
                </c:pt>
                <c:pt idx="5744">
                  <c:v>344700</c:v>
                </c:pt>
                <c:pt idx="5745">
                  <c:v>344760</c:v>
                </c:pt>
                <c:pt idx="5746">
                  <c:v>344820</c:v>
                </c:pt>
                <c:pt idx="5747">
                  <c:v>344880</c:v>
                </c:pt>
                <c:pt idx="5748">
                  <c:v>344940</c:v>
                </c:pt>
                <c:pt idx="5749">
                  <c:v>345000</c:v>
                </c:pt>
                <c:pt idx="5750">
                  <c:v>345060</c:v>
                </c:pt>
                <c:pt idx="5751">
                  <c:v>345120</c:v>
                </c:pt>
                <c:pt idx="5752">
                  <c:v>345180</c:v>
                </c:pt>
                <c:pt idx="5753">
                  <c:v>345240</c:v>
                </c:pt>
                <c:pt idx="5754">
                  <c:v>345300</c:v>
                </c:pt>
                <c:pt idx="5755">
                  <c:v>345360</c:v>
                </c:pt>
                <c:pt idx="5756">
                  <c:v>345420</c:v>
                </c:pt>
                <c:pt idx="5757">
                  <c:v>345480</c:v>
                </c:pt>
                <c:pt idx="5758">
                  <c:v>345540</c:v>
                </c:pt>
                <c:pt idx="5759">
                  <c:v>345600</c:v>
                </c:pt>
                <c:pt idx="5760">
                  <c:v>345660</c:v>
                </c:pt>
                <c:pt idx="5761">
                  <c:v>345720</c:v>
                </c:pt>
                <c:pt idx="5762">
                  <c:v>345780</c:v>
                </c:pt>
                <c:pt idx="5763">
                  <c:v>345840</c:v>
                </c:pt>
                <c:pt idx="5764">
                  <c:v>345900</c:v>
                </c:pt>
                <c:pt idx="5765">
                  <c:v>345960</c:v>
                </c:pt>
                <c:pt idx="5766">
                  <c:v>346020</c:v>
                </c:pt>
                <c:pt idx="5767">
                  <c:v>346080</c:v>
                </c:pt>
                <c:pt idx="5768">
                  <c:v>346140</c:v>
                </c:pt>
                <c:pt idx="5769">
                  <c:v>346200</c:v>
                </c:pt>
                <c:pt idx="5770">
                  <c:v>346260</c:v>
                </c:pt>
                <c:pt idx="5771">
                  <c:v>346320</c:v>
                </c:pt>
                <c:pt idx="5772">
                  <c:v>346380</c:v>
                </c:pt>
                <c:pt idx="5773">
                  <c:v>346440</c:v>
                </c:pt>
                <c:pt idx="5774">
                  <c:v>346500</c:v>
                </c:pt>
                <c:pt idx="5775">
                  <c:v>346560</c:v>
                </c:pt>
                <c:pt idx="5776">
                  <c:v>346620</c:v>
                </c:pt>
                <c:pt idx="5777">
                  <c:v>346680</c:v>
                </c:pt>
                <c:pt idx="5778">
                  <c:v>346740</c:v>
                </c:pt>
                <c:pt idx="5779">
                  <c:v>346800</c:v>
                </c:pt>
                <c:pt idx="5780">
                  <c:v>346860</c:v>
                </c:pt>
                <c:pt idx="5781">
                  <c:v>346920</c:v>
                </c:pt>
                <c:pt idx="5782">
                  <c:v>346980</c:v>
                </c:pt>
                <c:pt idx="5783">
                  <c:v>347040</c:v>
                </c:pt>
                <c:pt idx="5784">
                  <c:v>347100</c:v>
                </c:pt>
                <c:pt idx="5785">
                  <c:v>347160</c:v>
                </c:pt>
                <c:pt idx="5786">
                  <c:v>347220</c:v>
                </c:pt>
                <c:pt idx="5787">
                  <c:v>347280</c:v>
                </c:pt>
                <c:pt idx="5788">
                  <c:v>347340</c:v>
                </c:pt>
                <c:pt idx="5789">
                  <c:v>347400</c:v>
                </c:pt>
                <c:pt idx="5790">
                  <c:v>347460</c:v>
                </c:pt>
                <c:pt idx="5791">
                  <c:v>347520</c:v>
                </c:pt>
                <c:pt idx="5792">
                  <c:v>347580</c:v>
                </c:pt>
                <c:pt idx="5793">
                  <c:v>347640</c:v>
                </c:pt>
                <c:pt idx="5794">
                  <c:v>347700</c:v>
                </c:pt>
                <c:pt idx="5795">
                  <c:v>347760</c:v>
                </c:pt>
                <c:pt idx="5796">
                  <c:v>347820</c:v>
                </c:pt>
                <c:pt idx="5797">
                  <c:v>347880</c:v>
                </c:pt>
                <c:pt idx="5798">
                  <c:v>347940</c:v>
                </c:pt>
                <c:pt idx="5799">
                  <c:v>348000</c:v>
                </c:pt>
                <c:pt idx="5800">
                  <c:v>348060</c:v>
                </c:pt>
                <c:pt idx="5801">
                  <c:v>348120</c:v>
                </c:pt>
                <c:pt idx="5802">
                  <c:v>348180</c:v>
                </c:pt>
                <c:pt idx="5803">
                  <c:v>348240</c:v>
                </c:pt>
                <c:pt idx="5804">
                  <c:v>348300</c:v>
                </c:pt>
                <c:pt idx="5805">
                  <c:v>348360</c:v>
                </c:pt>
                <c:pt idx="5806">
                  <c:v>348420</c:v>
                </c:pt>
                <c:pt idx="5807">
                  <c:v>348480</c:v>
                </c:pt>
                <c:pt idx="5808">
                  <c:v>348540</c:v>
                </c:pt>
                <c:pt idx="5809">
                  <c:v>348600</c:v>
                </c:pt>
                <c:pt idx="5810">
                  <c:v>348660</c:v>
                </c:pt>
                <c:pt idx="5811">
                  <c:v>348720</c:v>
                </c:pt>
                <c:pt idx="5812">
                  <c:v>348780</c:v>
                </c:pt>
                <c:pt idx="5813">
                  <c:v>348840</c:v>
                </c:pt>
                <c:pt idx="5814">
                  <c:v>348900</c:v>
                </c:pt>
                <c:pt idx="5815">
                  <c:v>348960</c:v>
                </c:pt>
                <c:pt idx="5816">
                  <c:v>349020</c:v>
                </c:pt>
                <c:pt idx="5817">
                  <c:v>349080</c:v>
                </c:pt>
                <c:pt idx="5818">
                  <c:v>349140</c:v>
                </c:pt>
                <c:pt idx="5819">
                  <c:v>349200</c:v>
                </c:pt>
                <c:pt idx="5820">
                  <c:v>349260</c:v>
                </c:pt>
                <c:pt idx="5821">
                  <c:v>349320</c:v>
                </c:pt>
                <c:pt idx="5822">
                  <c:v>349380</c:v>
                </c:pt>
                <c:pt idx="5823">
                  <c:v>349440</c:v>
                </c:pt>
                <c:pt idx="5824">
                  <c:v>349500</c:v>
                </c:pt>
                <c:pt idx="5825">
                  <c:v>349560</c:v>
                </c:pt>
                <c:pt idx="5826">
                  <c:v>349620</c:v>
                </c:pt>
                <c:pt idx="5827">
                  <c:v>349680</c:v>
                </c:pt>
                <c:pt idx="5828">
                  <c:v>349740</c:v>
                </c:pt>
                <c:pt idx="5829">
                  <c:v>349800</c:v>
                </c:pt>
                <c:pt idx="5830">
                  <c:v>349860</c:v>
                </c:pt>
                <c:pt idx="5831">
                  <c:v>349920</c:v>
                </c:pt>
                <c:pt idx="5832">
                  <c:v>349980</c:v>
                </c:pt>
                <c:pt idx="5833">
                  <c:v>350040</c:v>
                </c:pt>
                <c:pt idx="5834">
                  <c:v>350100</c:v>
                </c:pt>
                <c:pt idx="5835">
                  <c:v>350160</c:v>
                </c:pt>
                <c:pt idx="5836">
                  <c:v>350220</c:v>
                </c:pt>
                <c:pt idx="5837">
                  <c:v>350280</c:v>
                </c:pt>
                <c:pt idx="5838">
                  <c:v>350340</c:v>
                </c:pt>
                <c:pt idx="5839">
                  <c:v>350400</c:v>
                </c:pt>
                <c:pt idx="5840">
                  <c:v>350460</c:v>
                </c:pt>
                <c:pt idx="5841">
                  <c:v>350520</c:v>
                </c:pt>
                <c:pt idx="5842">
                  <c:v>350580</c:v>
                </c:pt>
                <c:pt idx="5843">
                  <c:v>350640</c:v>
                </c:pt>
                <c:pt idx="5844">
                  <c:v>350700</c:v>
                </c:pt>
                <c:pt idx="5845">
                  <c:v>350760</c:v>
                </c:pt>
                <c:pt idx="5846">
                  <c:v>350820</c:v>
                </c:pt>
                <c:pt idx="5847">
                  <c:v>350880</c:v>
                </c:pt>
                <c:pt idx="5848">
                  <c:v>350940</c:v>
                </c:pt>
                <c:pt idx="5849">
                  <c:v>351000</c:v>
                </c:pt>
                <c:pt idx="5850">
                  <c:v>351060</c:v>
                </c:pt>
                <c:pt idx="5851">
                  <c:v>351120</c:v>
                </c:pt>
                <c:pt idx="5852">
                  <c:v>351180</c:v>
                </c:pt>
                <c:pt idx="5853">
                  <c:v>351240</c:v>
                </c:pt>
                <c:pt idx="5854">
                  <c:v>351300</c:v>
                </c:pt>
                <c:pt idx="5855">
                  <c:v>351360</c:v>
                </c:pt>
                <c:pt idx="5856">
                  <c:v>351420</c:v>
                </c:pt>
                <c:pt idx="5857">
                  <c:v>351480</c:v>
                </c:pt>
                <c:pt idx="5858">
                  <c:v>351540</c:v>
                </c:pt>
                <c:pt idx="5859">
                  <c:v>351600</c:v>
                </c:pt>
                <c:pt idx="5860">
                  <c:v>351660</c:v>
                </c:pt>
                <c:pt idx="5861">
                  <c:v>351720</c:v>
                </c:pt>
                <c:pt idx="5862">
                  <c:v>351780</c:v>
                </c:pt>
                <c:pt idx="5863">
                  <c:v>351840</c:v>
                </c:pt>
                <c:pt idx="5864">
                  <c:v>351900</c:v>
                </c:pt>
                <c:pt idx="5865">
                  <c:v>351960</c:v>
                </c:pt>
                <c:pt idx="5866">
                  <c:v>352020</c:v>
                </c:pt>
                <c:pt idx="5867">
                  <c:v>352080</c:v>
                </c:pt>
                <c:pt idx="5868">
                  <c:v>352140</c:v>
                </c:pt>
                <c:pt idx="5869">
                  <c:v>352200</c:v>
                </c:pt>
                <c:pt idx="5870">
                  <c:v>352260</c:v>
                </c:pt>
                <c:pt idx="5871">
                  <c:v>352320</c:v>
                </c:pt>
                <c:pt idx="5872">
                  <c:v>352380</c:v>
                </c:pt>
                <c:pt idx="5873">
                  <c:v>352440</c:v>
                </c:pt>
                <c:pt idx="5874">
                  <c:v>352500</c:v>
                </c:pt>
                <c:pt idx="5875">
                  <c:v>352560</c:v>
                </c:pt>
                <c:pt idx="5876">
                  <c:v>352620</c:v>
                </c:pt>
                <c:pt idx="5877">
                  <c:v>352680</c:v>
                </c:pt>
                <c:pt idx="5878">
                  <c:v>352740</c:v>
                </c:pt>
                <c:pt idx="5879">
                  <c:v>352800</c:v>
                </c:pt>
                <c:pt idx="5880">
                  <c:v>352860</c:v>
                </c:pt>
                <c:pt idx="5881">
                  <c:v>352920</c:v>
                </c:pt>
                <c:pt idx="5882">
                  <c:v>352980</c:v>
                </c:pt>
                <c:pt idx="5883">
                  <c:v>353040</c:v>
                </c:pt>
                <c:pt idx="5884">
                  <c:v>353100</c:v>
                </c:pt>
                <c:pt idx="5885">
                  <c:v>353160</c:v>
                </c:pt>
                <c:pt idx="5886">
                  <c:v>353220</c:v>
                </c:pt>
                <c:pt idx="5887">
                  <c:v>353280</c:v>
                </c:pt>
                <c:pt idx="5888">
                  <c:v>353340</c:v>
                </c:pt>
                <c:pt idx="5889">
                  <c:v>353400</c:v>
                </c:pt>
                <c:pt idx="5890">
                  <c:v>353460</c:v>
                </c:pt>
                <c:pt idx="5891">
                  <c:v>353520</c:v>
                </c:pt>
                <c:pt idx="5892">
                  <c:v>353580</c:v>
                </c:pt>
                <c:pt idx="5893">
                  <c:v>353640</c:v>
                </c:pt>
                <c:pt idx="5894">
                  <c:v>353700</c:v>
                </c:pt>
                <c:pt idx="5895">
                  <c:v>353760</c:v>
                </c:pt>
                <c:pt idx="5896">
                  <c:v>353820</c:v>
                </c:pt>
                <c:pt idx="5897">
                  <c:v>353880</c:v>
                </c:pt>
                <c:pt idx="5898">
                  <c:v>353940</c:v>
                </c:pt>
                <c:pt idx="5899">
                  <c:v>354000</c:v>
                </c:pt>
                <c:pt idx="5900">
                  <c:v>354060</c:v>
                </c:pt>
                <c:pt idx="5901">
                  <c:v>354120</c:v>
                </c:pt>
                <c:pt idx="5902">
                  <c:v>354180</c:v>
                </c:pt>
                <c:pt idx="5903">
                  <c:v>354240</c:v>
                </c:pt>
                <c:pt idx="5904">
                  <c:v>354300</c:v>
                </c:pt>
                <c:pt idx="5905">
                  <c:v>354360</c:v>
                </c:pt>
                <c:pt idx="5906">
                  <c:v>354420</c:v>
                </c:pt>
                <c:pt idx="5907">
                  <c:v>354480</c:v>
                </c:pt>
                <c:pt idx="5908">
                  <c:v>354540</c:v>
                </c:pt>
                <c:pt idx="5909">
                  <c:v>354600</c:v>
                </c:pt>
                <c:pt idx="5910">
                  <c:v>354660</c:v>
                </c:pt>
                <c:pt idx="5911">
                  <c:v>354720</c:v>
                </c:pt>
                <c:pt idx="5912">
                  <c:v>354780</c:v>
                </c:pt>
                <c:pt idx="5913">
                  <c:v>354840</c:v>
                </c:pt>
                <c:pt idx="5914">
                  <c:v>354900</c:v>
                </c:pt>
                <c:pt idx="5915">
                  <c:v>354960</c:v>
                </c:pt>
                <c:pt idx="5916">
                  <c:v>355020</c:v>
                </c:pt>
                <c:pt idx="5917">
                  <c:v>355080</c:v>
                </c:pt>
                <c:pt idx="5918">
                  <c:v>355140</c:v>
                </c:pt>
                <c:pt idx="5919">
                  <c:v>355200</c:v>
                </c:pt>
                <c:pt idx="5920">
                  <c:v>355260</c:v>
                </c:pt>
                <c:pt idx="5921">
                  <c:v>355320</c:v>
                </c:pt>
                <c:pt idx="5922">
                  <c:v>355380</c:v>
                </c:pt>
                <c:pt idx="5923">
                  <c:v>355440</c:v>
                </c:pt>
                <c:pt idx="5924">
                  <c:v>355500</c:v>
                </c:pt>
                <c:pt idx="5925">
                  <c:v>355560</c:v>
                </c:pt>
                <c:pt idx="5926">
                  <c:v>355620</c:v>
                </c:pt>
                <c:pt idx="5927">
                  <c:v>355680</c:v>
                </c:pt>
                <c:pt idx="5928">
                  <c:v>355740</c:v>
                </c:pt>
                <c:pt idx="5929">
                  <c:v>355800</c:v>
                </c:pt>
                <c:pt idx="5930">
                  <c:v>355860</c:v>
                </c:pt>
                <c:pt idx="5931">
                  <c:v>355920</c:v>
                </c:pt>
                <c:pt idx="5932">
                  <c:v>355980</c:v>
                </c:pt>
                <c:pt idx="5933">
                  <c:v>356040</c:v>
                </c:pt>
                <c:pt idx="5934">
                  <c:v>356100</c:v>
                </c:pt>
                <c:pt idx="5935">
                  <c:v>356160</c:v>
                </c:pt>
                <c:pt idx="5936">
                  <c:v>356220</c:v>
                </c:pt>
                <c:pt idx="5937">
                  <c:v>356280</c:v>
                </c:pt>
                <c:pt idx="5938">
                  <c:v>356340</c:v>
                </c:pt>
                <c:pt idx="5939">
                  <c:v>356400</c:v>
                </c:pt>
                <c:pt idx="5940">
                  <c:v>356460</c:v>
                </c:pt>
                <c:pt idx="5941">
                  <c:v>356520</c:v>
                </c:pt>
                <c:pt idx="5942">
                  <c:v>356580</c:v>
                </c:pt>
                <c:pt idx="5943">
                  <c:v>356640</c:v>
                </c:pt>
                <c:pt idx="5944">
                  <c:v>356700</c:v>
                </c:pt>
                <c:pt idx="5945">
                  <c:v>356760</c:v>
                </c:pt>
                <c:pt idx="5946">
                  <c:v>356820</c:v>
                </c:pt>
                <c:pt idx="5947">
                  <c:v>356880</c:v>
                </c:pt>
                <c:pt idx="5948">
                  <c:v>356940</c:v>
                </c:pt>
                <c:pt idx="5949">
                  <c:v>357000</c:v>
                </c:pt>
                <c:pt idx="5950">
                  <c:v>357060</c:v>
                </c:pt>
                <c:pt idx="5951">
                  <c:v>357120</c:v>
                </c:pt>
                <c:pt idx="5952">
                  <c:v>357180</c:v>
                </c:pt>
                <c:pt idx="5953">
                  <c:v>357240</c:v>
                </c:pt>
                <c:pt idx="5954">
                  <c:v>357300</c:v>
                </c:pt>
                <c:pt idx="5955">
                  <c:v>357360</c:v>
                </c:pt>
                <c:pt idx="5956">
                  <c:v>357420</c:v>
                </c:pt>
                <c:pt idx="5957">
                  <c:v>357480</c:v>
                </c:pt>
                <c:pt idx="5958">
                  <c:v>357540</c:v>
                </c:pt>
                <c:pt idx="5959">
                  <c:v>357600</c:v>
                </c:pt>
                <c:pt idx="5960">
                  <c:v>357660</c:v>
                </c:pt>
                <c:pt idx="5961">
                  <c:v>357720</c:v>
                </c:pt>
                <c:pt idx="5962">
                  <c:v>357780</c:v>
                </c:pt>
                <c:pt idx="5963">
                  <c:v>357840</c:v>
                </c:pt>
                <c:pt idx="5964">
                  <c:v>357900</c:v>
                </c:pt>
                <c:pt idx="5965">
                  <c:v>357960</c:v>
                </c:pt>
                <c:pt idx="5966">
                  <c:v>358020</c:v>
                </c:pt>
                <c:pt idx="5967">
                  <c:v>358080</c:v>
                </c:pt>
                <c:pt idx="5968">
                  <c:v>358140</c:v>
                </c:pt>
                <c:pt idx="5969">
                  <c:v>358200</c:v>
                </c:pt>
                <c:pt idx="5970">
                  <c:v>358260</c:v>
                </c:pt>
                <c:pt idx="5971">
                  <c:v>358320</c:v>
                </c:pt>
                <c:pt idx="5972">
                  <c:v>358380</c:v>
                </c:pt>
                <c:pt idx="5973">
                  <c:v>358440</c:v>
                </c:pt>
                <c:pt idx="5974">
                  <c:v>358500</c:v>
                </c:pt>
                <c:pt idx="5975">
                  <c:v>358560</c:v>
                </c:pt>
                <c:pt idx="5976">
                  <c:v>358620</c:v>
                </c:pt>
                <c:pt idx="5977">
                  <c:v>358680</c:v>
                </c:pt>
                <c:pt idx="5978">
                  <c:v>358740</c:v>
                </c:pt>
                <c:pt idx="5979">
                  <c:v>358800</c:v>
                </c:pt>
                <c:pt idx="5980">
                  <c:v>358860</c:v>
                </c:pt>
                <c:pt idx="5981">
                  <c:v>358920</c:v>
                </c:pt>
                <c:pt idx="5982">
                  <c:v>358980</c:v>
                </c:pt>
                <c:pt idx="5983">
                  <c:v>359040</c:v>
                </c:pt>
                <c:pt idx="5984">
                  <c:v>359100</c:v>
                </c:pt>
                <c:pt idx="5985">
                  <c:v>359160</c:v>
                </c:pt>
                <c:pt idx="5986">
                  <c:v>359220</c:v>
                </c:pt>
                <c:pt idx="5987">
                  <c:v>359280</c:v>
                </c:pt>
                <c:pt idx="5988">
                  <c:v>359340</c:v>
                </c:pt>
                <c:pt idx="5989">
                  <c:v>359400</c:v>
                </c:pt>
                <c:pt idx="5990">
                  <c:v>359460</c:v>
                </c:pt>
                <c:pt idx="5991">
                  <c:v>359520</c:v>
                </c:pt>
                <c:pt idx="5992">
                  <c:v>359580</c:v>
                </c:pt>
                <c:pt idx="5993">
                  <c:v>359640</c:v>
                </c:pt>
                <c:pt idx="5994">
                  <c:v>359700</c:v>
                </c:pt>
                <c:pt idx="5995">
                  <c:v>359760</c:v>
                </c:pt>
                <c:pt idx="5996">
                  <c:v>359820</c:v>
                </c:pt>
                <c:pt idx="5997">
                  <c:v>359880</c:v>
                </c:pt>
                <c:pt idx="5998">
                  <c:v>359940</c:v>
                </c:pt>
                <c:pt idx="5999">
                  <c:v>360000</c:v>
                </c:pt>
                <c:pt idx="6000">
                  <c:v>360060</c:v>
                </c:pt>
                <c:pt idx="6001">
                  <c:v>360120</c:v>
                </c:pt>
                <c:pt idx="6002">
                  <c:v>360180</c:v>
                </c:pt>
                <c:pt idx="6003">
                  <c:v>360240</c:v>
                </c:pt>
                <c:pt idx="6004">
                  <c:v>360300</c:v>
                </c:pt>
                <c:pt idx="6005">
                  <c:v>360360</c:v>
                </c:pt>
                <c:pt idx="6006">
                  <c:v>360420</c:v>
                </c:pt>
                <c:pt idx="6007">
                  <c:v>360480</c:v>
                </c:pt>
                <c:pt idx="6008">
                  <c:v>360540</c:v>
                </c:pt>
                <c:pt idx="6009">
                  <c:v>360600</c:v>
                </c:pt>
                <c:pt idx="6010">
                  <c:v>360660</c:v>
                </c:pt>
                <c:pt idx="6011">
                  <c:v>360720</c:v>
                </c:pt>
                <c:pt idx="6012">
                  <c:v>360780</c:v>
                </c:pt>
                <c:pt idx="6013">
                  <c:v>360840</c:v>
                </c:pt>
                <c:pt idx="6014">
                  <c:v>360900</c:v>
                </c:pt>
                <c:pt idx="6015">
                  <c:v>360960</c:v>
                </c:pt>
                <c:pt idx="6016">
                  <c:v>361020</c:v>
                </c:pt>
                <c:pt idx="6017">
                  <c:v>361080</c:v>
                </c:pt>
                <c:pt idx="6018">
                  <c:v>361140</c:v>
                </c:pt>
                <c:pt idx="6019">
                  <c:v>361200</c:v>
                </c:pt>
                <c:pt idx="6020">
                  <c:v>361260</c:v>
                </c:pt>
                <c:pt idx="6021">
                  <c:v>361320</c:v>
                </c:pt>
                <c:pt idx="6022">
                  <c:v>361380</c:v>
                </c:pt>
                <c:pt idx="6023">
                  <c:v>361440</c:v>
                </c:pt>
                <c:pt idx="6024">
                  <c:v>361500</c:v>
                </c:pt>
                <c:pt idx="6025">
                  <c:v>361560</c:v>
                </c:pt>
                <c:pt idx="6026">
                  <c:v>361620</c:v>
                </c:pt>
                <c:pt idx="6027">
                  <c:v>361680</c:v>
                </c:pt>
                <c:pt idx="6028">
                  <c:v>361740</c:v>
                </c:pt>
                <c:pt idx="6029">
                  <c:v>361800</c:v>
                </c:pt>
                <c:pt idx="6030">
                  <c:v>361860</c:v>
                </c:pt>
                <c:pt idx="6031">
                  <c:v>361920</c:v>
                </c:pt>
                <c:pt idx="6032">
                  <c:v>361980</c:v>
                </c:pt>
                <c:pt idx="6033">
                  <c:v>362040</c:v>
                </c:pt>
                <c:pt idx="6034">
                  <c:v>362100</c:v>
                </c:pt>
                <c:pt idx="6035">
                  <c:v>362160</c:v>
                </c:pt>
                <c:pt idx="6036">
                  <c:v>362220</c:v>
                </c:pt>
                <c:pt idx="6037">
                  <c:v>362280</c:v>
                </c:pt>
                <c:pt idx="6038">
                  <c:v>362340</c:v>
                </c:pt>
                <c:pt idx="6039">
                  <c:v>362400</c:v>
                </c:pt>
                <c:pt idx="6040">
                  <c:v>362460</c:v>
                </c:pt>
                <c:pt idx="6041">
                  <c:v>362520</c:v>
                </c:pt>
                <c:pt idx="6042">
                  <c:v>362580</c:v>
                </c:pt>
                <c:pt idx="6043">
                  <c:v>362640</c:v>
                </c:pt>
                <c:pt idx="6044">
                  <c:v>362700</c:v>
                </c:pt>
                <c:pt idx="6045">
                  <c:v>362760</c:v>
                </c:pt>
                <c:pt idx="6046">
                  <c:v>362820</c:v>
                </c:pt>
                <c:pt idx="6047">
                  <c:v>362880</c:v>
                </c:pt>
                <c:pt idx="6048">
                  <c:v>362940</c:v>
                </c:pt>
                <c:pt idx="6049">
                  <c:v>363000</c:v>
                </c:pt>
                <c:pt idx="6050">
                  <c:v>363060</c:v>
                </c:pt>
                <c:pt idx="6051">
                  <c:v>363120</c:v>
                </c:pt>
                <c:pt idx="6052">
                  <c:v>363180</c:v>
                </c:pt>
                <c:pt idx="6053">
                  <c:v>363240</c:v>
                </c:pt>
                <c:pt idx="6054">
                  <c:v>363300</c:v>
                </c:pt>
                <c:pt idx="6055">
                  <c:v>363360</c:v>
                </c:pt>
                <c:pt idx="6056">
                  <c:v>363420</c:v>
                </c:pt>
                <c:pt idx="6057">
                  <c:v>363480</c:v>
                </c:pt>
                <c:pt idx="6058">
                  <c:v>363540</c:v>
                </c:pt>
                <c:pt idx="6059">
                  <c:v>363600</c:v>
                </c:pt>
                <c:pt idx="6060">
                  <c:v>363660</c:v>
                </c:pt>
                <c:pt idx="6061">
                  <c:v>363720</c:v>
                </c:pt>
                <c:pt idx="6062">
                  <c:v>363780</c:v>
                </c:pt>
                <c:pt idx="6063">
                  <c:v>363840</c:v>
                </c:pt>
                <c:pt idx="6064">
                  <c:v>363900</c:v>
                </c:pt>
                <c:pt idx="6065">
                  <c:v>363960</c:v>
                </c:pt>
                <c:pt idx="6066">
                  <c:v>364020</c:v>
                </c:pt>
                <c:pt idx="6067">
                  <c:v>364080</c:v>
                </c:pt>
                <c:pt idx="6068">
                  <c:v>364140</c:v>
                </c:pt>
                <c:pt idx="6069">
                  <c:v>364200</c:v>
                </c:pt>
                <c:pt idx="6070">
                  <c:v>364260</c:v>
                </c:pt>
                <c:pt idx="6071">
                  <c:v>364320</c:v>
                </c:pt>
                <c:pt idx="6072">
                  <c:v>364380</c:v>
                </c:pt>
                <c:pt idx="6073">
                  <c:v>364440</c:v>
                </c:pt>
                <c:pt idx="6074">
                  <c:v>364500</c:v>
                </c:pt>
                <c:pt idx="6075">
                  <c:v>364560</c:v>
                </c:pt>
                <c:pt idx="6076">
                  <c:v>364620</c:v>
                </c:pt>
                <c:pt idx="6077">
                  <c:v>364680</c:v>
                </c:pt>
                <c:pt idx="6078">
                  <c:v>364740</c:v>
                </c:pt>
                <c:pt idx="6079">
                  <c:v>364800</c:v>
                </c:pt>
                <c:pt idx="6080">
                  <c:v>364860</c:v>
                </c:pt>
                <c:pt idx="6081">
                  <c:v>364920</c:v>
                </c:pt>
                <c:pt idx="6082">
                  <c:v>364980</c:v>
                </c:pt>
                <c:pt idx="6083">
                  <c:v>365040</c:v>
                </c:pt>
                <c:pt idx="6084">
                  <c:v>365100</c:v>
                </c:pt>
                <c:pt idx="6085">
                  <c:v>365160</c:v>
                </c:pt>
                <c:pt idx="6086">
                  <c:v>365220</c:v>
                </c:pt>
                <c:pt idx="6087">
                  <c:v>365280</c:v>
                </c:pt>
                <c:pt idx="6088">
                  <c:v>365340</c:v>
                </c:pt>
                <c:pt idx="6089">
                  <c:v>365400</c:v>
                </c:pt>
                <c:pt idx="6090">
                  <c:v>365460</c:v>
                </c:pt>
                <c:pt idx="6091">
                  <c:v>365520</c:v>
                </c:pt>
                <c:pt idx="6092">
                  <c:v>365580</c:v>
                </c:pt>
                <c:pt idx="6093">
                  <c:v>365640</c:v>
                </c:pt>
                <c:pt idx="6094">
                  <c:v>365700</c:v>
                </c:pt>
                <c:pt idx="6095">
                  <c:v>365760</c:v>
                </c:pt>
                <c:pt idx="6096">
                  <c:v>365820</c:v>
                </c:pt>
                <c:pt idx="6097">
                  <c:v>365880</c:v>
                </c:pt>
                <c:pt idx="6098">
                  <c:v>365940</c:v>
                </c:pt>
                <c:pt idx="6099">
                  <c:v>366000</c:v>
                </c:pt>
                <c:pt idx="6100">
                  <c:v>366060</c:v>
                </c:pt>
                <c:pt idx="6101">
                  <c:v>366120</c:v>
                </c:pt>
                <c:pt idx="6102">
                  <c:v>366180</c:v>
                </c:pt>
                <c:pt idx="6103">
                  <c:v>366240</c:v>
                </c:pt>
                <c:pt idx="6104">
                  <c:v>366300</c:v>
                </c:pt>
                <c:pt idx="6105">
                  <c:v>366360</c:v>
                </c:pt>
                <c:pt idx="6106">
                  <c:v>366420</c:v>
                </c:pt>
                <c:pt idx="6107">
                  <c:v>366480</c:v>
                </c:pt>
                <c:pt idx="6108">
                  <c:v>366540</c:v>
                </c:pt>
                <c:pt idx="6109">
                  <c:v>366600</c:v>
                </c:pt>
                <c:pt idx="6110">
                  <c:v>366660</c:v>
                </c:pt>
                <c:pt idx="6111">
                  <c:v>366720</c:v>
                </c:pt>
                <c:pt idx="6112">
                  <c:v>366780</c:v>
                </c:pt>
                <c:pt idx="6113">
                  <c:v>366840</c:v>
                </c:pt>
                <c:pt idx="6114">
                  <c:v>366900</c:v>
                </c:pt>
                <c:pt idx="6115">
                  <c:v>366960</c:v>
                </c:pt>
                <c:pt idx="6116">
                  <c:v>367020</c:v>
                </c:pt>
                <c:pt idx="6117">
                  <c:v>367080</c:v>
                </c:pt>
                <c:pt idx="6118">
                  <c:v>367140</c:v>
                </c:pt>
                <c:pt idx="6119">
                  <c:v>367200</c:v>
                </c:pt>
                <c:pt idx="6120">
                  <c:v>367260</c:v>
                </c:pt>
                <c:pt idx="6121">
                  <c:v>367320</c:v>
                </c:pt>
                <c:pt idx="6122">
                  <c:v>367380</c:v>
                </c:pt>
                <c:pt idx="6123">
                  <c:v>367440</c:v>
                </c:pt>
                <c:pt idx="6124">
                  <c:v>367500</c:v>
                </c:pt>
                <c:pt idx="6125">
                  <c:v>367560</c:v>
                </c:pt>
                <c:pt idx="6126">
                  <c:v>367620</c:v>
                </c:pt>
                <c:pt idx="6127">
                  <c:v>367680</c:v>
                </c:pt>
                <c:pt idx="6128">
                  <c:v>367740</c:v>
                </c:pt>
                <c:pt idx="6129">
                  <c:v>367800</c:v>
                </c:pt>
                <c:pt idx="6130">
                  <c:v>367860</c:v>
                </c:pt>
                <c:pt idx="6131">
                  <c:v>367920</c:v>
                </c:pt>
                <c:pt idx="6132">
                  <c:v>367980</c:v>
                </c:pt>
                <c:pt idx="6133">
                  <c:v>368040</c:v>
                </c:pt>
                <c:pt idx="6134">
                  <c:v>368100</c:v>
                </c:pt>
                <c:pt idx="6135">
                  <c:v>368160</c:v>
                </c:pt>
                <c:pt idx="6136">
                  <c:v>368220</c:v>
                </c:pt>
                <c:pt idx="6137">
                  <c:v>368280</c:v>
                </c:pt>
                <c:pt idx="6138">
                  <c:v>368340</c:v>
                </c:pt>
                <c:pt idx="6139">
                  <c:v>368400</c:v>
                </c:pt>
                <c:pt idx="6140">
                  <c:v>368460</c:v>
                </c:pt>
                <c:pt idx="6141">
                  <c:v>368520</c:v>
                </c:pt>
                <c:pt idx="6142">
                  <c:v>368580</c:v>
                </c:pt>
                <c:pt idx="6143">
                  <c:v>368640</c:v>
                </c:pt>
                <c:pt idx="6144">
                  <c:v>368700</c:v>
                </c:pt>
                <c:pt idx="6145">
                  <c:v>368760</c:v>
                </c:pt>
                <c:pt idx="6146">
                  <c:v>368820</c:v>
                </c:pt>
                <c:pt idx="6147">
                  <c:v>368880</c:v>
                </c:pt>
                <c:pt idx="6148">
                  <c:v>368940</c:v>
                </c:pt>
                <c:pt idx="6149">
                  <c:v>369000</c:v>
                </c:pt>
                <c:pt idx="6150">
                  <c:v>369060</c:v>
                </c:pt>
                <c:pt idx="6151">
                  <c:v>369120</c:v>
                </c:pt>
                <c:pt idx="6152">
                  <c:v>369180</c:v>
                </c:pt>
                <c:pt idx="6153">
                  <c:v>369240</c:v>
                </c:pt>
                <c:pt idx="6154">
                  <c:v>369300</c:v>
                </c:pt>
                <c:pt idx="6155">
                  <c:v>369360</c:v>
                </c:pt>
                <c:pt idx="6156">
                  <c:v>369420</c:v>
                </c:pt>
                <c:pt idx="6157">
                  <c:v>369480</c:v>
                </c:pt>
                <c:pt idx="6158">
                  <c:v>369540</c:v>
                </c:pt>
                <c:pt idx="6159">
                  <c:v>369600</c:v>
                </c:pt>
                <c:pt idx="6160">
                  <c:v>369660</c:v>
                </c:pt>
                <c:pt idx="6161">
                  <c:v>369720</c:v>
                </c:pt>
                <c:pt idx="6162">
                  <c:v>369780</c:v>
                </c:pt>
                <c:pt idx="6163">
                  <c:v>369840</c:v>
                </c:pt>
                <c:pt idx="6164">
                  <c:v>369900</c:v>
                </c:pt>
                <c:pt idx="6165">
                  <c:v>369960</c:v>
                </c:pt>
                <c:pt idx="6166">
                  <c:v>370020</c:v>
                </c:pt>
                <c:pt idx="6167">
                  <c:v>370080</c:v>
                </c:pt>
                <c:pt idx="6168">
                  <c:v>370140</c:v>
                </c:pt>
                <c:pt idx="6169">
                  <c:v>370200</c:v>
                </c:pt>
                <c:pt idx="6170">
                  <c:v>370260</c:v>
                </c:pt>
                <c:pt idx="6171">
                  <c:v>370320</c:v>
                </c:pt>
                <c:pt idx="6172">
                  <c:v>370380</c:v>
                </c:pt>
                <c:pt idx="6173">
                  <c:v>370440</c:v>
                </c:pt>
                <c:pt idx="6174">
                  <c:v>370500</c:v>
                </c:pt>
                <c:pt idx="6175">
                  <c:v>370560</c:v>
                </c:pt>
                <c:pt idx="6176">
                  <c:v>370620</c:v>
                </c:pt>
                <c:pt idx="6177">
                  <c:v>370680</c:v>
                </c:pt>
                <c:pt idx="6178">
                  <c:v>370740</c:v>
                </c:pt>
                <c:pt idx="6179">
                  <c:v>370800</c:v>
                </c:pt>
                <c:pt idx="6180">
                  <c:v>370860</c:v>
                </c:pt>
                <c:pt idx="6181">
                  <c:v>370920</c:v>
                </c:pt>
                <c:pt idx="6182">
                  <c:v>370980</c:v>
                </c:pt>
                <c:pt idx="6183">
                  <c:v>371040</c:v>
                </c:pt>
                <c:pt idx="6184">
                  <c:v>371100</c:v>
                </c:pt>
                <c:pt idx="6185">
                  <c:v>371160</c:v>
                </c:pt>
                <c:pt idx="6186">
                  <c:v>371220</c:v>
                </c:pt>
                <c:pt idx="6187">
                  <c:v>371280</c:v>
                </c:pt>
                <c:pt idx="6188">
                  <c:v>371340</c:v>
                </c:pt>
                <c:pt idx="6189">
                  <c:v>371400</c:v>
                </c:pt>
                <c:pt idx="6190">
                  <c:v>371460</c:v>
                </c:pt>
                <c:pt idx="6191">
                  <c:v>371520</c:v>
                </c:pt>
                <c:pt idx="6192">
                  <c:v>371580</c:v>
                </c:pt>
                <c:pt idx="6193">
                  <c:v>371640</c:v>
                </c:pt>
                <c:pt idx="6194">
                  <c:v>371700</c:v>
                </c:pt>
                <c:pt idx="6195">
                  <c:v>371760</c:v>
                </c:pt>
                <c:pt idx="6196">
                  <c:v>371820</c:v>
                </c:pt>
                <c:pt idx="6197">
                  <c:v>371880</c:v>
                </c:pt>
                <c:pt idx="6198">
                  <c:v>371940</c:v>
                </c:pt>
                <c:pt idx="6199">
                  <c:v>372000</c:v>
                </c:pt>
                <c:pt idx="6200">
                  <c:v>372060</c:v>
                </c:pt>
                <c:pt idx="6201">
                  <c:v>372120</c:v>
                </c:pt>
                <c:pt idx="6202">
                  <c:v>372180</c:v>
                </c:pt>
                <c:pt idx="6203">
                  <c:v>372240</c:v>
                </c:pt>
                <c:pt idx="6204">
                  <c:v>372300</c:v>
                </c:pt>
                <c:pt idx="6205">
                  <c:v>372360</c:v>
                </c:pt>
                <c:pt idx="6206">
                  <c:v>372420</c:v>
                </c:pt>
                <c:pt idx="6207">
                  <c:v>372480</c:v>
                </c:pt>
                <c:pt idx="6208">
                  <c:v>372540</c:v>
                </c:pt>
                <c:pt idx="6209">
                  <c:v>372600</c:v>
                </c:pt>
                <c:pt idx="6210">
                  <c:v>372660</c:v>
                </c:pt>
                <c:pt idx="6211">
                  <c:v>372720</c:v>
                </c:pt>
                <c:pt idx="6212">
                  <c:v>372780</c:v>
                </c:pt>
                <c:pt idx="6213">
                  <c:v>372840</c:v>
                </c:pt>
                <c:pt idx="6214">
                  <c:v>372900</c:v>
                </c:pt>
                <c:pt idx="6215">
                  <c:v>372960</c:v>
                </c:pt>
                <c:pt idx="6216">
                  <c:v>373020</c:v>
                </c:pt>
                <c:pt idx="6217">
                  <c:v>373080</c:v>
                </c:pt>
                <c:pt idx="6218">
                  <c:v>373140</c:v>
                </c:pt>
                <c:pt idx="6219">
                  <c:v>373200</c:v>
                </c:pt>
                <c:pt idx="6220">
                  <c:v>373260</c:v>
                </c:pt>
                <c:pt idx="6221">
                  <c:v>373320</c:v>
                </c:pt>
                <c:pt idx="6222">
                  <c:v>373380</c:v>
                </c:pt>
                <c:pt idx="6223">
                  <c:v>373440</c:v>
                </c:pt>
                <c:pt idx="6224">
                  <c:v>373500</c:v>
                </c:pt>
                <c:pt idx="6225">
                  <c:v>373560</c:v>
                </c:pt>
                <c:pt idx="6226">
                  <c:v>373620</c:v>
                </c:pt>
                <c:pt idx="6227">
                  <c:v>373680</c:v>
                </c:pt>
                <c:pt idx="6228">
                  <c:v>373740</c:v>
                </c:pt>
                <c:pt idx="6229">
                  <c:v>373800</c:v>
                </c:pt>
                <c:pt idx="6230">
                  <c:v>373860</c:v>
                </c:pt>
                <c:pt idx="6231">
                  <c:v>373920</c:v>
                </c:pt>
                <c:pt idx="6232">
                  <c:v>373980</c:v>
                </c:pt>
                <c:pt idx="6233">
                  <c:v>374040</c:v>
                </c:pt>
                <c:pt idx="6234">
                  <c:v>374100</c:v>
                </c:pt>
                <c:pt idx="6235">
                  <c:v>374160</c:v>
                </c:pt>
                <c:pt idx="6236">
                  <c:v>374220</c:v>
                </c:pt>
                <c:pt idx="6237">
                  <c:v>374280</c:v>
                </c:pt>
                <c:pt idx="6238">
                  <c:v>374340</c:v>
                </c:pt>
                <c:pt idx="6239">
                  <c:v>374400</c:v>
                </c:pt>
                <c:pt idx="6240">
                  <c:v>374460</c:v>
                </c:pt>
                <c:pt idx="6241">
                  <c:v>374520</c:v>
                </c:pt>
                <c:pt idx="6242">
                  <c:v>374580</c:v>
                </c:pt>
                <c:pt idx="6243">
                  <c:v>374640</c:v>
                </c:pt>
                <c:pt idx="6244">
                  <c:v>374700</c:v>
                </c:pt>
                <c:pt idx="6245">
                  <c:v>374760</c:v>
                </c:pt>
                <c:pt idx="6246">
                  <c:v>374820</c:v>
                </c:pt>
                <c:pt idx="6247">
                  <c:v>374880</c:v>
                </c:pt>
                <c:pt idx="6248">
                  <c:v>374940</c:v>
                </c:pt>
                <c:pt idx="6249">
                  <c:v>375000</c:v>
                </c:pt>
                <c:pt idx="6250">
                  <c:v>375060</c:v>
                </c:pt>
                <c:pt idx="6251">
                  <c:v>375120</c:v>
                </c:pt>
                <c:pt idx="6252">
                  <c:v>375180</c:v>
                </c:pt>
                <c:pt idx="6253">
                  <c:v>375240</c:v>
                </c:pt>
                <c:pt idx="6254">
                  <c:v>375300</c:v>
                </c:pt>
                <c:pt idx="6255">
                  <c:v>375360</c:v>
                </c:pt>
                <c:pt idx="6256">
                  <c:v>375420</c:v>
                </c:pt>
                <c:pt idx="6257">
                  <c:v>375480</c:v>
                </c:pt>
                <c:pt idx="6258">
                  <c:v>375540</c:v>
                </c:pt>
                <c:pt idx="6259">
                  <c:v>375600</c:v>
                </c:pt>
                <c:pt idx="6260">
                  <c:v>375660</c:v>
                </c:pt>
                <c:pt idx="6261">
                  <c:v>375720</c:v>
                </c:pt>
                <c:pt idx="6262">
                  <c:v>375780</c:v>
                </c:pt>
                <c:pt idx="6263">
                  <c:v>375840</c:v>
                </c:pt>
                <c:pt idx="6264">
                  <c:v>375900</c:v>
                </c:pt>
                <c:pt idx="6265">
                  <c:v>375960</c:v>
                </c:pt>
                <c:pt idx="6266">
                  <c:v>376020</c:v>
                </c:pt>
                <c:pt idx="6267">
                  <c:v>376080</c:v>
                </c:pt>
                <c:pt idx="6268">
                  <c:v>376140</c:v>
                </c:pt>
                <c:pt idx="6269">
                  <c:v>376200</c:v>
                </c:pt>
                <c:pt idx="6270">
                  <c:v>376260</c:v>
                </c:pt>
                <c:pt idx="6271">
                  <c:v>376320</c:v>
                </c:pt>
                <c:pt idx="6272">
                  <c:v>376380</c:v>
                </c:pt>
                <c:pt idx="6273">
                  <c:v>376440</c:v>
                </c:pt>
                <c:pt idx="6274">
                  <c:v>376500</c:v>
                </c:pt>
                <c:pt idx="6275">
                  <c:v>376560</c:v>
                </c:pt>
                <c:pt idx="6276">
                  <c:v>376620</c:v>
                </c:pt>
                <c:pt idx="6277">
                  <c:v>376680</c:v>
                </c:pt>
                <c:pt idx="6278">
                  <c:v>376740</c:v>
                </c:pt>
                <c:pt idx="6279">
                  <c:v>376800</c:v>
                </c:pt>
                <c:pt idx="6280">
                  <c:v>376860</c:v>
                </c:pt>
                <c:pt idx="6281">
                  <c:v>376920</c:v>
                </c:pt>
                <c:pt idx="6282">
                  <c:v>376980</c:v>
                </c:pt>
                <c:pt idx="6283">
                  <c:v>377040</c:v>
                </c:pt>
                <c:pt idx="6284">
                  <c:v>377100</c:v>
                </c:pt>
                <c:pt idx="6285">
                  <c:v>377160</c:v>
                </c:pt>
                <c:pt idx="6286">
                  <c:v>377220</c:v>
                </c:pt>
                <c:pt idx="6287">
                  <c:v>377280</c:v>
                </c:pt>
                <c:pt idx="6288">
                  <c:v>377340</c:v>
                </c:pt>
                <c:pt idx="6289">
                  <c:v>377400</c:v>
                </c:pt>
                <c:pt idx="6290">
                  <c:v>377460</c:v>
                </c:pt>
                <c:pt idx="6291">
                  <c:v>377520</c:v>
                </c:pt>
                <c:pt idx="6292">
                  <c:v>377580</c:v>
                </c:pt>
                <c:pt idx="6293">
                  <c:v>377640</c:v>
                </c:pt>
                <c:pt idx="6294">
                  <c:v>377700</c:v>
                </c:pt>
                <c:pt idx="6295">
                  <c:v>377760</c:v>
                </c:pt>
                <c:pt idx="6296">
                  <c:v>377820</c:v>
                </c:pt>
                <c:pt idx="6297">
                  <c:v>377880</c:v>
                </c:pt>
                <c:pt idx="6298">
                  <c:v>377940</c:v>
                </c:pt>
                <c:pt idx="6299">
                  <c:v>378000</c:v>
                </c:pt>
                <c:pt idx="6300">
                  <c:v>378060</c:v>
                </c:pt>
                <c:pt idx="6301">
                  <c:v>378120</c:v>
                </c:pt>
                <c:pt idx="6302">
                  <c:v>378180</c:v>
                </c:pt>
                <c:pt idx="6303">
                  <c:v>378240</c:v>
                </c:pt>
                <c:pt idx="6304">
                  <c:v>378300</c:v>
                </c:pt>
                <c:pt idx="6305">
                  <c:v>378360</c:v>
                </c:pt>
                <c:pt idx="6306">
                  <c:v>378420</c:v>
                </c:pt>
                <c:pt idx="6307">
                  <c:v>378480</c:v>
                </c:pt>
                <c:pt idx="6308">
                  <c:v>378540</c:v>
                </c:pt>
                <c:pt idx="6309">
                  <c:v>378600</c:v>
                </c:pt>
                <c:pt idx="6310">
                  <c:v>378660</c:v>
                </c:pt>
                <c:pt idx="6311">
                  <c:v>378720</c:v>
                </c:pt>
                <c:pt idx="6312">
                  <c:v>378780</c:v>
                </c:pt>
                <c:pt idx="6313">
                  <c:v>378840</c:v>
                </c:pt>
                <c:pt idx="6314">
                  <c:v>378900</c:v>
                </c:pt>
                <c:pt idx="6315">
                  <c:v>378960</c:v>
                </c:pt>
                <c:pt idx="6316">
                  <c:v>379020</c:v>
                </c:pt>
                <c:pt idx="6317">
                  <c:v>379080</c:v>
                </c:pt>
                <c:pt idx="6318">
                  <c:v>379140</c:v>
                </c:pt>
                <c:pt idx="6319">
                  <c:v>379200</c:v>
                </c:pt>
                <c:pt idx="6320">
                  <c:v>379260</c:v>
                </c:pt>
                <c:pt idx="6321">
                  <c:v>379320</c:v>
                </c:pt>
                <c:pt idx="6322">
                  <c:v>379380</c:v>
                </c:pt>
                <c:pt idx="6323">
                  <c:v>379440</c:v>
                </c:pt>
                <c:pt idx="6324">
                  <c:v>379500</c:v>
                </c:pt>
                <c:pt idx="6325">
                  <c:v>379560</c:v>
                </c:pt>
                <c:pt idx="6326">
                  <c:v>379620</c:v>
                </c:pt>
                <c:pt idx="6327">
                  <c:v>379680</c:v>
                </c:pt>
                <c:pt idx="6328">
                  <c:v>379740</c:v>
                </c:pt>
                <c:pt idx="6329">
                  <c:v>379800</c:v>
                </c:pt>
                <c:pt idx="6330">
                  <c:v>379860</c:v>
                </c:pt>
                <c:pt idx="6331">
                  <c:v>379920</c:v>
                </c:pt>
                <c:pt idx="6332">
                  <c:v>379980</c:v>
                </c:pt>
                <c:pt idx="6333">
                  <c:v>380040</c:v>
                </c:pt>
                <c:pt idx="6334">
                  <c:v>380100</c:v>
                </c:pt>
                <c:pt idx="6335">
                  <c:v>380160</c:v>
                </c:pt>
                <c:pt idx="6336">
                  <c:v>380220</c:v>
                </c:pt>
                <c:pt idx="6337">
                  <c:v>380280</c:v>
                </c:pt>
                <c:pt idx="6338">
                  <c:v>380340</c:v>
                </c:pt>
                <c:pt idx="6339">
                  <c:v>380400</c:v>
                </c:pt>
                <c:pt idx="6340">
                  <c:v>380460</c:v>
                </c:pt>
                <c:pt idx="6341">
                  <c:v>380520</c:v>
                </c:pt>
                <c:pt idx="6342">
                  <c:v>380580</c:v>
                </c:pt>
                <c:pt idx="6343">
                  <c:v>380640</c:v>
                </c:pt>
                <c:pt idx="6344">
                  <c:v>380700</c:v>
                </c:pt>
                <c:pt idx="6345">
                  <c:v>380760</c:v>
                </c:pt>
                <c:pt idx="6346">
                  <c:v>380820</c:v>
                </c:pt>
                <c:pt idx="6347">
                  <c:v>380880</c:v>
                </c:pt>
                <c:pt idx="6348">
                  <c:v>380940</c:v>
                </c:pt>
                <c:pt idx="6349">
                  <c:v>381000</c:v>
                </c:pt>
                <c:pt idx="6350">
                  <c:v>381060</c:v>
                </c:pt>
                <c:pt idx="6351">
                  <c:v>381120</c:v>
                </c:pt>
                <c:pt idx="6352">
                  <c:v>381180</c:v>
                </c:pt>
                <c:pt idx="6353">
                  <c:v>381240</c:v>
                </c:pt>
                <c:pt idx="6354">
                  <c:v>381300</c:v>
                </c:pt>
                <c:pt idx="6355">
                  <c:v>381360</c:v>
                </c:pt>
                <c:pt idx="6356">
                  <c:v>381420</c:v>
                </c:pt>
                <c:pt idx="6357">
                  <c:v>381480</c:v>
                </c:pt>
                <c:pt idx="6358">
                  <c:v>381540</c:v>
                </c:pt>
                <c:pt idx="6359">
                  <c:v>381600</c:v>
                </c:pt>
                <c:pt idx="6360">
                  <c:v>381660</c:v>
                </c:pt>
                <c:pt idx="6361">
                  <c:v>381720</c:v>
                </c:pt>
                <c:pt idx="6362">
                  <c:v>381780</c:v>
                </c:pt>
                <c:pt idx="6363">
                  <c:v>381840</c:v>
                </c:pt>
                <c:pt idx="6364">
                  <c:v>381900</c:v>
                </c:pt>
                <c:pt idx="6365">
                  <c:v>381960</c:v>
                </c:pt>
                <c:pt idx="6366">
                  <c:v>382020</c:v>
                </c:pt>
                <c:pt idx="6367">
                  <c:v>382080</c:v>
                </c:pt>
                <c:pt idx="6368">
                  <c:v>382140</c:v>
                </c:pt>
                <c:pt idx="6369">
                  <c:v>382200</c:v>
                </c:pt>
                <c:pt idx="6370">
                  <c:v>382260</c:v>
                </c:pt>
                <c:pt idx="6371">
                  <c:v>382320</c:v>
                </c:pt>
                <c:pt idx="6372">
                  <c:v>382380</c:v>
                </c:pt>
                <c:pt idx="6373">
                  <c:v>382440</c:v>
                </c:pt>
                <c:pt idx="6374">
                  <c:v>382500</c:v>
                </c:pt>
                <c:pt idx="6375">
                  <c:v>382560</c:v>
                </c:pt>
                <c:pt idx="6376">
                  <c:v>382620</c:v>
                </c:pt>
                <c:pt idx="6377">
                  <c:v>382680</c:v>
                </c:pt>
                <c:pt idx="6378">
                  <c:v>382740</c:v>
                </c:pt>
                <c:pt idx="6379">
                  <c:v>382800</c:v>
                </c:pt>
                <c:pt idx="6380">
                  <c:v>382860</c:v>
                </c:pt>
                <c:pt idx="6381">
                  <c:v>382920</c:v>
                </c:pt>
                <c:pt idx="6382">
                  <c:v>382980</c:v>
                </c:pt>
                <c:pt idx="6383">
                  <c:v>383040</c:v>
                </c:pt>
                <c:pt idx="6384">
                  <c:v>383100</c:v>
                </c:pt>
                <c:pt idx="6385">
                  <c:v>383160</c:v>
                </c:pt>
                <c:pt idx="6386">
                  <c:v>383220</c:v>
                </c:pt>
                <c:pt idx="6387">
                  <c:v>383280</c:v>
                </c:pt>
                <c:pt idx="6388">
                  <c:v>383340</c:v>
                </c:pt>
                <c:pt idx="6389">
                  <c:v>383400</c:v>
                </c:pt>
                <c:pt idx="6390">
                  <c:v>383460</c:v>
                </c:pt>
                <c:pt idx="6391">
                  <c:v>383520</c:v>
                </c:pt>
                <c:pt idx="6392">
                  <c:v>383580</c:v>
                </c:pt>
                <c:pt idx="6393">
                  <c:v>383640</c:v>
                </c:pt>
                <c:pt idx="6394">
                  <c:v>383700</c:v>
                </c:pt>
                <c:pt idx="6395">
                  <c:v>383760</c:v>
                </c:pt>
                <c:pt idx="6396">
                  <c:v>383820</c:v>
                </c:pt>
                <c:pt idx="6397">
                  <c:v>383880</c:v>
                </c:pt>
                <c:pt idx="6398">
                  <c:v>383940</c:v>
                </c:pt>
                <c:pt idx="6399">
                  <c:v>384000</c:v>
                </c:pt>
                <c:pt idx="6400">
                  <c:v>384060</c:v>
                </c:pt>
                <c:pt idx="6401">
                  <c:v>384120</c:v>
                </c:pt>
                <c:pt idx="6402">
                  <c:v>384180</c:v>
                </c:pt>
                <c:pt idx="6403">
                  <c:v>384240</c:v>
                </c:pt>
                <c:pt idx="6404">
                  <c:v>384300</c:v>
                </c:pt>
                <c:pt idx="6405">
                  <c:v>384360</c:v>
                </c:pt>
                <c:pt idx="6406">
                  <c:v>384420</c:v>
                </c:pt>
                <c:pt idx="6407">
                  <c:v>384480</c:v>
                </c:pt>
                <c:pt idx="6408">
                  <c:v>384540</c:v>
                </c:pt>
                <c:pt idx="6409">
                  <c:v>384600</c:v>
                </c:pt>
                <c:pt idx="6410">
                  <c:v>384660</c:v>
                </c:pt>
                <c:pt idx="6411">
                  <c:v>384720</c:v>
                </c:pt>
                <c:pt idx="6412">
                  <c:v>384780</c:v>
                </c:pt>
                <c:pt idx="6413">
                  <c:v>384840</c:v>
                </c:pt>
                <c:pt idx="6414">
                  <c:v>384900</c:v>
                </c:pt>
                <c:pt idx="6415">
                  <c:v>384960</c:v>
                </c:pt>
                <c:pt idx="6416">
                  <c:v>385020</c:v>
                </c:pt>
                <c:pt idx="6417">
                  <c:v>385080</c:v>
                </c:pt>
                <c:pt idx="6418">
                  <c:v>385140</c:v>
                </c:pt>
                <c:pt idx="6419">
                  <c:v>385200</c:v>
                </c:pt>
                <c:pt idx="6420">
                  <c:v>385260</c:v>
                </c:pt>
                <c:pt idx="6421">
                  <c:v>385320</c:v>
                </c:pt>
                <c:pt idx="6422">
                  <c:v>385380</c:v>
                </c:pt>
                <c:pt idx="6423">
                  <c:v>385440</c:v>
                </c:pt>
                <c:pt idx="6424">
                  <c:v>385500</c:v>
                </c:pt>
                <c:pt idx="6425">
                  <c:v>385560</c:v>
                </c:pt>
                <c:pt idx="6426">
                  <c:v>385620</c:v>
                </c:pt>
                <c:pt idx="6427">
                  <c:v>385680</c:v>
                </c:pt>
                <c:pt idx="6428">
                  <c:v>385740</c:v>
                </c:pt>
                <c:pt idx="6429">
                  <c:v>385800</c:v>
                </c:pt>
                <c:pt idx="6430">
                  <c:v>385860</c:v>
                </c:pt>
                <c:pt idx="6431">
                  <c:v>385920</c:v>
                </c:pt>
                <c:pt idx="6432">
                  <c:v>385980</c:v>
                </c:pt>
                <c:pt idx="6433">
                  <c:v>386040</c:v>
                </c:pt>
                <c:pt idx="6434">
                  <c:v>386100</c:v>
                </c:pt>
                <c:pt idx="6435">
                  <c:v>386160</c:v>
                </c:pt>
                <c:pt idx="6436">
                  <c:v>386220</c:v>
                </c:pt>
                <c:pt idx="6437">
                  <c:v>386280</c:v>
                </c:pt>
                <c:pt idx="6438">
                  <c:v>386340</c:v>
                </c:pt>
                <c:pt idx="6439">
                  <c:v>386400</c:v>
                </c:pt>
                <c:pt idx="6440">
                  <c:v>386460</c:v>
                </c:pt>
                <c:pt idx="6441">
                  <c:v>386520</c:v>
                </c:pt>
                <c:pt idx="6442">
                  <c:v>386580</c:v>
                </c:pt>
                <c:pt idx="6443">
                  <c:v>386640</c:v>
                </c:pt>
                <c:pt idx="6444">
                  <c:v>386700</c:v>
                </c:pt>
                <c:pt idx="6445">
                  <c:v>386760</c:v>
                </c:pt>
                <c:pt idx="6446">
                  <c:v>386820</c:v>
                </c:pt>
                <c:pt idx="6447">
                  <c:v>386880</c:v>
                </c:pt>
                <c:pt idx="6448">
                  <c:v>386940</c:v>
                </c:pt>
                <c:pt idx="6449">
                  <c:v>387000</c:v>
                </c:pt>
                <c:pt idx="6450">
                  <c:v>387060</c:v>
                </c:pt>
                <c:pt idx="6451">
                  <c:v>387120</c:v>
                </c:pt>
                <c:pt idx="6452">
                  <c:v>387180</c:v>
                </c:pt>
                <c:pt idx="6453">
                  <c:v>387240</c:v>
                </c:pt>
                <c:pt idx="6454">
                  <c:v>387300</c:v>
                </c:pt>
                <c:pt idx="6455">
                  <c:v>387360</c:v>
                </c:pt>
                <c:pt idx="6456">
                  <c:v>387420</c:v>
                </c:pt>
                <c:pt idx="6457">
                  <c:v>387480</c:v>
                </c:pt>
                <c:pt idx="6458">
                  <c:v>387540</c:v>
                </c:pt>
                <c:pt idx="6459">
                  <c:v>387600</c:v>
                </c:pt>
                <c:pt idx="6460">
                  <c:v>387660</c:v>
                </c:pt>
                <c:pt idx="6461">
                  <c:v>387720</c:v>
                </c:pt>
                <c:pt idx="6462">
                  <c:v>387780</c:v>
                </c:pt>
                <c:pt idx="6463">
                  <c:v>387840</c:v>
                </c:pt>
                <c:pt idx="6464">
                  <c:v>387900</c:v>
                </c:pt>
                <c:pt idx="6465">
                  <c:v>387960</c:v>
                </c:pt>
                <c:pt idx="6466">
                  <c:v>388020</c:v>
                </c:pt>
                <c:pt idx="6467">
                  <c:v>388080</c:v>
                </c:pt>
                <c:pt idx="6468">
                  <c:v>388140</c:v>
                </c:pt>
                <c:pt idx="6469">
                  <c:v>388200</c:v>
                </c:pt>
                <c:pt idx="6470">
                  <c:v>388260</c:v>
                </c:pt>
                <c:pt idx="6471">
                  <c:v>388320</c:v>
                </c:pt>
                <c:pt idx="6472">
                  <c:v>388380</c:v>
                </c:pt>
                <c:pt idx="6473">
                  <c:v>388440</c:v>
                </c:pt>
                <c:pt idx="6474">
                  <c:v>388500</c:v>
                </c:pt>
                <c:pt idx="6475">
                  <c:v>388560</c:v>
                </c:pt>
                <c:pt idx="6476">
                  <c:v>388620</c:v>
                </c:pt>
                <c:pt idx="6477">
                  <c:v>388680</c:v>
                </c:pt>
                <c:pt idx="6478">
                  <c:v>388740</c:v>
                </c:pt>
                <c:pt idx="6479">
                  <c:v>388800</c:v>
                </c:pt>
                <c:pt idx="6480">
                  <c:v>388860</c:v>
                </c:pt>
                <c:pt idx="6481">
                  <c:v>388920</c:v>
                </c:pt>
                <c:pt idx="6482">
                  <c:v>388980</c:v>
                </c:pt>
                <c:pt idx="6483">
                  <c:v>389040</c:v>
                </c:pt>
                <c:pt idx="6484">
                  <c:v>389100</c:v>
                </c:pt>
                <c:pt idx="6485">
                  <c:v>389160</c:v>
                </c:pt>
                <c:pt idx="6486">
                  <c:v>389220</c:v>
                </c:pt>
                <c:pt idx="6487">
                  <c:v>389280</c:v>
                </c:pt>
                <c:pt idx="6488">
                  <c:v>389340</c:v>
                </c:pt>
                <c:pt idx="6489">
                  <c:v>389400</c:v>
                </c:pt>
                <c:pt idx="6490">
                  <c:v>389460</c:v>
                </c:pt>
                <c:pt idx="6491">
                  <c:v>389520</c:v>
                </c:pt>
                <c:pt idx="6492">
                  <c:v>389580</c:v>
                </c:pt>
                <c:pt idx="6493">
                  <c:v>389640</c:v>
                </c:pt>
                <c:pt idx="6494">
                  <c:v>389700</c:v>
                </c:pt>
                <c:pt idx="6495">
                  <c:v>389760</c:v>
                </c:pt>
                <c:pt idx="6496">
                  <c:v>389820</c:v>
                </c:pt>
                <c:pt idx="6497">
                  <c:v>389880</c:v>
                </c:pt>
                <c:pt idx="6498">
                  <c:v>389940</c:v>
                </c:pt>
                <c:pt idx="6499">
                  <c:v>390000</c:v>
                </c:pt>
                <c:pt idx="6500">
                  <c:v>390060</c:v>
                </c:pt>
                <c:pt idx="6501">
                  <c:v>390120</c:v>
                </c:pt>
                <c:pt idx="6502">
                  <c:v>390180</c:v>
                </c:pt>
                <c:pt idx="6503">
                  <c:v>390240</c:v>
                </c:pt>
                <c:pt idx="6504">
                  <c:v>390300</c:v>
                </c:pt>
                <c:pt idx="6505">
                  <c:v>390360</c:v>
                </c:pt>
                <c:pt idx="6506">
                  <c:v>390420</c:v>
                </c:pt>
                <c:pt idx="6507">
                  <c:v>390480</c:v>
                </c:pt>
                <c:pt idx="6508">
                  <c:v>390540</c:v>
                </c:pt>
                <c:pt idx="6509">
                  <c:v>390600</c:v>
                </c:pt>
                <c:pt idx="6510">
                  <c:v>390660</c:v>
                </c:pt>
                <c:pt idx="6511">
                  <c:v>390720</c:v>
                </c:pt>
                <c:pt idx="6512">
                  <c:v>390780</c:v>
                </c:pt>
                <c:pt idx="6513">
                  <c:v>390840</c:v>
                </c:pt>
                <c:pt idx="6514">
                  <c:v>390900</c:v>
                </c:pt>
                <c:pt idx="6515">
                  <c:v>390960</c:v>
                </c:pt>
                <c:pt idx="6516">
                  <c:v>391020</c:v>
                </c:pt>
                <c:pt idx="6517">
                  <c:v>391080</c:v>
                </c:pt>
                <c:pt idx="6518">
                  <c:v>391140</c:v>
                </c:pt>
                <c:pt idx="6519">
                  <c:v>391200</c:v>
                </c:pt>
                <c:pt idx="6520">
                  <c:v>391260</c:v>
                </c:pt>
                <c:pt idx="6521">
                  <c:v>391320</c:v>
                </c:pt>
                <c:pt idx="6522">
                  <c:v>391380</c:v>
                </c:pt>
                <c:pt idx="6523">
                  <c:v>391440</c:v>
                </c:pt>
                <c:pt idx="6524">
                  <c:v>391500</c:v>
                </c:pt>
                <c:pt idx="6525">
                  <c:v>391560</c:v>
                </c:pt>
                <c:pt idx="6526">
                  <c:v>391620</c:v>
                </c:pt>
                <c:pt idx="6527">
                  <c:v>391680</c:v>
                </c:pt>
                <c:pt idx="6528">
                  <c:v>391740</c:v>
                </c:pt>
                <c:pt idx="6529">
                  <c:v>391800</c:v>
                </c:pt>
                <c:pt idx="6530">
                  <c:v>391860</c:v>
                </c:pt>
                <c:pt idx="6531">
                  <c:v>391920</c:v>
                </c:pt>
                <c:pt idx="6532">
                  <c:v>391980</c:v>
                </c:pt>
                <c:pt idx="6533">
                  <c:v>392040</c:v>
                </c:pt>
                <c:pt idx="6534">
                  <c:v>392100</c:v>
                </c:pt>
                <c:pt idx="6535">
                  <c:v>392160</c:v>
                </c:pt>
                <c:pt idx="6536">
                  <c:v>392220</c:v>
                </c:pt>
                <c:pt idx="6537">
                  <c:v>392280</c:v>
                </c:pt>
                <c:pt idx="6538">
                  <c:v>392340</c:v>
                </c:pt>
                <c:pt idx="6539">
                  <c:v>392400</c:v>
                </c:pt>
                <c:pt idx="6540">
                  <c:v>392460</c:v>
                </c:pt>
                <c:pt idx="6541">
                  <c:v>392520</c:v>
                </c:pt>
                <c:pt idx="6542">
                  <c:v>392580</c:v>
                </c:pt>
                <c:pt idx="6543">
                  <c:v>392640</c:v>
                </c:pt>
                <c:pt idx="6544">
                  <c:v>392700</c:v>
                </c:pt>
                <c:pt idx="6545">
                  <c:v>392760</c:v>
                </c:pt>
                <c:pt idx="6546">
                  <c:v>392820</c:v>
                </c:pt>
                <c:pt idx="6547">
                  <c:v>392880</c:v>
                </c:pt>
                <c:pt idx="6548">
                  <c:v>392940</c:v>
                </c:pt>
                <c:pt idx="6549">
                  <c:v>393000</c:v>
                </c:pt>
                <c:pt idx="6550">
                  <c:v>393060</c:v>
                </c:pt>
                <c:pt idx="6551">
                  <c:v>393120</c:v>
                </c:pt>
                <c:pt idx="6552">
                  <c:v>393180</c:v>
                </c:pt>
                <c:pt idx="6553">
                  <c:v>393240</c:v>
                </c:pt>
                <c:pt idx="6554">
                  <c:v>393300</c:v>
                </c:pt>
                <c:pt idx="6555">
                  <c:v>393360</c:v>
                </c:pt>
                <c:pt idx="6556">
                  <c:v>393420</c:v>
                </c:pt>
                <c:pt idx="6557">
                  <c:v>393480</c:v>
                </c:pt>
                <c:pt idx="6558">
                  <c:v>393540</c:v>
                </c:pt>
                <c:pt idx="6559">
                  <c:v>393600</c:v>
                </c:pt>
                <c:pt idx="6560">
                  <c:v>393660</c:v>
                </c:pt>
                <c:pt idx="6561">
                  <c:v>393720</c:v>
                </c:pt>
                <c:pt idx="6562">
                  <c:v>393780</c:v>
                </c:pt>
                <c:pt idx="6563">
                  <c:v>393840</c:v>
                </c:pt>
                <c:pt idx="6564">
                  <c:v>393900</c:v>
                </c:pt>
                <c:pt idx="6565">
                  <c:v>393960</c:v>
                </c:pt>
                <c:pt idx="6566">
                  <c:v>394020</c:v>
                </c:pt>
                <c:pt idx="6567">
                  <c:v>394080</c:v>
                </c:pt>
                <c:pt idx="6568">
                  <c:v>394140</c:v>
                </c:pt>
                <c:pt idx="6569">
                  <c:v>394200</c:v>
                </c:pt>
                <c:pt idx="6570">
                  <c:v>394260</c:v>
                </c:pt>
                <c:pt idx="6571">
                  <c:v>394320</c:v>
                </c:pt>
                <c:pt idx="6572">
                  <c:v>394380</c:v>
                </c:pt>
                <c:pt idx="6573">
                  <c:v>394440</c:v>
                </c:pt>
                <c:pt idx="6574">
                  <c:v>394500</c:v>
                </c:pt>
                <c:pt idx="6575">
                  <c:v>394560</c:v>
                </c:pt>
                <c:pt idx="6576">
                  <c:v>394620</c:v>
                </c:pt>
                <c:pt idx="6577">
                  <c:v>394680</c:v>
                </c:pt>
                <c:pt idx="6578">
                  <c:v>394740</c:v>
                </c:pt>
                <c:pt idx="6579">
                  <c:v>394800</c:v>
                </c:pt>
                <c:pt idx="6580">
                  <c:v>394860</c:v>
                </c:pt>
                <c:pt idx="6581">
                  <c:v>394920</c:v>
                </c:pt>
                <c:pt idx="6582">
                  <c:v>394980</c:v>
                </c:pt>
                <c:pt idx="6583">
                  <c:v>395040</c:v>
                </c:pt>
                <c:pt idx="6584">
                  <c:v>395100</c:v>
                </c:pt>
                <c:pt idx="6585">
                  <c:v>395160</c:v>
                </c:pt>
                <c:pt idx="6586">
                  <c:v>395220</c:v>
                </c:pt>
                <c:pt idx="6587">
                  <c:v>395280</c:v>
                </c:pt>
                <c:pt idx="6588">
                  <c:v>395340</c:v>
                </c:pt>
                <c:pt idx="6589">
                  <c:v>395400</c:v>
                </c:pt>
                <c:pt idx="6590">
                  <c:v>395460</c:v>
                </c:pt>
                <c:pt idx="6591">
                  <c:v>395520</c:v>
                </c:pt>
                <c:pt idx="6592">
                  <c:v>395580</c:v>
                </c:pt>
                <c:pt idx="6593">
                  <c:v>395640</c:v>
                </c:pt>
                <c:pt idx="6594">
                  <c:v>395700</c:v>
                </c:pt>
                <c:pt idx="6595">
                  <c:v>395760</c:v>
                </c:pt>
                <c:pt idx="6596">
                  <c:v>395820</c:v>
                </c:pt>
                <c:pt idx="6597">
                  <c:v>395880</c:v>
                </c:pt>
                <c:pt idx="6598">
                  <c:v>395940</c:v>
                </c:pt>
                <c:pt idx="6599">
                  <c:v>396000</c:v>
                </c:pt>
                <c:pt idx="6600">
                  <c:v>396060</c:v>
                </c:pt>
                <c:pt idx="6601">
                  <c:v>396120</c:v>
                </c:pt>
                <c:pt idx="6602">
                  <c:v>396180</c:v>
                </c:pt>
                <c:pt idx="6603">
                  <c:v>396240</c:v>
                </c:pt>
                <c:pt idx="6604">
                  <c:v>396300</c:v>
                </c:pt>
                <c:pt idx="6605">
                  <c:v>396360</c:v>
                </c:pt>
                <c:pt idx="6606">
                  <c:v>396420</c:v>
                </c:pt>
                <c:pt idx="6607">
                  <c:v>396480</c:v>
                </c:pt>
                <c:pt idx="6608">
                  <c:v>396540</c:v>
                </c:pt>
                <c:pt idx="6609">
                  <c:v>396600</c:v>
                </c:pt>
                <c:pt idx="6610">
                  <c:v>396660</c:v>
                </c:pt>
                <c:pt idx="6611">
                  <c:v>396720</c:v>
                </c:pt>
                <c:pt idx="6612">
                  <c:v>396780</c:v>
                </c:pt>
                <c:pt idx="6613">
                  <c:v>396840</c:v>
                </c:pt>
                <c:pt idx="6614">
                  <c:v>396900</c:v>
                </c:pt>
                <c:pt idx="6615">
                  <c:v>396960</c:v>
                </c:pt>
                <c:pt idx="6616">
                  <c:v>397020</c:v>
                </c:pt>
                <c:pt idx="6617">
                  <c:v>397080</c:v>
                </c:pt>
                <c:pt idx="6618">
                  <c:v>397140</c:v>
                </c:pt>
                <c:pt idx="6619">
                  <c:v>397200</c:v>
                </c:pt>
                <c:pt idx="6620">
                  <c:v>397260</c:v>
                </c:pt>
                <c:pt idx="6621">
                  <c:v>397320</c:v>
                </c:pt>
                <c:pt idx="6622">
                  <c:v>397380</c:v>
                </c:pt>
                <c:pt idx="6623">
                  <c:v>397440</c:v>
                </c:pt>
                <c:pt idx="6624">
                  <c:v>397500</c:v>
                </c:pt>
                <c:pt idx="6625">
                  <c:v>397560</c:v>
                </c:pt>
                <c:pt idx="6626">
                  <c:v>397620</c:v>
                </c:pt>
                <c:pt idx="6627">
                  <c:v>397680</c:v>
                </c:pt>
                <c:pt idx="6628">
                  <c:v>397740</c:v>
                </c:pt>
                <c:pt idx="6629">
                  <c:v>397800</c:v>
                </c:pt>
                <c:pt idx="6630">
                  <c:v>397860</c:v>
                </c:pt>
                <c:pt idx="6631">
                  <c:v>397920</c:v>
                </c:pt>
                <c:pt idx="6632">
                  <c:v>397980</c:v>
                </c:pt>
                <c:pt idx="6633">
                  <c:v>398040</c:v>
                </c:pt>
                <c:pt idx="6634">
                  <c:v>398100</c:v>
                </c:pt>
                <c:pt idx="6635">
                  <c:v>398160</c:v>
                </c:pt>
                <c:pt idx="6636">
                  <c:v>398220</c:v>
                </c:pt>
                <c:pt idx="6637">
                  <c:v>398280</c:v>
                </c:pt>
                <c:pt idx="6638">
                  <c:v>398340</c:v>
                </c:pt>
                <c:pt idx="6639">
                  <c:v>398400</c:v>
                </c:pt>
                <c:pt idx="6640">
                  <c:v>398460</c:v>
                </c:pt>
                <c:pt idx="6641">
                  <c:v>398520</c:v>
                </c:pt>
                <c:pt idx="6642">
                  <c:v>398580</c:v>
                </c:pt>
                <c:pt idx="6643">
                  <c:v>398640</c:v>
                </c:pt>
                <c:pt idx="6644">
                  <c:v>398700</c:v>
                </c:pt>
                <c:pt idx="6645">
                  <c:v>398760</c:v>
                </c:pt>
                <c:pt idx="6646">
                  <c:v>398820</c:v>
                </c:pt>
                <c:pt idx="6647">
                  <c:v>398880</c:v>
                </c:pt>
                <c:pt idx="6648">
                  <c:v>398940</c:v>
                </c:pt>
                <c:pt idx="6649">
                  <c:v>399000</c:v>
                </c:pt>
                <c:pt idx="6650">
                  <c:v>399060</c:v>
                </c:pt>
                <c:pt idx="6651">
                  <c:v>399120</c:v>
                </c:pt>
                <c:pt idx="6652">
                  <c:v>399180</c:v>
                </c:pt>
                <c:pt idx="6653">
                  <c:v>399240</c:v>
                </c:pt>
                <c:pt idx="6654">
                  <c:v>399300</c:v>
                </c:pt>
                <c:pt idx="6655">
                  <c:v>399360</c:v>
                </c:pt>
                <c:pt idx="6656">
                  <c:v>399420</c:v>
                </c:pt>
                <c:pt idx="6657">
                  <c:v>399480</c:v>
                </c:pt>
                <c:pt idx="6658">
                  <c:v>399540</c:v>
                </c:pt>
                <c:pt idx="6659">
                  <c:v>399600</c:v>
                </c:pt>
                <c:pt idx="6660">
                  <c:v>399660</c:v>
                </c:pt>
                <c:pt idx="6661">
                  <c:v>399720</c:v>
                </c:pt>
                <c:pt idx="6662">
                  <c:v>399780</c:v>
                </c:pt>
                <c:pt idx="6663">
                  <c:v>399840</c:v>
                </c:pt>
                <c:pt idx="6664">
                  <c:v>399900</c:v>
                </c:pt>
                <c:pt idx="6665">
                  <c:v>399960</c:v>
                </c:pt>
                <c:pt idx="6666">
                  <c:v>400020</c:v>
                </c:pt>
                <c:pt idx="6667">
                  <c:v>400080</c:v>
                </c:pt>
                <c:pt idx="6668">
                  <c:v>400140</c:v>
                </c:pt>
                <c:pt idx="6669">
                  <c:v>400200</c:v>
                </c:pt>
                <c:pt idx="6670">
                  <c:v>400260</c:v>
                </c:pt>
                <c:pt idx="6671">
                  <c:v>400320</c:v>
                </c:pt>
                <c:pt idx="6672">
                  <c:v>400380</c:v>
                </c:pt>
                <c:pt idx="6673">
                  <c:v>400440</c:v>
                </c:pt>
                <c:pt idx="6674">
                  <c:v>400500</c:v>
                </c:pt>
                <c:pt idx="6675">
                  <c:v>400560</c:v>
                </c:pt>
                <c:pt idx="6676">
                  <c:v>400620</c:v>
                </c:pt>
                <c:pt idx="6677">
                  <c:v>400680</c:v>
                </c:pt>
                <c:pt idx="6678">
                  <c:v>400740</c:v>
                </c:pt>
                <c:pt idx="6679">
                  <c:v>400800</c:v>
                </c:pt>
                <c:pt idx="6680">
                  <c:v>400860</c:v>
                </c:pt>
                <c:pt idx="6681">
                  <c:v>400920</c:v>
                </c:pt>
                <c:pt idx="6682">
                  <c:v>400980</c:v>
                </c:pt>
                <c:pt idx="6683">
                  <c:v>401040</c:v>
                </c:pt>
                <c:pt idx="6684">
                  <c:v>401100</c:v>
                </c:pt>
                <c:pt idx="6685">
                  <c:v>401160</c:v>
                </c:pt>
                <c:pt idx="6686">
                  <c:v>401220</c:v>
                </c:pt>
                <c:pt idx="6687">
                  <c:v>401280</c:v>
                </c:pt>
                <c:pt idx="6688">
                  <c:v>401340</c:v>
                </c:pt>
                <c:pt idx="6689">
                  <c:v>401400</c:v>
                </c:pt>
                <c:pt idx="6690">
                  <c:v>401460</c:v>
                </c:pt>
                <c:pt idx="6691">
                  <c:v>401520</c:v>
                </c:pt>
                <c:pt idx="6692">
                  <c:v>401580</c:v>
                </c:pt>
                <c:pt idx="6693">
                  <c:v>401640</c:v>
                </c:pt>
                <c:pt idx="6694">
                  <c:v>401700</c:v>
                </c:pt>
                <c:pt idx="6695">
                  <c:v>401760</c:v>
                </c:pt>
                <c:pt idx="6696">
                  <c:v>401820</c:v>
                </c:pt>
                <c:pt idx="6697">
                  <c:v>401880</c:v>
                </c:pt>
                <c:pt idx="6698">
                  <c:v>401940</c:v>
                </c:pt>
                <c:pt idx="6699">
                  <c:v>402000</c:v>
                </c:pt>
                <c:pt idx="6700">
                  <c:v>402060</c:v>
                </c:pt>
                <c:pt idx="6701">
                  <c:v>402120</c:v>
                </c:pt>
                <c:pt idx="6702">
                  <c:v>402180</c:v>
                </c:pt>
                <c:pt idx="6703">
                  <c:v>402240</c:v>
                </c:pt>
                <c:pt idx="6704">
                  <c:v>402300</c:v>
                </c:pt>
                <c:pt idx="6705">
                  <c:v>402360</c:v>
                </c:pt>
                <c:pt idx="6706">
                  <c:v>402420</c:v>
                </c:pt>
                <c:pt idx="6707">
                  <c:v>402480</c:v>
                </c:pt>
                <c:pt idx="6708">
                  <c:v>402540</c:v>
                </c:pt>
                <c:pt idx="6709">
                  <c:v>402600</c:v>
                </c:pt>
                <c:pt idx="6710">
                  <c:v>402660</c:v>
                </c:pt>
                <c:pt idx="6711">
                  <c:v>402720</c:v>
                </c:pt>
                <c:pt idx="6712">
                  <c:v>402780</c:v>
                </c:pt>
                <c:pt idx="6713">
                  <c:v>402840</c:v>
                </c:pt>
                <c:pt idx="6714">
                  <c:v>402900</c:v>
                </c:pt>
                <c:pt idx="6715">
                  <c:v>402960</c:v>
                </c:pt>
                <c:pt idx="6716">
                  <c:v>403020</c:v>
                </c:pt>
                <c:pt idx="6717">
                  <c:v>403080</c:v>
                </c:pt>
                <c:pt idx="6718">
                  <c:v>403140</c:v>
                </c:pt>
                <c:pt idx="6719">
                  <c:v>403200</c:v>
                </c:pt>
                <c:pt idx="6720">
                  <c:v>403260</c:v>
                </c:pt>
                <c:pt idx="6721">
                  <c:v>403320</c:v>
                </c:pt>
                <c:pt idx="6722">
                  <c:v>403380</c:v>
                </c:pt>
                <c:pt idx="6723">
                  <c:v>403440</c:v>
                </c:pt>
                <c:pt idx="6724">
                  <c:v>403500</c:v>
                </c:pt>
                <c:pt idx="6725">
                  <c:v>403560</c:v>
                </c:pt>
                <c:pt idx="6726">
                  <c:v>403620</c:v>
                </c:pt>
                <c:pt idx="6727">
                  <c:v>403680</c:v>
                </c:pt>
                <c:pt idx="6728">
                  <c:v>403740</c:v>
                </c:pt>
                <c:pt idx="6729">
                  <c:v>403800</c:v>
                </c:pt>
                <c:pt idx="6730">
                  <c:v>403860</c:v>
                </c:pt>
                <c:pt idx="6731">
                  <c:v>403920</c:v>
                </c:pt>
                <c:pt idx="6732">
                  <c:v>403980</c:v>
                </c:pt>
                <c:pt idx="6733">
                  <c:v>404040</c:v>
                </c:pt>
                <c:pt idx="6734">
                  <c:v>404100</c:v>
                </c:pt>
                <c:pt idx="6735">
                  <c:v>404160</c:v>
                </c:pt>
                <c:pt idx="6736">
                  <c:v>404220</c:v>
                </c:pt>
                <c:pt idx="6737">
                  <c:v>404280</c:v>
                </c:pt>
                <c:pt idx="6738">
                  <c:v>404340</c:v>
                </c:pt>
                <c:pt idx="6739">
                  <c:v>404400</c:v>
                </c:pt>
                <c:pt idx="6740">
                  <c:v>404460</c:v>
                </c:pt>
                <c:pt idx="6741">
                  <c:v>404520</c:v>
                </c:pt>
                <c:pt idx="6742">
                  <c:v>404580</c:v>
                </c:pt>
                <c:pt idx="6743">
                  <c:v>404640</c:v>
                </c:pt>
                <c:pt idx="6744">
                  <c:v>404700</c:v>
                </c:pt>
                <c:pt idx="6745">
                  <c:v>404760</c:v>
                </c:pt>
                <c:pt idx="6746">
                  <c:v>404820</c:v>
                </c:pt>
                <c:pt idx="6747">
                  <c:v>404880</c:v>
                </c:pt>
                <c:pt idx="6748">
                  <c:v>404940</c:v>
                </c:pt>
                <c:pt idx="6749">
                  <c:v>405000</c:v>
                </c:pt>
                <c:pt idx="6750">
                  <c:v>405060</c:v>
                </c:pt>
                <c:pt idx="6751">
                  <c:v>405120</c:v>
                </c:pt>
                <c:pt idx="6752">
                  <c:v>405180</c:v>
                </c:pt>
                <c:pt idx="6753">
                  <c:v>405240</c:v>
                </c:pt>
                <c:pt idx="6754">
                  <c:v>405300</c:v>
                </c:pt>
                <c:pt idx="6755">
                  <c:v>405360</c:v>
                </c:pt>
                <c:pt idx="6756">
                  <c:v>405420</c:v>
                </c:pt>
                <c:pt idx="6757">
                  <c:v>405480</c:v>
                </c:pt>
                <c:pt idx="6758">
                  <c:v>405540</c:v>
                </c:pt>
                <c:pt idx="6759">
                  <c:v>405600</c:v>
                </c:pt>
                <c:pt idx="6760">
                  <c:v>405660</c:v>
                </c:pt>
                <c:pt idx="6761">
                  <c:v>405720</c:v>
                </c:pt>
                <c:pt idx="6762">
                  <c:v>405780</c:v>
                </c:pt>
                <c:pt idx="6763">
                  <c:v>405840</c:v>
                </c:pt>
                <c:pt idx="6764">
                  <c:v>405900</c:v>
                </c:pt>
                <c:pt idx="6765">
                  <c:v>405960</c:v>
                </c:pt>
                <c:pt idx="6766">
                  <c:v>406020</c:v>
                </c:pt>
                <c:pt idx="6767">
                  <c:v>406080</c:v>
                </c:pt>
                <c:pt idx="6768">
                  <c:v>406140</c:v>
                </c:pt>
                <c:pt idx="6769">
                  <c:v>406200</c:v>
                </c:pt>
                <c:pt idx="6770">
                  <c:v>406260</c:v>
                </c:pt>
                <c:pt idx="6771">
                  <c:v>406320</c:v>
                </c:pt>
                <c:pt idx="6772">
                  <c:v>406380</c:v>
                </c:pt>
                <c:pt idx="6773">
                  <c:v>406440</c:v>
                </c:pt>
                <c:pt idx="6774">
                  <c:v>406500</c:v>
                </c:pt>
                <c:pt idx="6775">
                  <c:v>406560</c:v>
                </c:pt>
                <c:pt idx="6776">
                  <c:v>406620</c:v>
                </c:pt>
                <c:pt idx="6777">
                  <c:v>406680</c:v>
                </c:pt>
                <c:pt idx="6778">
                  <c:v>406740</c:v>
                </c:pt>
                <c:pt idx="6779">
                  <c:v>406800</c:v>
                </c:pt>
                <c:pt idx="6780">
                  <c:v>406860</c:v>
                </c:pt>
                <c:pt idx="6781">
                  <c:v>406920</c:v>
                </c:pt>
                <c:pt idx="6782">
                  <c:v>406980</c:v>
                </c:pt>
                <c:pt idx="6783">
                  <c:v>407040</c:v>
                </c:pt>
                <c:pt idx="6784">
                  <c:v>407100</c:v>
                </c:pt>
                <c:pt idx="6785">
                  <c:v>407160</c:v>
                </c:pt>
                <c:pt idx="6786">
                  <c:v>407220</c:v>
                </c:pt>
                <c:pt idx="6787">
                  <c:v>407280</c:v>
                </c:pt>
                <c:pt idx="6788">
                  <c:v>407340</c:v>
                </c:pt>
                <c:pt idx="6789">
                  <c:v>407400</c:v>
                </c:pt>
                <c:pt idx="6790">
                  <c:v>407460</c:v>
                </c:pt>
                <c:pt idx="6791">
                  <c:v>407520</c:v>
                </c:pt>
                <c:pt idx="6792">
                  <c:v>407580</c:v>
                </c:pt>
                <c:pt idx="6793">
                  <c:v>407640</c:v>
                </c:pt>
                <c:pt idx="6794">
                  <c:v>407700</c:v>
                </c:pt>
                <c:pt idx="6795">
                  <c:v>407760</c:v>
                </c:pt>
                <c:pt idx="6796">
                  <c:v>407820</c:v>
                </c:pt>
                <c:pt idx="6797">
                  <c:v>407880</c:v>
                </c:pt>
                <c:pt idx="6798">
                  <c:v>407940</c:v>
                </c:pt>
                <c:pt idx="6799">
                  <c:v>408000</c:v>
                </c:pt>
                <c:pt idx="6800">
                  <c:v>408060</c:v>
                </c:pt>
                <c:pt idx="6801">
                  <c:v>408120</c:v>
                </c:pt>
                <c:pt idx="6802">
                  <c:v>408180</c:v>
                </c:pt>
                <c:pt idx="6803">
                  <c:v>408240</c:v>
                </c:pt>
                <c:pt idx="6804">
                  <c:v>408300</c:v>
                </c:pt>
                <c:pt idx="6805">
                  <c:v>408360</c:v>
                </c:pt>
                <c:pt idx="6806">
                  <c:v>408420</c:v>
                </c:pt>
                <c:pt idx="6807">
                  <c:v>408480</c:v>
                </c:pt>
                <c:pt idx="6808">
                  <c:v>408540</c:v>
                </c:pt>
                <c:pt idx="6809">
                  <c:v>408600</c:v>
                </c:pt>
                <c:pt idx="6810">
                  <c:v>408660</c:v>
                </c:pt>
                <c:pt idx="6811">
                  <c:v>408720</c:v>
                </c:pt>
                <c:pt idx="6812">
                  <c:v>408780</c:v>
                </c:pt>
                <c:pt idx="6813">
                  <c:v>408840</c:v>
                </c:pt>
                <c:pt idx="6814">
                  <c:v>408900</c:v>
                </c:pt>
                <c:pt idx="6815">
                  <c:v>408960</c:v>
                </c:pt>
                <c:pt idx="6816">
                  <c:v>409020</c:v>
                </c:pt>
                <c:pt idx="6817">
                  <c:v>409080</c:v>
                </c:pt>
                <c:pt idx="6818">
                  <c:v>409140</c:v>
                </c:pt>
                <c:pt idx="6819">
                  <c:v>409200</c:v>
                </c:pt>
                <c:pt idx="6820">
                  <c:v>409260</c:v>
                </c:pt>
                <c:pt idx="6821">
                  <c:v>409320</c:v>
                </c:pt>
                <c:pt idx="6822">
                  <c:v>409380</c:v>
                </c:pt>
                <c:pt idx="6823">
                  <c:v>409440</c:v>
                </c:pt>
                <c:pt idx="6824">
                  <c:v>409500</c:v>
                </c:pt>
                <c:pt idx="6825">
                  <c:v>409560</c:v>
                </c:pt>
                <c:pt idx="6826">
                  <c:v>409620</c:v>
                </c:pt>
                <c:pt idx="6827">
                  <c:v>409680</c:v>
                </c:pt>
                <c:pt idx="6828">
                  <c:v>409740</c:v>
                </c:pt>
                <c:pt idx="6829">
                  <c:v>409800</c:v>
                </c:pt>
                <c:pt idx="6830">
                  <c:v>409860</c:v>
                </c:pt>
                <c:pt idx="6831">
                  <c:v>409920</c:v>
                </c:pt>
                <c:pt idx="6832">
                  <c:v>409980</c:v>
                </c:pt>
                <c:pt idx="6833">
                  <c:v>410040</c:v>
                </c:pt>
                <c:pt idx="6834">
                  <c:v>410100</c:v>
                </c:pt>
                <c:pt idx="6835">
                  <c:v>410160</c:v>
                </c:pt>
                <c:pt idx="6836">
                  <c:v>410220</c:v>
                </c:pt>
                <c:pt idx="6837">
                  <c:v>410280</c:v>
                </c:pt>
                <c:pt idx="6838">
                  <c:v>410340</c:v>
                </c:pt>
                <c:pt idx="6839">
                  <c:v>410400</c:v>
                </c:pt>
                <c:pt idx="6840">
                  <c:v>410460</c:v>
                </c:pt>
                <c:pt idx="6841">
                  <c:v>410520</c:v>
                </c:pt>
                <c:pt idx="6842">
                  <c:v>410580</c:v>
                </c:pt>
                <c:pt idx="6843">
                  <c:v>410640</c:v>
                </c:pt>
                <c:pt idx="6844">
                  <c:v>410700</c:v>
                </c:pt>
                <c:pt idx="6845">
                  <c:v>410760</c:v>
                </c:pt>
                <c:pt idx="6846">
                  <c:v>410820</c:v>
                </c:pt>
                <c:pt idx="6847">
                  <c:v>410880</c:v>
                </c:pt>
                <c:pt idx="6848">
                  <c:v>410940</c:v>
                </c:pt>
                <c:pt idx="6849">
                  <c:v>411000</c:v>
                </c:pt>
                <c:pt idx="6850">
                  <c:v>411060</c:v>
                </c:pt>
                <c:pt idx="6851">
                  <c:v>411120</c:v>
                </c:pt>
                <c:pt idx="6852">
                  <c:v>411180</c:v>
                </c:pt>
                <c:pt idx="6853">
                  <c:v>411240</c:v>
                </c:pt>
                <c:pt idx="6854">
                  <c:v>411300</c:v>
                </c:pt>
                <c:pt idx="6855">
                  <c:v>411360</c:v>
                </c:pt>
                <c:pt idx="6856">
                  <c:v>411420</c:v>
                </c:pt>
                <c:pt idx="6857">
                  <c:v>411480</c:v>
                </c:pt>
                <c:pt idx="6858">
                  <c:v>411540</c:v>
                </c:pt>
                <c:pt idx="6859">
                  <c:v>411600</c:v>
                </c:pt>
                <c:pt idx="6860">
                  <c:v>411660</c:v>
                </c:pt>
                <c:pt idx="6861">
                  <c:v>411720</c:v>
                </c:pt>
                <c:pt idx="6862">
                  <c:v>411780</c:v>
                </c:pt>
                <c:pt idx="6863">
                  <c:v>411840</c:v>
                </c:pt>
                <c:pt idx="6864">
                  <c:v>411900</c:v>
                </c:pt>
                <c:pt idx="6865">
                  <c:v>411960</c:v>
                </c:pt>
                <c:pt idx="6866">
                  <c:v>412020</c:v>
                </c:pt>
                <c:pt idx="6867">
                  <c:v>412080</c:v>
                </c:pt>
                <c:pt idx="6868">
                  <c:v>412140</c:v>
                </c:pt>
                <c:pt idx="6869">
                  <c:v>412200</c:v>
                </c:pt>
                <c:pt idx="6870">
                  <c:v>412260</c:v>
                </c:pt>
                <c:pt idx="6871">
                  <c:v>412320</c:v>
                </c:pt>
                <c:pt idx="6872">
                  <c:v>412380</c:v>
                </c:pt>
                <c:pt idx="6873">
                  <c:v>412440</c:v>
                </c:pt>
                <c:pt idx="6874">
                  <c:v>412500</c:v>
                </c:pt>
                <c:pt idx="6875">
                  <c:v>412560</c:v>
                </c:pt>
                <c:pt idx="6876">
                  <c:v>412620</c:v>
                </c:pt>
                <c:pt idx="6877">
                  <c:v>412680</c:v>
                </c:pt>
                <c:pt idx="6878">
                  <c:v>412740</c:v>
                </c:pt>
                <c:pt idx="6879">
                  <c:v>412800</c:v>
                </c:pt>
                <c:pt idx="6880">
                  <c:v>412860</c:v>
                </c:pt>
                <c:pt idx="6881">
                  <c:v>412920</c:v>
                </c:pt>
                <c:pt idx="6882">
                  <c:v>412980</c:v>
                </c:pt>
                <c:pt idx="6883">
                  <c:v>413040</c:v>
                </c:pt>
                <c:pt idx="6884">
                  <c:v>413100</c:v>
                </c:pt>
                <c:pt idx="6885">
                  <c:v>413160</c:v>
                </c:pt>
                <c:pt idx="6886">
                  <c:v>413220</c:v>
                </c:pt>
                <c:pt idx="6887">
                  <c:v>413280</c:v>
                </c:pt>
                <c:pt idx="6888">
                  <c:v>413340</c:v>
                </c:pt>
                <c:pt idx="6889">
                  <c:v>413400</c:v>
                </c:pt>
                <c:pt idx="6890">
                  <c:v>413460</c:v>
                </c:pt>
                <c:pt idx="6891">
                  <c:v>413520</c:v>
                </c:pt>
                <c:pt idx="6892">
                  <c:v>413580</c:v>
                </c:pt>
                <c:pt idx="6893">
                  <c:v>413640</c:v>
                </c:pt>
                <c:pt idx="6894">
                  <c:v>413700</c:v>
                </c:pt>
                <c:pt idx="6895">
                  <c:v>413760</c:v>
                </c:pt>
                <c:pt idx="6896">
                  <c:v>413820</c:v>
                </c:pt>
                <c:pt idx="6897">
                  <c:v>413880</c:v>
                </c:pt>
                <c:pt idx="6898">
                  <c:v>413940</c:v>
                </c:pt>
                <c:pt idx="6899">
                  <c:v>414000</c:v>
                </c:pt>
                <c:pt idx="6900">
                  <c:v>414060</c:v>
                </c:pt>
                <c:pt idx="6901">
                  <c:v>414120</c:v>
                </c:pt>
                <c:pt idx="6902">
                  <c:v>414180</c:v>
                </c:pt>
                <c:pt idx="6903">
                  <c:v>414240</c:v>
                </c:pt>
                <c:pt idx="6904">
                  <c:v>414300</c:v>
                </c:pt>
                <c:pt idx="6905">
                  <c:v>414360</c:v>
                </c:pt>
                <c:pt idx="6906">
                  <c:v>414420</c:v>
                </c:pt>
                <c:pt idx="6907">
                  <c:v>414480</c:v>
                </c:pt>
                <c:pt idx="6908">
                  <c:v>414540</c:v>
                </c:pt>
                <c:pt idx="6909">
                  <c:v>414600</c:v>
                </c:pt>
                <c:pt idx="6910">
                  <c:v>414660</c:v>
                </c:pt>
                <c:pt idx="6911">
                  <c:v>414720</c:v>
                </c:pt>
                <c:pt idx="6912">
                  <c:v>414780</c:v>
                </c:pt>
                <c:pt idx="6913">
                  <c:v>414840</c:v>
                </c:pt>
                <c:pt idx="6914">
                  <c:v>414900</c:v>
                </c:pt>
                <c:pt idx="6915">
                  <c:v>414960</c:v>
                </c:pt>
                <c:pt idx="6916">
                  <c:v>415020</c:v>
                </c:pt>
                <c:pt idx="6917">
                  <c:v>415080</c:v>
                </c:pt>
                <c:pt idx="6918">
                  <c:v>415140</c:v>
                </c:pt>
                <c:pt idx="6919">
                  <c:v>415200</c:v>
                </c:pt>
                <c:pt idx="6920">
                  <c:v>415260</c:v>
                </c:pt>
                <c:pt idx="6921">
                  <c:v>415320</c:v>
                </c:pt>
                <c:pt idx="6922">
                  <c:v>415380</c:v>
                </c:pt>
                <c:pt idx="6923">
                  <c:v>415440</c:v>
                </c:pt>
                <c:pt idx="6924">
                  <c:v>415500</c:v>
                </c:pt>
                <c:pt idx="6925">
                  <c:v>415560</c:v>
                </c:pt>
                <c:pt idx="6926">
                  <c:v>415620</c:v>
                </c:pt>
                <c:pt idx="6927">
                  <c:v>415680</c:v>
                </c:pt>
                <c:pt idx="6928">
                  <c:v>415740</c:v>
                </c:pt>
                <c:pt idx="6929">
                  <c:v>415800</c:v>
                </c:pt>
                <c:pt idx="6930">
                  <c:v>415860</c:v>
                </c:pt>
                <c:pt idx="6931">
                  <c:v>415920</c:v>
                </c:pt>
                <c:pt idx="6932">
                  <c:v>415980</c:v>
                </c:pt>
                <c:pt idx="6933">
                  <c:v>416040</c:v>
                </c:pt>
                <c:pt idx="6934">
                  <c:v>416100</c:v>
                </c:pt>
                <c:pt idx="6935">
                  <c:v>416160</c:v>
                </c:pt>
                <c:pt idx="6936">
                  <c:v>416220</c:v>
                </c:pt>
                <c:pt idx="6937">
                  <c:v>416280</c:v>
                </c:pt>
                <c:pt idx="6938">
                  <c:v>416340</c:v>
                </c:pt>
                <c:pt idx="6939">
                  <c:v>416400</c:v>
                </c:pt>
                <c:pt idx="6940">
                  <c:v>416460</c:v>
                </c:pt>
                <c:pt idx="6941">
                  <c:v>416520</c:v>
                </c:pt>
                <c:pt idx="6942">
                  <c:v>416580</c:v>
                </c:pt>
                <c:pt idx="6943">
                  <c:v>416640</c:v>
                </c:pt>
                <c:pt idx="6944">
                  <c:v>416700</c:v>
                </c:pt>
                <c:pt idx="6945">
                  <c:v>416760</c:v>
                </c:pt>
                <c:pt idx="6946">
                  <c:v>416820</c:v>
                </c:pt>
                <c:pt idx="6947">
                  <c:v>416880</c:v>
                </c:pt>
                <c:pt idx="6948">
                  <c:v>416940</c:v>
                </c:pt>
                <c:pt idx="6949">
                  <c:v>417000</c:v>
                </c:pt>
                <c:pt idx="6950">
                  <c:v>417060</c:v>
                </c:pt>
                <c:pt idx="6951">
                  <c:v>417120</c:v>
                </c:pt>
                <c:pt idx="6952">
                  <c:v>417180</c:v>
                </c:pt>
                <c:pt idx="6953">
                  <c:v>417240</c:v>
                </c:pt>
                <c:pt idx="6954">
                  <c:v>417300</c:v>
                </c:pt>
                <c:pt idx="6955">
                  <c:v>417360</c:v>
                </c:pt>
                <c:pt idx="6956">
                  <c:v>417420</c:v>
                </c:pt>
                <c:pt idx="6957">
                  <c:v>417480</c:v>
                </c:pt>
                <c:pt idx="6958">
                  <c:v>417540</c:v>
                </c:pt>
                <c:pt idx="6959">
                  <c:v>417600</c:v>
                </c:pt>
                <c:pt idx="6960">
                  <c:v>417660</c:v>
                </c:pt>
                <c:pt idx="6961">
                  <c:v>417720</c:v>
                </c:pt>
                <c:pt idx="6962">
                  <c:v>417780</c:v>
                </c:pt>
                <c:pt idx="6963">
                  <c:v>417840</c:v>
                </c:pt>
                <c:pt idx="6964">
                  <c:v>417900</c:v>
                </c:pt>
                <c:pt idx="6965">
                  <c:v>417960</c:v>
                </c:pt>
                <c:pt idx="6966">
                  <c:v>418020</c:v>
                </c:pt>
                <c:pt idx="6967">
                  <c:v>418080</c:v>
                </c:pt>
                <c:pt idx="6968">
                  <c:v>418140</c:v>
                </c:pt>
                <c:pt idx="6969">
                  <c:v>418200</c:v>
                </c:pt>
                <c:pt idx="6970">
                  <c:v>418260</c:v>
                </c:pt>
                <c:pt idx="6971">
                  <c:v>418320</c:v>
                </c:pt>
                <c:pt idx="6972">
                  <c:v>418380</c:v>
                </c:pt>
                <c:pt idx="6973">
                  <c:v>418440</c:v>
                </c:pt>
                <c:pt idx="6974">
                  <c:v>418500</c:v>
                </c:pt>
                <c:pt idx="6975">
                  <c:v>418560</c:v>
                </c:pt>
                <c:pt idx="6976">
                  <c:v>418620</c:v>
                </c:pt>
                <c:pt idx="6977">
                  <c:v>418680</c:v>
                </c:pt>
                <c:pt idx="6978">
                  <c:v>418740</c:v>
                </c:pt>
                <c:pt idx="6979">
                  <c:v>418800</c:v>
                </c:pt>
                <c:pt idx="6980">
                  <c:v>418860</c:v>
                </c:pt>
                <c:pt idx="6981">
                  <c:v>418920</c:v>
                </c:pt>
                <c:pt idx="6982">
                  <c:v>418980</c:v>
                </c:pt>
                <c:pt idx="6983">
                  <c:v>419040</c:v>
                </c:pt>
                <c:pt idx="6984">
                  <c:v>419100</c:v>
                </c:pt>
                <c:pt idx="6985">
                  <c:v>419160</c:v>
                </c:pt>
                <c:pt idx="6986">
                  <c:v>419220</c:v>
                </c:pt>
                <c:pt idx="6987">
                  <c:v>419280</c:v>
                </c:pt>
                <c:pt idx="6988">
                  <c:v>419340</c:v>
                </c:pt>
                <c:pt idx="6989">
                  <c:v>419400</c:v>
                </c:pt>
                <c:pt idx="6990">
                  <c:v>419460</c:v>
                </c:pt>
                <c:pt idx="6991">
                  <c:v>419520</c:v>
                </c:pt>
                <c:pt idx="6992">
                  <c:v>419580</c:v>
                </c:pt>
                <c:pt idx="6993">
                  <c:v>419640</c:v>
                </c:pt>
                <c:pt idx="6994">
                  <c:v>419700</c:v>
                </c:pt>
                <c:pt idx="6995">
                  <c:v>419760</c:v>
                </c:pt>
                <c:pt idx="6996">
                  <c:v>419820</c:v>
                </c:pt>
                <c:pt idx="6997">
                  <c:v>419880</c:v>
                </c:pt>
                <c:pt idx="6998">
                  <c:v>419940</c:v>
                </c:pt>
                <c:pt idx="6999">
                  <c:v>420000</c:v>
                </c:pt>
                <c:pt idx="7000">
                  <c:v>420060</c:v>
                </c:pt>
                <c:pt idx="7001">
                  <c:v>420120</c:v>
                </c:pt>
                <c:pt idx="7002">
                  <c:v>420180</c:v>
                </c:pt>
                <c:pt idx="7003">
                  <c:v>420240</c:v>
                </c:pt>
                <c:pt idx="7004">
                  <c:v>420300</c:v>
                </c:pt>
                <c:pt idx="7005">
                  <c:v>420360</c:v>
                </c:pt>
                <c:pt idx="7006">
                  <c:v>420420</c:v>
                </c:pt>
                <c:pt idx="7007">
                  <c:v>420480</c:v>
                </c:pt>
                <c:pt idx="7008">
                  <c:v>420540</c:v>
                </c:pt>
                <c:pt idx="7009">
                  <c:v>420600</c:v>
                </c:pt>
                <c:pt idx="7010">
                  <c:v>420660</c:v>
                </c:pt>
                <c:pt idx="7011">
                  <c:v>420720</c:v>
                </c:pt>
                <c:pt idx="7012">
                  <c:v>420780</c:v>
                </c:pt>
                <c:pt idx="7013">
                  <c:v>420840</c:v>
                </c:pt>
                <c:pt idx="7014">
                  <c:v>420900</c:v>
                </c:pt>
                <c:pt idx="7015">
                  <c:v>420960</c:v>
                </c:pt>
                <c:pt idx="7016">
                  <c:v>421020</c:v>
                </c:pt>
                <c:pt idx="7017">
                  <c:v>421080</c:v>
                </c:pt>
                <c:pt idx="7018">
                  <c:v>421140</c:v>
                </c:pt>
                <c:pt idx="7019">
                  <c:v>421200</c:v>
                </c:pt>
                <c:pt idx="7020">
                  <c:v>421260</c:v>
                </c:pt>
                <c:pt idx="7021">
                  <c:v>421320</c:v>
                </c:pt>
                <c:pt idx="7022">
                  <c:v>421380</c:v>
                </c:pt>
                <c:pt idx="7023">
                  <c:v>421440</c:v>
                </c:pt>
                <c:pt idx="7024">
                  <c:v>421500</c:v>
                </c:pt>
                <c:pt idx="7025">
                  <c:v>421560</c:v>
                </c:pt>
                <c:pt idx="7026">
                  <c:v>421620</c:v>
                </c:pt>
                <c:pt idx="7027">
                  <c:v>421680</c:v>
                </c:pt>
                <c:pt idx="7028">
                  <c:v>421740</c:v>
                </c:pt>
                <c:pt idx="7029">
                  <c:v>421800</c:v>
                </c:pt>
                <c:pt idx="7030">
                  <c:v>421860</c:v>
                </c:pt>
                <c:pt idx="7031">
                  <c:v>421920</c:v>
                </c:pt>
                <c:pt idx="7032">
                  <c:v>421980</c:v>
                </c:pt>
                <c:pt idx="7033">
                  <c:v>422040</c:v>
                </c:pt>
                <c:pt idx="7034">
                  <c:v>422100</c:v>
                </c:pt>
                <c:pt idx="7035">
                  <c:v>422160</c:v>
                </c:pt>
                <c:pt idx="7036">
                  <c:v>422220</c:v>
                </c:pt>
                <c:pt idx="7037">
                  <c:v>422280</c:v>
                </c:pt>
                <c:pt idx="7038">
                  <c:v>422340</c:v>
                </c:pt>
                <c:pt idx="7039">
                  <c:v>422400</c:v>
                </c:pt>
                <c:pt idx="7040">
                  <c:v>422460</c:v>
                </c:pt>
                <c:pt idx="7041">
                  <c:v>422520</c:v>
                </c:pt>
                <c:pt idx="7042">
                  <c:v>422580</c:v>
                </c:pt>
                <c:pt idx="7043">
                  <c:v>422640</c:v>
                </c:pt>
                <c:pt idx="7044">
                  <c:v>422700</c:v>
                </c:pt>
                <c:pt idx="7045">
                  <c:v>422760</c:v>
                </c:pt>
                <c:pt idx="7046">
                  <c:v>422820</c:v>
                </c:pt>
                <c:pt idx="7047">
                  <c:v>422880</c:v>
                </c:pt>
                <c:pt idx="7048">
                  <c:v>422940</c:v>
                </c:pt>
                <c:pt idx="7049">
                  <c:v>423000</c:v>
                </c:pt>
                <c:pt idx="7050">
                  <c:v>423060</c:v>
                </c:pt>
                <c:pt idx="7051">
                  <c:v>423120</c:v>
                </c:pt>
                <c:pt idx="7052">
                  <c:v>423180</c:v>
                </c:pt>
                <c:pt idx="7053">
                  <c:v>423240</c:v>
                </c:pt>
                <c:pt idx="7054">
                  <c:v>423300</c:v>
                </c:pt>
                <c:pt idx="7055">
                  <c:v>423360</c:v>
                </c:pt>
                <c:pt idx="7056">
                  <c:v>423420</c:v>
                </c:pt>
                <c:pt idx="7057">
                  <c:v>423480</c:v>
                </c:pt>
                <c:pt idx="7058">
                  <c:v>423540</c:v>
                </c:pt>
                <c:pt idx="7059">
                  <c:v>423600</c:v>
                </c:pt>
                <c:pt idx="7060">
                  <c:v>423660</c:v>
                </c:pt>
                <c:pt idx="7061">
                  <c:v>423720</c:v>
                </c:pt>
                <c:pt idx="7062">
                  <c:v>423780</c:v>
                </c:pt>
                <c:pt idx="7063">
                  <c:v>423840</c:v>
                </c:pt>
                <c:pt idx="7064">
                  <c:v>423900</c:v>
                </c:pt>
                <c:pt idx="7065">
                  <c:v>423960</c:v>
                </c:pt>
                <c:pt idx="7066">
                  <c:v>424020</c:v>
                </c:pt>
                <c:pt idx="7067">
                  <c:v>424080</c:v>
                </c:pt>
                <c:pt idx="7068">
                  <c:v>424140</c:v>
                </c:pt>
                <c:pt idx="7069">
                  <c:v>424200</c:v>
                </c:pt>
                <c:pt idx="7070">
                  <c:v>424260</c:v>
                </c:pt>
                <c:pt idx="7071">
                  <c:v>424320</c:v>
                </c:pt>
                <c:pt idx="7072">
                  <c:v>424380</c:v>
                </c:pt>
                <c:pt idx="7073">
                  <c:v>424440</c:v>
                </c:pt>
                <c:pt idx="7074">
                  <c:v>424500</c:v>
                </c:pt>
                <c:pt idx="7075">
                  <c:v>424560</c:v>
                </c:pt>
                <c:pt idx="7076">
                  <c:v>424620</c:v>
                </c:pt>
                <c:pt idx="7077">
                  <c:v>424680</c:v>
                </c:pt>
                <c:pt idx="7078">
                  <c:v>424740</c:v>
                </c:pt>
                <c:pt idx="7079">
                  <c:v>424800</c:v>
                </c:pt>
                <c:pt idx="7080">
                  <c:v>424860</c:v>
                </c:pt>
                <c:pt idx="7081">
                  <c:v>424920</c:v>
                </c:pt>
                <c:pt idx="7082">
                  <c:v>424980</c:v>
                </c:pt>
                <c:pt idx="7083">
                  <c:v>425040</c:v>
                </c:pt>
                <c:pt idx="7084">
                  <c:v>425100</c:v>
                </c:pt>
                <c:pt idx="7085">
                  <c:v>425160</c:v>
                </c:pt>
                <c:pt idx="7086">
                  <c:v>425220</c:v>
                </c:pt>
                <c:pt idx="7087">
                  <c:v>425280</c:v>
                </c:pt>
                <c:pt idx="7088">
                  <c:v>425340</c:v>
                </c:pt>
                <c:pt idx="7089">
                  <c:v>425400</c:v>
                </c:pt>
                <c:pt idx="7090">
                  <c:v>425460</c:v>
                </c:pt>
                <c:pt idx="7091">
                  <c:v>425520</c:v>
                </c:pt>
                <c:pt idx="7092">
                  <c:v>425580</c:v>
                </c:pt>
                <c:pt idx="7093">
                  <c:v>425640</c:v>
                </c:pt>
                <c:pt idx="7094">
                  <c:v>425700</c:v>
                </c:pt>
                <c:pt idx="7095">
                  <c:v>425760</c:v>
                </c:pt>
                <c:pt idx="7096">
                  <c:v>425820</c:v>
                </c:pt>
                <c:pt idx="7097">
                  <c:v>425880</c:v>
                </c:pt>
                <c:pt idx="7098">
                  <c:v>425940</c:v>
                </c:pt>
                <c:pt idx="7099">
                  <c:v>426000</c:v>
                </c:pt>
                <c:pt idx="7100">
                  <c:v>426060</c:v>
                </c:pt>
                <c:pt idx="7101">
                  <c:v>426120</c:v>
                </c:pt>
                <c:pt idx="7102">
                  <c:v>426180</c:v>
                </c:pt>
                <c:pt idx="7103">
                  <c:v>426240</c:v>
                </c:pt>
                <c:pt idx="7104">
                  <c:v>426300</c:v>
                </c:pt>
                <c:pt idx="7105">
                  <c:v>426360</c:v>
                </c:pt>
                <c:pt idx="7106">
                  <c:v>426420</c:v>
                </c:pt>
                <c:pt idx="7107">
                  <c:v>426480</c:v>
                </c:pt>
                <c:pt idx="7108">
                  <c:v>426540</c:v>
                </c:pt>
                <c:pt idx="7109">
                  <c:v>426600</c:v>
                </c:pt>
                <c:pt idx="7110">
                  <c:v>426660</c:v>
                </c:pt>
                <c:pt idx="7111">
                  <c:v>426720</c:v>
                </c:pt>
                <c:pt idx="7112">
                  <c:v>426780</c:v>
                </c:pt>
                <c:pt idx="7113">
                  <c:v>426840</c:v>
                </c:pt>
                <c:pt idx="7114">
                  <c:v>426900</c:v>
                </c:pt>
                <c:pt idx="7115">
                  <c:v>426960</c:v>
                </c:pt>
                <c:pt idx="7116">
                  <c:v>427020</c:v>
                </c:pt>
                <c:pt idx="7117">
                  <c:v>427080</c:v>
                </c:pt>
                <c:pt idx="7118">
                  <c:v>427140</c:v>
                </c:pt>
                <c:pt idx="7119">
                  <c:v>427200</c:v>
                </c:pt>
                <c:pt idx="7120">
                  <c:v>427260</c:v>
                </c:pt>
                <c:pt idx="7121">
                  <c:v>427320</c:v>
                </c:pt>
                <c:pt idx="7122">
                  <c:v>427380</c:v>
                </c:pt>
                <c:pt idx="7123">
                  <c:v>427440</c:v>
                </c:pt>
                <c:pt idx="7124">
                  <c:v>427500</c:v>
                </c:pt>
                <c:pt idx="7125">
                  <c:v>427560</c:v>
                </c:pt>
                <c:pt idx="7126">
                  <c:v>427620</c:v>
                </c:pt>
                <c:pt idx="7127">
                  <c:v>427680</c:v>
                </c:pt>
                <c:pt idx="7128">
                  <c:v>427740</c:v>
                </c:pt>
                <c:pt idx="7129">
                  <c:v>427800</c:v>
                </c:pt>
                <c:pt idx="7130">
                  <c:v>427860</c:v>
                </c:pt>
                <c:pt idx="7131">
                  <c:v>427920</c:v>
                </c:pt>
                <c:pt idx="7132">
                  <c:v>427980</c:v>
                </c:pt>
                <c:pt idx="7133">
                  <c:v>428040</c:v>
                </c:pt>
                <c:pt idx="7134">
                  <c:v>428100</c:v>
                </c:pt>
                <c:pt idx="7135">
                  <c:v>428160</c:v>
                </c:pt>
                <c:pt idx="7136">
                  <c:v>428220</c:v>
                </c:pt>
                <c:pt idx="7137">
                  <c:v>428280</c:v>
                </c:pt>
                <c:pt idx="7138">
                  <c:v>428340</c:v>
                </c:pt>
                <c:pt idx="7139">
                  <c:v>428400</c:v>
                </c:pt>
                <c:pt idx="7140">
                  <c:v>428460</c:v>
                </c:pt>
                <c:pt idx="7141">
                  <c:v>428520</c:v>
                </c:pt>
                <c:pt idx="7142">
                  <c:v>428580</c:v>
                </c:pt>
                <c:pt idx="7143">
                  <c:v>428640</c:v>
                </c:pt>
                <c:pt idx="7144">
                  <c:v>428700</c:v>
                </c:pt>
                <c:pt idx="7145">
                  <c:v>428760</c:v>
                </c:pt>
                <c:pt idx="7146">
                  <c:v>428820</c:v>
                </c:pt>
                <c:pt idx="7147">
                  <c:v>428880</c:v>
                </c:pt>
                <c:pt idx="7148">
                  <c:v>428940</c:v>
                </c:pt>
                <c:pt idx="7149">
                  <c:v>429000</c:v>
                </c:pt>
                <c:pt idx="7150">
                  <c:v>429060</c:v>
                </c:pt>
                <c:pt idx="7151">
                  <c:v>429120</c:v>
                </c:pt>
                <c:pt idx="7152">
                  <c:v>429180</c:v>
                </c:pt>
                <c:pt idx="7153">
                  <c:v>429240</c:v>
                </c:pt>
                <c:pt idx="7154">
                  <c:v>429300</c:v>
                </c:pt>
                <c:pt idx="7155">
                  <c:v>429360</c:v>
                </c:pt>
                <c:pt idx="7156">
                  <c:v>429420</c:v>
                </c:pt>
                <c:pt idx="7157">
                  <c:v>429480</c:v>
                </c:pt>
                <c:pt idx="7158">
                  <c:v>429540</c:v>
                </c:pt>
                <c:pt idx="7159">
                  <c:v>429600</c:v>
                </c:pt>
                <c:pt idx="7160">
                  <c:v>429660</c:v>
                </c:pt>
                <c:pt idx="7161">
                  <c:v>429720</c:v>
                </c:pt>
                <c:pt idx="7162">
                  <c:v>429780</c:v>
                </c:pt>
                <c:pt idx="7163">
                  <c:v>429840</c:v>
                </c:pt>
                <c:pt idx="7164">
                  <c:v>429900</c:v>
                </c:pt>
                <c:pt idx="7165">
                  <c:v>429960</c:v>
                </c:pt>
                <c:pt idx="7166">
                  <c:v>430020</c:v>
                </c:pt>
                <c:pt idx="7167">
                  <c:v>430080</c:v>
                </c:pt>
                <c:pt idx="7168">
                  <c:v>430140</c:v>
                </c:pt>
                <c:pt idx="7169">
                  <c:v>430200</c:v>
                </c:pt>
                <c:pt idx="7170">
                  <c:v>430260</c:v>
                </c:pt>
                <c:pt idx="7171">
                  <c:v>430320</c:v>
                </c:pt>
                <c:pt idx="7172">
                  <c:v>430380</c:v>
                </c:pt>
                <c:pt idx="7173">
                  <c:v>430440</c:v>
                </c:pt>
                <c:pt idx="7174">
                  <c:v>430500</c:v>
                </c:pt>
                <c:pt idx="7175">
                  <c:v>430560</c:v>
                </c:pt>
                <c:pt idx="7176">
                  <c:v>430620</c:v>
                </c:pt>
                <c:pt idx="7177">
                  <c:v>430680</c:v>
                </c:pt>
                <c:pt idx="7178">
                  <c:v>430740</c:v>
                </c:pt>
                <c:pt idx="7179">
                  <c:v>430800</c:v>
                </c:pt>
                <c:pt idx="7180">
                  <c:v>430860</c:v>
                </c:pt>
                <c:pt idx="7181">
                  <c:v>430920</c:v>
                </c:pt>
                <c:pt idx="7182">
                  <c:v>430980</c:v>
                </c:pt>
                <c:pt idx="7183">
                  <c:v>431040</c:v>
                </c:pt>
                <c:pt idx="7184">
                  <c:v>431100</c:v>
                </c:pt>
                <c:pt idx="7185">
                  <c:v>431160</c:v>
                </c:pt>
                <c:pt idx="7186">
                  <c:v>431220</c:v>
                </c:pt>
                <c:pt idx="7187">
                  <c:v>431280</c:v>
                </c:pt>
                <c:pt idx="7188">
                  <c:v>431340</c:v>
                </c:pt>
                <c:pt idx="7189">
                  <c:v>431400</c:v>
                </c:pt>
                <c:pt idx="7190">
                  <c:v>431460</c:v>
                </c:pt>
                <c:pt idx="7191">
                  <c:v>431520</c:v>
                </c:pt>
                <c:pt idx="7192">
                  <c:v>431580</c:v>
                </c:pt>
                <c:pt idx="7193">
                  <c:v>431640</c:v>
                </c:pt>
                <c:pt idx="7194">
                  <c:v>431700</c:v>
                </c:pt>
                <c:pt idx="7195">
                  <c:v>431760</c:v>
                </c:pt>
                <c:pt idx="7196">
                  <c:v>431820</c:v>
                </c:pt>
                <c:pt idx="7197">
                  <c:v>431880</c:v>
                </c:pt>
                <c:pt idx="7198">
                  <c:v>431940</c:v>
                </c:pt>
                <c:pt idx="7199">
                  <c:v>432000</c:v>
                </c:pt>
                <c:pt idx="7200">
                  <c:v>432060</c:v>
                </c:pt>
                <c:pt idx="7201">
                  <c:v>432120</c:v>
                </c:pt>
                <c:pt idx="7202">
                  <c:v>432180</c:v>
                </c:pt>
                <c:pt idx="7203">
                  <c:v>432240</c:v>
                </c:pt>
                <c:pt idx="7204">
                  <c:v>432300</c:v>
                </c:pt>
                <c:pt idx="7205">
                  <c:v>432360</c:v>
                </c:pt>
                <c:pt idx="7206">
                  <c:v>432420</c:v>
                </c:pt>
                <c:pt idx="7207">
                  <c:v>432480</c:v>
                </c:pt>
                <c:pt idx="7208">
                  <c:v>432540</c:v>
                </c:pt>
                <c:pt idx="7209">
                  <c:v>432600</c:v>
                </c:pt>
                <c:pt idx="7210">
                  <c:v>432660</c:v>
                </c:pt>
                <c:pt idx="7211">
                  <c:v>432720</c:v>
                </c:pt>
                <c:pt idx="7212">
                  <c:v>432780</c:v>
                </c:pt>
                <c:pt idx="7213">
                  <c:v>432840</c:v>
                </c:pt>
                <c:pt idx="7214">
                  <c:v>432900</c:v>
                </c:pt>
                <c:pt idx="7215">
                  <c:v>432960</c:v>
                </c:pt>
                <c:pt idx="7216">
                  <c:v>433020</c:v>
                </c:pt>
                <c:pt idx="7217">
                  <c:v>433080</c:v>
                </c:pt>
                <c:pt idx="7218">
                  <c:v>433140</c:v>
                </c:pt>
                <c:pt idx="7219">
                  <c:v>433200</c:v>
                </c:pt>
                <c:pt idx="7220">
                  <c:v>433260</c:v>
                </c:pt>
                <c:pt idx="7221">
                  <c:v>433320</c:v>
                </c:pt>
                <c:pt idx="7222">
                  <c:v>433380</c:v>
                </c:pt>
                <c:pt idx="7223">
                  <c:v>433440</c:v>
                </c:pt>
                <c:pt idx="7224">
                  <c:v>433500</c:v>
                </c:pt>
                <c:pt idx="7225">
                  <c:v>433560</c:v>
                </c:pt>
                <c:pt idx="7226">
                  <c:v>433620</c:v>
                </c:pt>
                <c:pt idx="7227">
                  <c:v>433680</c:v>
                </c:pt>
                <c:pt idx="7228">
                  <c:v>433740</c:v>
                </c:pt>
                <c:pt idx="7229">
                  <c:v>433800</c:v>
                </c:pt>
                <c:pt idx="7230">
                  <c:v>433860</c:v>
                </c:pt>
                <c:pt idx="7231">
                  <c:v>433920</c:v>
                </c:pt>
                <c:pt idx="7232">
                  <c:v>433980</c:v>
                </c:pt>
                <c:pt idx="7233">
                  <c:v>434040</c:v>
                </c:pt>
                <c:pt idx="7234">
                  <c:v>434100</c:v>
                </c:pt>
                <c:pt idx="7235">
                  <c:v>434160</c:v>
                </c:pt>
                <c:pt idx="7236">
                  <c:v>434220</c:v>
                </c:pt>
                <c:pt idx="7237">
                  <c:v>434280</c:v>
                </c:pt>
                <c:pt idx="7238">
                  <c:v>434340</c:v>
                </c:pt>
                <c:pt idx="7239">
                  <c:v>434400</c:v>
                </c:pt>
                <c:pt idx="7240">
                  <c:v>434460</c:v>
                </c:pt>
                <c:pt idx="7241">
                  <c:v>434520</c:v>
                </c:pt>
                <c:pt idx="7242">
                  <c:v>434580</c:v>
                </c:pt>
                <c:pt idx="7243">
                  <c:v>434640</c:v>
                </c:pt>
                <c:pt idx="7244">
                  <c:v>434700</c:v>
                </c:pt>
                <c:pt idx="7245">
                  <c:v>434760</c:v>
                </c:pt>
                <c:pt idx="7246">
                  <c:v>434820</c:v>
                </c:pt>
                <c:pt idx="7247">
                  <c:v>434880</c:v>
                </c:pt>
                <c:pt idx="7248">
                  <c:v>434940</c:v>
                </c:pt>
                <c:pt idx="7249">
                  <c:v>435000</c:v>
                </c:pt>
                <c:pt idx="7250">
                  <c:v>435060</c:v>
                </c:pt>
                <c:pt idx="7251">
                  <c:v>435120</c:v>
                </c:pt>
                <c:pt idx="7252">
                  <c:v>435180</c:v>
                </c:pt>
                <c:pt idx="7253">
                  <c:v>435240</c:v>
                </c:pt>
                <c:pt idx="7254">
                  <c:v>435300</c:v>
                </c:pt>
                <c:pt idx="7255">
                  <c:v>435360</c:v>
                </c:pt>
                <c:pt idx="7256">
                  <c:v>435420</c:v>
                </c:pt>
                <c:pt idx="7257">
                  <c:v>435480</c:v>
                </c:pt>
                <c:pt idx="7258">
                  <c:v>435540</c:v>
                </c:pt>
                <c:pt idx="7259">
                  <c:v>435600</c:v>
                </c:pt>
                <c:pt idx="7260">
                  <c:v>435660</c:v>
                </c:pt>
                <c:pt idx="7261">
                  <c:v>435720</c:v>
                </c:pt>
                <c:pt idx="7262">
                  <c:v>435780</c:v>
                </c:pt>
                <c:pt idx="7263">
                  <c:v>435840</c:v>
                </c:pt>
                <c:pt idx="7264">
                  <c:v>435900</c:v>
                </c:pt>
                <c:pt idx="7265">
                  <c:v>435960</c:v>
                </c:pt>
                <c:pt idx="7266">
                  <c:v>436020</c:v>
                </c:pt>
                <c:pt idx="7267">
                  <c:v>436080</c:v>
                </c:pt>
                <c:pt idx="7268">
                  <c:v>436140</c:v>
                </c:pt>
                <c:pt idx="7269">
                  <c:v>436200</c:v>
                </c:pt>
                <c:pt idx="7270">
                  <c:v>436260</c:v>
                </c:pt>
                <c:pt idx="7271">
                  <c:v>436320</c:v>
                </c:pt>
                <c:pt idx="7272">
                  <c:v>436380</c:v>
                </c:pt>
                <c:pt idx="7273">
                  <c:v>436440</c:v>
                </c:pt>
                <c:pt idx="7274">
                  <c:v>436500</c:v>
                </c:pt>
                <c:pt idx="7275">
                  <c:v>436560</c:v>
                </c:pt>
                <c:pt idx="7276">
                  <c:v>436620</c:v>
                </c:pt>
                <c:pt idx="7277">
                  <c:v>436680</c:v>
                </c:pt>
                <c:pt idx="7278">
                  <c:v>436740</c:v>
                </c:pt>
                <c:pt idx="7279">
                  <c:v>436800</c:v>
                </c:pt>
                <c:pt idx="7280">
                  <c:v>436860</c:v>
                </c:pt>
                <c:pt idx="7281">
                  <c:v>436920</c:v>
                </c:pt>
                <c:pt idx="7282">
                  <c:v>436980</c:v>
                </c:pt>
                <c:pt idx="7283">
                  <c:v>437040</c:v>
                </c:pt>
                <c:pt idx="7284">
                  <c:v>437100</c:v>
                </c:pt>
                <c:pt idx="7285">
                  <c:v>437160</c:v>
                </c:pt>
                <c:pt idx="7286">
                  <c:v>437220</c:v>
                </c:pt>
                <c:pt idx="7287">
                  <c:v>437280</c:v>
                </c:pt>
                <c:pt idx="7288">
                  <c:v>437340</c:v>
                </c:pt>
                <c:pt idx="7289">
                  <c:v>437400</c:v>
                </c:pt>
                <c:pt idx="7290">
                  <c:v>437460</c:v>
                </c:pt>
                <c:pt idx="7291">
                  <c:v>437520</c:v>
                </c:pt>
                <c:pt idx="7292">
                  <c:v>437580</c:v>
                </c:pt>
                <c:pt idx="7293">
                  <c:v>437640</c:v>
                </c:pt>
                <c:pt idx="7294">
                  <c:v>437700</c:v>
                </c:pt>
                <c:pt idx="7295">
                  <c:v>437760</c:v>
                </c:pt>
                <c:pt idx="7296">
                  <c:v>437820</c:v>
                </c:pt>
                <c:pt idx="7297">
                  <c:v>437880</c:v>
                </c:pt>
                <c:pt idx="7298">
                  <c:v>437940</c:v>
                </c:pt>
                <c:pt idx="7299">
                  <c:v>438000</c:v>
                </c:pt>
                <c:pt idx="7300">
                  <c:v>438060</c:v>
                </c:pt>
                <c:pt idx="7301">
                  <c:v>438120</c:v>
                </c:pt>
                <c:pt idx="7302">
                  <c:v>438180</c:v>
                </c:pt>
                <c:pt idx="7303">
                  <c:v>438240</c:v>
                </c:pt>
                <c:pt idx="7304">
                  <c:v>438300</c:v>
                </c:pt>
                <c:pt idx="7305">
                  <c:v>438360</c:v>
                </c:pt>
                <c:pt idx="7306">
                  <c:v>438420</c:v>
                </c:pt>
                <c:pt idx="7307">
                  <c:v>438480</c:v>
                </c:pt>
                <c:pt idx="7308">
                  <c:v>438540</c:v>
                </c:pt>
                <c:pt idx="7309">
                  <c:v>438600</c:v>
                </c:pt>
                <c:pt idx="7310">
                  <c:v>438660</c:v>
                </c:pt>
                <c:pt idx="7311">
                  <c:v>438720</c:v>
                </c:pt>
                <c:pt idx="7312">
                  <c:v>438780</c:v>
                </c:pt>
                <c:pt idx="7313">
                  <c:v>438840</c:v>
                </c:pt>
                <c:pt idx="7314">
                  <c:v>438900</c:v>
                </c:pt>
                <c:pt idx="7315">
                  <c:v>438960</c:v>
                </c:pt>
                <c:pt idx="7316">
                  <c:v>439020</c:v>
                </c:pt>
                <c:pt idx="7317">
                  <c:v>439080</c:v>
                </c:pt>
                <c:pt idx="7318">
                  <c:v>439140</c:v>
                </c:pt>
                <c:pt idx="7319">
                  <c:v>439200</c:v>
                </c:pt>
                <c:pt idx="7320">
                  <c:v>439260</c:v>
                </c:pt>
                <c:pt idx="7321">
                  <c:v>439320</c:v>
                </c:pt>
                <c:pt idx="7322">
                  <c:v>439380</c:v>
                </c:pt>
                <c:pt idx="7323">
                  <c:v>439440</c:v>
                </c:pt>
                <c:pt idx="7324">
                  <c:v>439500</c:v>
                </c:pt>
                <c:pt idx="7325">
                  <c:v>439560</c:v>
                </c:pt>
                <c:pt idx="7326">
                  <c:v>439620</c:v>
                </c:pt>
                <c:pt idx="7327">
                  <c:v>439680</c:v>
                </c:pt>
                <c:pt idx="7328">
                  <c:v>439740</c:v>
                </c:pt>
                <c:pt idx="7329">
                  <c:v>439800</c:v>
                </c:pt>
                <c:pt idx="7330">
                  <c:v>439860</c:v>
                </c:pt>
                <c:pt idx="7331">
                  <c:v>439920</c:v>
                </c:pt>
                <c:pt idx="7332">
                  <c:v>439980</c:v>
                </c:pt>
                <c:pt idx="7333">
                  <c:v>440040</c:v>
                </c:pt>
                <c:pt idx="7334">
                  <c:v>440100</c:v>
                </c:pt>
                <c:pt idx="7335">
                  <c:v>440160</c:v>
                </c:pt>
                <c:pt idx="7336">
                  <c:v>440220</c:v>
                </c:pt>
                <c:pt idx="7337">
                  <c:v>440280</c:v>
                </c:pt>
                <c:pt idx="7338">
                  <c:v>440340</c:v>
                </c:pt>
                <c:pt idx="7339">
                  <c:v>440400</c:v>
                </c:pt>
                <c:pt idx="7340">
                  <c:v>440460</c:v>
                </c:pt>
                <c:pt idx="7341">
                  <c:v>440520</c:v>
                </c:pt>
                <c:pt idx="7342">
                  <c:v>440580</c:v>
                </c:pt>
                <c:pt idx="7343">
                  <c:v>440640</c:v>
                </c:pt>
                <c:pt idx="7344">
                  <c:v>440700</c:v>
                </c:pt>
                <c:pt idx="7345">
                  <c:v>440760</c:v>
                </c:pt>
                <c:pt idx="7346">
                  <c:v>440820</c:v>
                </c:pt>
                <c:pt idx="7347">
                  <c:v>440880</c:v>
                </c:pt>
                <c:pt idx="7348">
                  <c:v>440940</c:v>
                </c:pt>
                <c:pt idx="7349">
                  <c:v>441000</c:v>
                </c:pt>
                <c:pt idx="7350">
                  <c:v>441060</c:v>
                </c:pt>
                <c:pt idx="7351">
                  <c:v>441120</c:v>
                </c:pt>
                <c:pt idx="7352">
                  <c:v>441180</c:v>
                </c:pt>
                <c:pt idx="7353">
                  <c:v>441240</c:v>
                </c:pt>
                <c:pt idx="7354">
                  <c:v>441300</c:v>
                </c:pt>
                <c:pt idx="7355">
                  <c:v>441360</c:v>
                </c:pt>
                <c:pt idx="7356">
                  <c:v>441420</c:v>
                </c:pt>
                <c:pt idx="7357">
                  <c:v>441480</c:v>
                </c:pt>
                <c:pt idx="7358">
                  <c:v>441540</c:v>
                </c:pt>
                <c:pt idx="7359">
                  <c:v>441600</c:v>
                </c:pt>
                <c:pt idx="7360">
                  <c:v>441660</c:v>
                </c:pt>
                <c:pt idx="7361">
                  <c:v>441720</c:v>
                </c:pt>
                <c:pt idx="7362">
                  <c:v>441780</c:v>
                </c:pt>
                <c:pt idx="7363">
                  <c:v>441840</c:v>
                </c:pt>
                <c:pt idx="7364">
                  <c:v>441900</c:v>
                </c:pt>
                <c:pt idx="7365">
                  <c:v>441960</c:v>
                </c:pt>
                <c:pt idx="7366">
                  <c:v>442020</c:v>
                </c:pt>
                <c:pt idx="7367">
                  <c:v>442080</c:v>
                </c:pt>
                <c:pt idx="7368">
                  <c:v>442140</c:v>
                </c:pt>
                <c:pt idx="7369">
                  <c:v>442200</c:v>
                </c:pt>
                <c:pt idx="7370">
                  <c:v>442260</c:v>
                </c:pt>
                <c:pt idx="7371">
                  <c:v>442320</c:v>
                </c:pt>
                <c:pt idx="7372">
                  <c:v>442380</c:v>
                </c:pt>
                <c:pt idx="7373">
                  <c:v>442440</c:v>
                </c:pt>
                <c:pt idx="7374">
                  <c:v>442500</c:v>
                </c:pt>
                <c:pt idx="7375">
                  <c:v>442560</c:v>
                </c:pt>
                <c:pt idx="7376">
                  <c:v>442620</c:v>
                </c:pt>
                <c:pt idx="7377">
                  <c:v>442680</c:v>
                </c:pt>
                <c:pt idx="7378">
                  <c:v>442740</c:v>
                </c:pt>
                <c:pt idx="7379">
                  <c:v>442800</c:v>
                </c:pt>
                <c:pt idx="7380">
                  <c:v>442860</c:v>
                </c:pt>
                <c:pt idx="7381">
                  <c:v>442920</c:v>
                </c:pt>
                <c:pt idx="7382">
                  <c:v>442980</c:v>
                </c:pt>
                <c:pt idx="7383">
                  <c:v>443040</c:v>
                </c:pt>
                <c:pt idx="7384">
                  <c:v>443100</c:v>
                </c:pt>
                <c:pt idx="7385">
                  <c:v>443160</c:v>
                </c:pt>
                <c:pt idx="7386">
                  <c:v>443220</c:v>
                </c:pt>
                <c:pt idx="7387">
                  <c:v>443280</c:v>
                </c:pt>
                <c:pt idx="7388">
                  <c:v>443340</c:v>
                </c:pt>
                <c:pt idx="7389">
                  <c:v>443400</c:v>
                </c:pt>
                <c:pt idx="7390">
                  <c:v>443460</c:v>
                </c:pt>
                <c:pt idx="7391">
                  <c:v>443520</c:v>
                </c:pt>
                <c:pt idx="7392">
                  <c:v>443580</c:v>
                </c:pt>
                <c:pt idx="7393">
                  <c:v>443640</c:v>
                </c:pt>
                <c:pt idx="7394">
                  <c:v>443700</c:v>
                </c:pt>
                <c:pt idx="7395">
                  <c:v>443760</c:v>
                </c:pt>
                <c:pt idx="7396">
                  <c:v>443820</c:v>
                </c:pt>
                <c:pt idx="7397">
                  <c:v>443880</c:v>
                </c:pt>
                <c:pt idx="7398">
                  <c:v>443940</c:v>
                </c:pt>
                <c:pt idx="7399">
                  <c:v>444000</c:v>
                </c:pt>
                <c:pt idx="7400">
                  <c:v>444060</c:v>
                </c:pt>
                <c:pt idx="7401">
                  <c:v>444120</c:v>
                </c:pt>
                <c:pt idx="7402">
                  <c:v>444180</c:v>
                </c:pt>
                <c:pt idx="7403">
                  <c:v>444240</c:v>
                </c:pt>
                <c:pt idx="7404">
                  <c:v>444300</c:v>
                </c:pt>
                <c:pt idx="7405">
                  <c:v>444360</c:v>
                </c:pt>
                <c:pt idx="7406">
                  <c:v>444420</c:v>
                </c:pt>
                <c:pt idx="7407">
                  <c:v>444480</c:v>
                </c:pt>
                <c:pt idx="7408">
                  <c:v>444540</c:v>
                </c:pt>
                <c:pt idx="7409">
                  <c:v>444600</c:v>
                </c:pt>
                <c:pt idx="7410">
                  <c:v>444660</c:v>
                </c:pt>
                <c:pt idx="7411">
                  <c:v>444720</c:v>
                </c:pt>
                <c:pt idx="7412">
                  <c:v>444780</c:v>
                </c:pt>
                <c:pt idx="7413">
                  <c:v>444840</c:v>
                </c:pt>
                <c:pt idx="7414">
                  <c:v>444900</c:v>
                </c:pt>
                <c:pt idx="7415">
                  <c:v>444960</c:v>
                </c:pt>
                <c:pt idx="7416">
                  <c:v>445020</c:v>
                </c:pt>
                <c:pt idx="7417">
                  <c:v>445080</c:v>
                </c:pt>
                <c:pt idx="7418">
                  <c:v>445140</c:v>
                </c:pt>
                <c:pt idx="7419">
                  <c:v>445200</c:v>
                </c:pt>
                <c:pt idx="7420">
                  <c:v>445260</c:v>
                </c:pt>
                <c:pt idx="7421">
                  <c:v>445320</c:v>
                </c:pt>
                <c:pt idx="7422">
                  <c:v>445380</c:v>
                </c:pt>
                <c:pt idx="7423">
                  <c:v>445440</c:v>
                </c:pt>
                <c:pt idx="7424">
                  <c:v>445500</c:v>
                </c:pt>
                <c:pt idx="7425">
                  <c:v>445560</c:v>
                </c:pt>
                <c:pt idx="7426">
                  <c:v>445620</c:v>
                </c:pt>
                <c:pt idx="7427">
                  <c:v>445680</c:v>
                </c:pt>
                <c:pt idx="7428">
                  <c:v>445740</c:v>
                </c:pt>
                <c:pt idx="7429">
                  <c:v>445800</c:v>
                </c:pt>
                <c:pt idx="7430">
                  <c:v>445860</c:v>
                </c:pt>
                <c:pt idx="7431">
                  <c:v>445920</c:v>
                </c:pt>
                <c:pt idx="7432">
                  <c:v>445980</c:v>
                </c:pt>
                <c:pt idx="7433">
                  <c:v>446040</c:v>
                </c:pt>
                <c:pt idx="7434">
                  <c:v>446100</c:v>
                </c:pt>
                <c:pt idx="7435">
                  <c:v>446160</c:v>
                </c:pt>
                <c:pt idx="7436">
                  <c:v>446220</c:v>
                </c:pt>
                <c:pt idx="7437">
                  <c:v>446280</c:v>
                </c:pt>
                <c:pt idx="7438">
                  <c:v>446340</c:v>
                </c:pt>
                <c:pt idx="7439">
                  <c:v>446400</c:v>
                </c:pt>
                <c:pt idx="7440">
                  <c:v>446460</c:v>
                </c:pt>
                <c:pt idx="7441">
                  <c:v>446520</c:v>
                </c:pt>
                <c:pt idx="7442">
                  <c:v>446580</c:v>
                </c:pt>
                <c:pt idx="7443">
                  <c:v>446640</c:v>
                </c:pt>
                <c:pt idx="7444">
                  <c:v>446700</c:v>
                </c:pt>
                <c:pt idx="7445">
                  <c:v>446760</c:v>
                </c:pt>
                <c:pt idx="7446">
                  <c:v>446820</c:v>
                </c:pt>
                <c:pt idx="7447">
                  <c:v>446880</c:v>
                </c:pt>
                <c:pt idx="7448">
                  <c:v>446940</c:v>
                </c:pt>
                <c:pt idx="7449">
                  <c:v>447000</c:v>
                </c:pt>
                <c:pt idx="7450">
                  <c:v>447060</c:v>
                </c:pt>
                <c:pt idx="7451">
                  <c:v>447120</c:v>
                </c:pt>
                <c:pt idx="7452">
                  <c:v>447180</c:v>
                </c:pt>
                <c:pt idx="7453">
                  <c:v>447240</c:v>
                </c:pt>
                <c:pt idx="7454">
                  <c:v>447300</c:v>
                </c:pt>
                <c:pt idx="7455">
                  <c:v>447360</c:v>
                </c:pt>
                <c:pt idx="7456">
                  <c:v>447420</c:v>
                </c:pt>
                <c:pt idx="7457">
                  <c:v>447480</c:v>
                </c:pt>
                <c:pt idx="7458">
                  <c:v>447540</c:v>
                </c:pt>
                <c:pt idx="7459">
                  <c:v>447600</c:v>
                </c:pt>
                <c:pt idx="7460">
                  <c:v>447660</c:v>
                </c:pt>
                <c:pt idx="7461">
                  <c:v>447720</c:v>
                </c:pt>
                <c:pt idx="7462">
                  <c:v>447780</c:v>
                </c:pt>
                <c:pt idx="7463">
                  <c:v>447840</c:v>
                </c:pt>
                <c:pt idx="7464">
                  <c:v>447900</c:v>
                </c:pt>
                <c:pt idx="7465">
                  <c:v>447960</c:v>
                </c:pt>
                <c:pt idx="7466">
                  <c:v>448020</c:v>
                </c:pt>
                <c:pt idx="7467">
                  <c:v>448080</c:v>
                </c:pt>
                <c:pt idx="7468">
                  <c:v>448140</c:v>
                </c:pt>
                <c:pt idx="7469">
                  <c:v>448200</c:v>
                </c:pt>
                <c:pt idx="7470">
                  <c:v>448260</c:v>
                </c:pt>
                <c:pt idx="7471">
                  <c:v>448320</c:v>
                </c:pt>
                <c:pt idx="7472">
                  <c:v>448380</c:v>
                </c:pt>
                <c:pt idx="7473">
                  <c:v>448440</c:v>
                </c:pt>
                <c:pt idx="7474">
                  <c:v>448500</c:v>
                </c:pt>
                <c:pt idx="7475">
                  <c:v>448560</c:v>
                </c:pt>
                <c:pt idx="7476">
                  <c:v>448620</c:v>
                </c:pt>
                <c:pt idx="7477">
                  <c:v>448680</c:v>
                </c:pt>
                <c:pt idx="7478">
                  <c:v>448740</c:v>
                </c:pt>
                <c:pt idx="7479">
                  <c:v>448800</c:v>
                </c:pt>
                <c:pt idx="7480">
                  <c:v>448860</c:v>
                </c:pt>
                <c:pt idx="7481">
                  <c:v>448920</c:v>
                </c:pt>
                <c:pt idx="7482">
                  <c:v>448980</c:v>
                </c:pt>
                <c:pt idx="7483">
                  <c:v>449040</c:v>
                </c:pt>
                <c:pt idx="7484">
                  <c:v>449100</c:v>
                </c:pt>
                <c:pt idx="7485">
                  <c:v>449160</c:v>
                </c:pt>
                <c:pt idx="7486">
                  <c:v>449220</c:v>
                </c:pt>
                <c:pt idx="7487">
                  <c:v>449280</c:v>
                </c:pt>
                <c:pt idx="7488">
                  <c:v>449340</c:v>
                </c:pt>
                <c:pt idx="7489">
                  <c:v>449400</c:v>
                </c:pt>
                <c:pt idx="7490">
                  <c:v>449460</c:v>
                </c:pt>
                <c:pt idx="7491">
                  <c:v>449520</c:v>
                </c:pt>
                <c:pt idx="7492">
                  <c:v>449580</c:v>
                </c:pt>
                <c:pt idx="7493">
                  <c:v>449640</c:v>
                </c:pt>
                <c:pt idx="7494">
                  <c:v>449700</c:v>
                </c:pt>
                <c:pt idx="7495">
                  <c:v>449760</c:v>
                </c:pt>
                <c:pt idx="7496">
                  <c:v>449820</c:v>
                </c:pt>
                <c:pt idx="7497">
                  <c:v>449880</c:v>
                </c:pt>
                <c:pt idx="7498">
                  <c:v>449940</c:v>
                </c:pt>
                <c:pt idx="7499">
                  <c:v>450000</c:v>
                </c:pt>
                <c:pt idx="7500">
                  <c:v>450060</c:v>
                </c:pt>
                <c:pt idx="7501">
                  <c:v>450120</c:v>
                </c:pt>
                <c:pt idx="7502">
                  <c:v>450180</c:v>
                </c:pt>
                <c:pt idx="7503">
                  <c:v>450240</c:v>
                </c:pt>
                <c:pt idx="7504">
                  <c:v>450300</c:v>
                </c:pt>
                <c:pt idx="7505">
                  <c:v>450360</c:v>
                </c:pt>
                <c:pt idx="7506">
                  <c:v>450420</c:v>
                </c:pt>
                <c:pt idx="7507">
                  <c:v>450480</c:v>
                </c:pt>
                <c:pt idx="7508">
                  <c:v>450540</c:v>
                </c:pt>
                <c:pt idx="7509">
                  <c:v>450600</c:v>
                </c:pt>
                <c:pt idx="7510">
                  <c:v>450660</c:v>
                </c:pt>
                <c:pt idx="7511">
                  <c:v>450720</c:v>
                </c:pt>
                <c:pt idx="7512">
                  <c:v>450780</c:v>
                </c:pt>
                <c:pt idx="7513">
                  <c:v>450840</c:v>
                </c:pt>
                <c:pt idx="7514">
                  <c:v>450900</c:v>
                </c:pt>
                <c:pt idx="7515">
                  <c:v>450960</c:v>
                </c:pt>
                <c:pt idx="7516">
                  <c:v>451020</c:v>
                </c:pt>
                <c:pt idx="7517">
                  <c:v>451080</c:v>
                </c:pt>
                <c:pt idx="7518">
                  <c:v>451140</c:v>
                </c:pt>
                <c:pt idx="7519">
                  <c:v>451200</c:v>
                </c:pt>
                <c:pt idx="7520">
                  <c:v>451260</c:v>
                </c:pt>
                <c:pt idx="7521">
                  <c:v>451320</c:v>
                </c:pt>
                <c:pt idx="7522">
                  <c:v>451380</c:v>
                </c:pt>
                <c:pt idx="7523">
                  <c:v>451440</c:v>
                </c:pt>
                <c:pt idx="7524">
                  <c:v>451500</c:v>
                </c:pt>
                <c:pt idx="7525">
                  <c:v>451560</c:v>
                </c:pt>
                <c:pt idx="7526">
                  <c:v>451620</c:v>
                </c:pt>
                <c:pt idx="7527">
                  <c:v>451680</c:v>
                </c:pt>
                <c:pt idx="7528">
                  <c:v>451740</c:v>
                </c:pt>
                <c:pt idx="7529">
                  <c:v>451800</c:v>
                </c:pt>
                <c:pt idx="7530">
                  <c:v>451860</c:v>
                </c:pt>
                <c:pt idx="7531">
                  <c:v>451920</c:v>
                </c:pt>
                <c:pt idx="7532">
                  <c:v>451980</c:v>
                </c:pt>
                <c:pt idx="7533">
                  <c:v>452040</c:v>
                </c:pt>
                <c:pt idx="7534">
                  <c:v>452100</c:v>
                </c:pt>
                <c:pt idx="7535">
                  <c:v>452160</c:v>
                </c:pt>
                <c:pt idx="7536">
                  <c:v>452220</c:v>
                </c:pt>
                <c:pt idx="7537">
                  <c:v>452280</c:v>
                </c:pt>
                <c:pt idx="7538">
                  <c:v>452340</c:v>
                </c:pt>
                <c:pt idx="7539">
                  <c:v>452400</c:v>
                </c:pt>
                <c:pt idx="7540">
                  <c:v>452460</c:v>
                </c:pt>
                <c:pt idx="7541">
                  <c:v>452520</c:v>
                </c:pt>
                <c:pt idx="7542">
                  <c:v>452580</c:v>
                </c:pt>
                <c:pt idx="7543">
                  <c:v>452640</c:v>
                </c:pt>
                <c:pt idx="7544">
                  <c:v>452700</c:v>
                </c:pt>
                <c:pt idx="7545">
                  <c:v>452760</c:v>
                </c:pt>
                <c:pt idx="7546">
                  <c:v>452820</c:v>
                </c:pt>
                <c:pt idx="7547">
                  <c:v>452880</c:v>
                </c:pt>
                <c:pt idx="7548">
                  <c:v>452940</c:v>
                </c:pt>
                <c:pt idx="7549">
                  <c:v>453000</c:v>
                </c:pt>
                <c:pt idx="7550">
                  <c:v>453060</c:v>
                </c:pt>
                <c:pt idx="7551">
                  <c:v>453120</c:v>
                </c:pt>
                <c:pt idx="7552">
                  <c:v>453180</c:v>
                </c:pt>
                <c:pt idx="7553">
                  <c:v>453240</c:v>
                </c:pt>
                <c:pt idx="7554">
                  <c:v>453300</c:v>
                </c:pt>
                <c:pt idx="7555">
                  <c:v>453360</c:v>
                </c:pt>
                <c:pt idx="7556">
                  <c:v>453420</c:v>
                </c:pt>
                <c:pt idx="7557">
                  <c:v>453480</c:v>
                </c:pt>
                <c:pt idx="7558">
                  <c:v>453540</c:v>
                </c:pt>
                <c:pt idx="7559">
                  <c:v>453600</c:v>
                </c:pt>
                <c:pt idx="7560">
                  <c:v>453660</c:v>
                </c:pt>
                <c:pt idx="7561">
                  <c:v>453720</c:v>
                </c:pt>
                <c:pt idx="7562">
                  <c:v>453780</c:v>
                </c:pt>
                <c:pt idx="7563">
                  <c:v>453840</c:v>
                </c:pt>
                <c:pt idx="7564">
                  <c:v>453900</c:v>
                </c:pt>
                <c:pt idx="7565">
                  <c:v>453960</c:v>
                </c:pt>
                <c:pt idx="7566">
                  <c:v>454020</c:v>
                </c:pt>
                <c:pt idx="7567">
                  <c:v>454080</c:v>
                </c:pt>
                <c:pt idx="7568">
                  <c:v>454140</c:v>
                </c:pt>
                <c:pt idx="7569">
                  <c:v>454200</c:v>
                </c:pt>
                <c:pt idx="7570">
                  <c:v>454260</c:v>
                </c:pt>
                <c:pt idx="7571">
                  <c:v>454320</c:v>
                </c:pt>
                <c:pt idx="7572">
                  <c:v>454380</c:v>
                </c:pt>
                <c:pt idx="7573">
                  <c:v>454440</c:v>
                </c:pt>
                <c:pt idx="7574">
                  <c:v>454500</c:v>
                </c:pt>
                <c:pt idx="7575">
                  <c:v>454560</c:v>
                </c:pt>
                <c:pt idx="7576">
                  <c:v>454620</c:v>
                </c:pt>
                <c:pt idx="7577">
                  <c:v>454680</c:v>
                </c:pt>
                <c:pt idx="7578">
                  <c:v>454740</c:v>
                </c:pt>
                <c:pt idx="7579">
                  <c:v>454800</c:v>
                </c:pt>
                <c:pt idx="7580">
                  <c:v>454860</c:v>
                </c:pt>
                <c:pt idx="7581">
                  <c:v>454920</c:v>
                </c:pt>
                <c:pt idx="7582">
                  <c:v>454980</c:v>
                </c:pt>
                <c:pt idx="7583">
                  <c:v>455040</c:v>
                </c:pt>
                <c:pt idx="7584">
                  <c:v>455100</c:v>
                </c:pt>
                <c:pt idx="7585">
                  <c:v>455160</c:v>
                </c:pt>
                <c:pt idx="7586">
                  <c:v>455220</c:v>
                </c:pt>
                <c:pt idx="7587">
                  <c:v>455280</c:v>
                </c:pt>
                <c:pt idx="7588">
                  <c:v>455340</c:v>
                </c:pt>
                <c:pt idx="7589">
                  <c:v>455400</c:v>
                </c:pt>
                <c:pt idx="7590">
                  <c:v>455460</c:v>
                </c:pt>
                <c:pt idx="7591">
                  <c:v>455520</c:v>
                </c:pt>
                <c:pt idx="7592">
                  <c:v>455580</c:v>
                </c:pt>
                <c:pt idx="7593">
                  <c:v>455640</c:v>
                </c:pt>
                <c:pt idx="7594">
                  <c:v>455700</c:v>
                </c:pt>
                <c:pt idx="7595">
                  <c:v>455760</c:v>
                </c:pt>
                <c:pt idx="7596">
                  <c:v>455820</c:v>
                </c:pt>
                <c:pt idx="7597">
                  <c:v>455880</c:v>
                </c:pt>
                <c:pt idx="7598">
                  <c:v>455940</c:v>
                </c:pt>
                <c:pt idx="7599">
                  <c:v>456000</c:v>
                </c:pt>
                <c:pt idx="7600">
                  <c:v>456060</c:v>
                </c:pt>
                <c:pt idx="7601">
                  <c:v>456120</c:v>
                </c:pt>
                <c:pt idx="7602">
                  <c:v>456180</c:v>
                </c:pt>
                <c:pt idx="7603">
                  <c:v>456240</c:v>
                </c:pt>
                <c:pt idx="7604">
                  <c:v>456300</c:v>
                </c:pt>
                <c:pt idx="7605">
                  <c:v>456360</c:v>
                </c:pt>
                <c:pt idx="7606">
                  <c:v>456420</c:v>
                </c:pt>
                <c:pt idx="7607">
                  <c:v>456480</c:v>
                </c:pt>
                <c:pt idx="7608">
                  <c:v>456540</c:v>
                </c:pt>
                <c:pt idx="7609">
                  <c:v>456600</c:v>
                </c:pt>
                <c:pt idx="7610">
                  <c:v>456660</c:v>
                </c:pt>
                <c:pt idx="7611">
                  <c:v>456720</c:v>
                </c:pt>
                <c:pt idx="7612">
                  <c:v>456780</c:v>
                </c:pt>
                <c:pt idx="7613">
                  <c:v>456840</c:v>
                </c:pt>
                <c:pt idx="7614">
                  <c:v>456900</c:v>
                </c:pt>
                <c:pt idx="7615">
                  <c:v>456960</c:v>
                </c:pt>
                <c:pt idx="7616">
                  <c:v>457020</c:v>
                </c:pt>
                <c:pt idx="7617">
                  <c:v>457080</c:v>
                </c:pt>
                <c:pt idx="7618">
                  <c:v>457140</c:v>
                </c:pt>
                <c:pt idx="7619">
                  <c:v>457200</c:v>
                </c:pt>
                <c:pt idx="7620">
                  <c:v>457260</c:v>
                </c:pt>
                <c:pt idx="7621">
                  <c:v>457320</c:v>
                </c:pt>
                <c:pt idx="7622">
                  <c:v>457380</c:v>
                </c:pt>
                <c:pt idx="7623">
                  <c:v>457440</c:v>
                </c:pt>
                <c:pt idx="7624">
                  <c:v>457500</c:v>
                </c:pt>
                <c:pt idx="7625">
                  <c:v>457560</c:v>
                </c:pt>
                <c:pt idx="7626">
                  <c:v>457620</c:v>
                </c:pt>
                <c:pt idx="7627">
                  <c:v>457680</c:v>
                </c:pt>
                <c:pt idx="7628">
                  <c:v>457740</c:v>
                </c:pt>
                <c:pt idx="7629">
                  <c:v>457800</c:v>
                </c:pt>
                <c:pt idx="7630">
                  <c:v>457860</c:v>
                </c:pt>
                <c:pt idx="7631">
                  <c:v>457920</c:v>
                </c:pt>
                <c:pt idx="7632">
                  <c:v>457980</c:v>
                </c:pt>
                <c:pt idx="7633">
                  <c:v>458040</c:v>
                </c:pt>
                <c:pt idx="7634">
                  <c:v>458100</c:v>
                </c:pt>
                <c:pt idx="7635">
                  <c:v>458160</c:v>
                </c:pt>
                <c:pt idx="7636">
                  <c:v>458220</c:v>
                </c:pt>
                <c:pt idx="7637">
                  <c:v>458280</c:v>
                </c:pt>
                <c:pt idx="7638">
                  <c:v>458340</c:v>
                </c:pt>
                <c:pt idx="7639">
                  <c:v>458400</c:v>
                </c:pt>
                <c:pt idx="7640">
                  <c:v>458460</c:v>
                </c:pt>
                <c:pt idx="7641">
                  <c:v>458520</c:v>
                </c:pt>
                <c:pt idx="7642">
                  <c:v>458580</c:v>
                </c:pt>
                <c:pt idx="7643">
                  <c:v>458640</c:v>
                </c:pt>
                <c:pt idx="7644">
                  <c:v>458700</c:v>
                </c:pt>
                <c:pt idx="7645">
                  <c:v>458760</c:v>
                </c:pt>
                <c:pt idx="7646">
                  <c:v>458820</c:v>
                </c:pt>
                <c:pt idx="7647">
                  <c:v>458880</c:v>
                </c:pt>
                <c:pt idx="7648">
                  <c:v>458940</c:v>
                </c:pt>
                <c:pt idx="7649">
                  <c:v>459000</c:v>
                </c:pt>
                <c:pt idx="7650">
                  <c:v>459060</c:v>
                </c:pt>
                <c:pt idx="7651">
                  <c:v>459120</c:v>
                </c:pt>
                <c:pt idx="7652">
                  <c:v>459180</c:v>
                </c:pt>
                <c:pt idx="7653">
                  <c:v>459240</c:v>
                </c:pt>
                <c:pt idx="7654">
                  <c:v>459300</c:v>
                </c:pt>
                <c:pt idx="7655">
                  <c:v>459360</c:v>
                </c:pt>
                <c:pt idx="7656">
                  <c:v>459420</c:v>
                </c:pt>
                <c:pt idx="7657">
                  <c:v>459480</c:v>
                </c:pt>
                <c:pt idx="7658">
                  <c:v>459540</c:v>
                </c:pt>
                <c:pt idx="7659">
                  <c:v>459600</c:v>
                </c:pt>
                <c:pt idx="7660">
                  <c:v>459660</c:v>
                </c:pt>
                <c:pt idx="7661">
                  <c:v>459720</c:v>
                </c:pt>
                <c:pt idx="7662">
                  <c:v>459780</c:v>
                </c:pt>
                <c:pt idx="7663">
                  <c:v>459840</c:v>
                </c:pt>
                <c:pt idx="7664">
                  <c:v>459900</c:v>
                </c:pt>
                <c:pt idx="7665">
                  <c:v>459960</c:v>
                </c:pt>
                <c:pt idx="7666">
                  <c:v>460020</c:v>
                </c:pt>
                <c:pt idx="7667">
                  <c:v>460080</c:v>
                </c:pt>
                <c:pt idx="7668">
                  <c:v>460140</c:v>
                </c:pt>
                <c:pt idx="7669">
                  <c:v>460200</c:v>
                </c:pt>
                <c:pt idx="7670">
                  <c:v>460260</c:v>
                </c:pt>
                <c:pt idx="7671">
                  <c:v>460320</c:v>
                </c:pt>
                <c:pt idx="7672">
                  <c:v>460380</c:v>
                </c:pt>
                <c:pt idx="7673">
                  <c:v>460440</c:v>
                </c:pt>
                <c:pt idx="7674">
                  <c:v>460500</c:v>
                </c:pt>
                <c:pt idx="7675">
                  <c:v>460560</c:v>
                </c:pt>
                <c:pt idx="7676">
                  <c:v>460620</c:v>
                </c:pt>
                <c:pt idx="7677">
                  <c:v>460680</c:v>
                </c:pt>
                <c:pt idx="7678">
                  <c:v>460740</c:v>
                </c:pt>
                <c:pt idx="7679">
                  <c:v>460800</c:v>
                </c:pt>
                <c:pt idx="7680">
                  <c:v>460860</c:v>
                </c:pt>
                <c:pt idx="7681">
                  <c:v>460920</c:v>
                </c:pt>
                <c:pt idx="7682">
                  <c:v>460980</c:v>
                </c:pt>
                <c:pt idx="7683">
                  <c:v>461040</c:v>
                </c:pt>
                <c:pt idx="7684">
                  <c:v>461100</c:v>
                </c:pt>
                <c:pt idx="7685">
                  <c:v>461160</c:v>
                </c:pt>
                <c:pt idx="7686">
                  <c:v>461220</c:v>
                </c:pt>
                <c:pt idx="7687">
                  <c:v>461280</c:v>
                </c:pt>
                <c:pt idx="7688">
                  <c:v>461340</c:v>
                </c:pt>
                <c:pt idx="7689">
                  <c:v>461400</c:v>
                </c:pt>
                <c:pt idx="7690">
                  <c:v>461460</c:v>
                </c:pt>
                <c:pt idx="7691">
                  <c:v>461520</c:v>
                </c:pt>
                <c:pt idx="7692">
                  <c:v>461580</c:v>
                </c:pt>
                <c:pt idx="7693">
                  <c:v>461640</c:v>
                </c:pt>
                <c:pt idx="7694">
                  <c:v>461700</c:v>
                </c:pt>
                <c:pt idx="7695">
                  <c:v>461760</c:v>
                </c:pt>
                <c:pt idx="7696">
                  <c:v>461820</c:v>
                </c:pt>
                <c:pt idx="7697">
                  <c:v>461880</c:v>
                </c:pt>
                <c:pt idx="7698">
                  <c:v>461940</c:v>
                </c:pt>
                <c:pt idx="7699">
                  <c:v>462000</c:v>
                </c:pt>
                <c:pt idx="7700">
                  <c:v>462060</c:v>
                </c:pt>
                <c:pt idx="7701">
                  <c:v>462120</c:v>
                </c:pt>
                <c:pt idx="7702">
                  <c:v>462180</c:v>
                </c:pt>
                <c:pt idx="7703">
                  <c:v>462240</c:v>
                </c:pt>
                <c:pt idx="7704">
                  <c:v>462300</c:v>
                </c:pt>
                <c:pt idx="7705">
                  <c:v>462360</c:v>
                </c:pt>
                <c:pt idx="7706">
                  <c:v>462420</c:v>
                </c:pt>
                <c:pt idx="7707">
                  <c:v>462480</c:v>
                </c:pt>
                <c:pt idx="7708">
                  <c:v>462540</c:v>
                </c:pt>
                <c:pt idx="7709">
                  <c:v>462600</c:v>
                </c:pt>
                <c:pt idx="7710">
                  <c:v>462660</c:v>
                </c:pt>
                <c:pt idx="7711">
                  <c:v>462720</c:v>
                </c:pt>
                <c:pt idx="7712">
                  <c:v>462780</c:v>
                </c:pt>
                <c:pt idx="7713">
                  <c:v>462840</c:v>
                </c:pt>
                <c:pt idx="7714">
                  <c:v>462900</c:v>
                </c:pt>
                <c:pt idx="7715">
                  <c:v>462960</c:v>
                </c:pt>
                <c:pt idx="7716">
                  <c:v>463020</c:v>
                </c:pt>
                <c:pt idx="7717">
                  <c:v>463080</c:v>
                </c:pt>
                <c:pt idx="7718">
                  <c:v>463140</c:v>
                </c:pt>
                <c:pt idx="7719">
                  <c:v>463200</c:v>
                </c:pt>
                <c:pt idx="7720">
                  <c:v>463260</c:v>
                </c:pt>
                <c:pt idx="7721">
                  <c:v>463320</c:v>
                </c:pt>
                <c:pt idx="7722">
                  <c:v>463380</c:v>
                </c:pt>
                <c:pt idx="7723">
                  <c:v>463440</c:v>
                </c:pt>
                <c:pt idx="7724">
                  <c:v>463500</c:v>
                </c:pt>
                <c:pt idx="7725">
                  <c:v>463560</c:v>
                </c:pt>
                <c:pt idx="7726">
                  <c:v>463620</c:v>
                </c:pt>
                <c:pt idx="7727">
                  <c:v>463680</c:v>
                </c:pt>
                <c:pt idx="7728">
                  <c:v>463740</c:v>
                </c:pt>
                <c:pt idx="7729">
                  <c:v>463800</c:v>
                </c:pt>
                <c:pt idx="7730">
                  <c:v>463860</c:v>
                </c:pt>
                <c:pt idx="7731">
                  <c:v>463920</c:v>
                </c:pt>
                <c:pt idx="7732">
                  <c:v>463980</c:v>
                </c:pt>
                <c:pt idx="7733">
                  <c:v>464040</c:v>
                </c:pt>
                <c:pt idx="7734">
                  <c:v>464100</c:v>
                </c:pt>
                <c:pt idx="7735">
                  <c:v>464160</c:v>
                </c:pt>
                <c:pt idx="7736">
                  <c:v>464220</c:v>
                </c:pt>
                <c:pt idx="7737">
                  <c:v>464280</c:v>
                </c:pt>
                <c:pt idx="7738">
                  <c:v>464340</c:v>
                </c:pt>
                <c:pt idx="7739">
                  <c:v>464400</c:v>
                </c:pt>
                <c:pt idx="7740">
                  <c:v>464460</c:v>
                </c:pt>
                <c:pt idx="7741">
                  <c:v>464520</c:v>
                </c:pt>
                <c:pt idx="7742">
                  <c:v>464580</c:v>
                </c:pt>
                <c:pt idx="7743">
                  <c:v>464640</c:v>
                </c:pt>
                <c:pt idx="7744">
                  <c:v>464700</c:v>
                </c:pt>
                <c:pt idx="7745">
                  <c:v>464760</c:v>
                </c:pt>
                <c:pt idx="7746">
                  <c:v>464820</c:v>
                </c:pt>
                <c:pt idx="7747">
                  <c:v>464880</c:v>
                </c:pt>
                <c:pt idx="7748">
                  <c:v>464940</c:v>
                </c:pt>
                <c:pt idx="7749">
                  <c:v>465000</c:v>
                </c:pt>
                <c:pt idx="7750">
                  <c:v>465060</c:v>
                </c:pt>
                <c:pt idx="7751">
                  <c:v>465120</c:v>
                </c:pt>
                <c:pt idx="7752">
                  <c:v>465180</c:v>
                </c:pt>
                <c:pt idx="7753">
                  <c:v>465240</c:v>
                </c:pt>
                <c:pt idx="7754">
                  <c:v>465300</c:v>
                </c:pt>
                <c:pt idx="7755">
                  <c:v>465360</c:v>
                </c:pt>
                <c:pt idx="7756">
                  <c:v>465420</c:v>
                </c:pt>
                <c:pt idx="7757">
                  <c:v>465480</c:v>
                </c:pt>
                <c:pt idx="7758">
                  <c:v>465540</c:v>
                </c:pt>
                <c:pt idx="7759">
                  <c:v>465600</c:v>
                </c:pt>
                <c:pt idx="7760">
                  <c:v>465660</c:v>
                </c:pt>
                <c:pt idx="7761">
                  <c:v>465720</c:v>
                </c:pt>
                <c:pt idx="7762">
                  <c:v>465780</c:v>
                </c:pt>
                <c:pt idx="7763">
                  <c:v>465840</c:v>
                </c:pt>
                <c:pt idx="7764">
                  <c:v>465900</c:v>
                </c:pt>
                <c:pt idx="7765">
                  <c:v>465960</c:v>
                </c:pt>
                <c:pt idx="7766">
                  <c:v>466020</c:v>
                </c:pt>
                <c:pt idx="7767">
                  <c:v>466080</c:v>
                </c:pt>
                <c:pt idx="7768">
                  <c:v>466140</c:v>
                </c:pt>
                <c:pt idx="7769">
                  <c:v>466200</c:v>
                </c:pt>
                <c:pt idx="7770">
                  <c:v>466260</c:v>
                </c:pt>
                <c:pt idx="7771">
                  <c:v>466320</c:v>
                </c:pt>
                <c:pt idx="7772">
                  <c:v>466380</c:v>
                </c:pt>
                <c:pt idx="7773">
                  <c:v>466440</c:v>
                </c:pt>
                <c:pt idx="7774">
                  <c:v>466500</c:v>
                </c:pt>
                <c:pt idx="7775">
                  <c:v>466560</c:v>
                </c:pt>
                <c:pt idx="7776">
                  <c:v>466620</c:v>
                </c:pt>
                <c:pt idx="7777">
                  <c:v>466680</c:v>
                </c:pt>
                <c:pt idx="7778">
                  <c:v>466740</c:v>
                </c:pt>
                <c:pt idx="7779">
                  <c:v>466800</c:v>
                </c:pt>
                <c:pt idx="7780">
                  <c:v>466860</c:v>
                </c:pt>
                <c:pt idx="7781">
                  <c:v>466920</c:v>
                </c:pt>
                <c:pt idx="7782">
                  <c:v>466980</c:v>
                </c:pt>
                <c:pt idx="7783">
                  <c:v>467040</c:v>
                </c:pt>
                <c:pt idx="7784">
                  <c:v>467100</c:v>
                </c:pt>
                <c:pt idx="7785">
                  <c:v>467160</c:v>
                </c:pt>
                <c:pt idx="7786">
                  <c:v>467220</c:v>
                </c:pt>
                <c:pt idx="7787">
                  <c:v>467280</c:v>
                </c:pt>
                <c:pt idx="7788">
                  <c:v>467340</c:v>
                </c:pt>
                <c:pt idx="7789">
                  <c:v>467400</c:v>
                </c:pt>
                <c:pt idx="7790">
                  <c:v>467460</c:v>
                </c:pt>
                <c:pt idx="7791">
                  <c:v>467520</c:v>
                </c:pt>
                <c:pt idx="7792">
                  <c:v>467580</c:v>
                </c:pt>
                <c:pt idx="7793">
                  <c:v>467640</c:v>
                </c:pt>
                <c:pt idx="7794">
                  <c:v>467700</c:v>
                </c:pt>
                <c:pt idx="7795">
                  <c:v>467760</c:v>
                </c:pt>
                <c:pt idx="7796">
                  <c:v>467820</c:v>
                </c:pt>
                <c:pt idx="7797">
                  <c:v>467880</c:v>
                </c:pt>
                <c:pt idx="7798">
                  <c:v>467940</c:v>
                </c:pt>
                <c:pt idx="7799">
                  <c:v>468000</c:v>
                </c:pt>
                <c:pt idx="7800">
                  <c:v>468060</c:v>
                </c:pt>
                <c:pt idx="7801">
                  <c:v>468120</c:v>
                </c:pt>
                <c:pt idx="7802">
                  <c:v>468180</c:v>
                </c:pt>
                <c:pt idx="7803">
                  <c:v>468240</c:v>
                </c:pt>
                <c:pt idx="7804">
                  <c:v>468300</c:v>
                </c:pt>
                <c:pt idx="7805">
                  <c:v>468360</c:v>
                </c:pt>
                <c:pt idx="7806">
                  <c:v>468420</c:v>
                </c:pt>
                <c:pt idx="7807">
                  <c:v>468480</c:v>
                </c:pt>
                <c:pt idx="7808">
                  <c:v>468540</c:v>
                </c:pt>
                <c:pt idx="7809">
                  <c:v>468600</c:v>
                </c:pt>
                <c:pt idx="7810">
                  <c:v>468660</c:v>
                </c:pt>
                <c:pt idx="7811">
                  <c:v>468720</c:v>
                </c:pt>
                <c:pt idx="7812">
                  <c:v>468780</c:v>
                </c:pt>
                <c:pt idx="7813">
                  <c:v>468840</c:v>
                </c:pt>
                <c:pt idx="7814">
                  <c:v>468900</c:v>
                </c:pt>
                <c:pt idx="7815">
                  <c:v>468960</c:v>
                </c:pt>
                <c:pt idx="7816">
                  <c:v>469020</c:v>
                </c:pt>
                <c:pt idx="7817">
                  <c:v>469080</c:v>
                </c:pt>
                <c:pt idx="7818">
                  <c:v>469140</c:v>
                </c:pt>
                <c:pt idx="7819">
                  <c:v>469200</c:v>
                </c:pt>
                <c:pt idx="7820">
                  <c:v>469260</c:v>
                </c:pt>
                <c:pt idx="7821">
                  <c:v>469320</c:v>
                </c:pt>
                <c:pt idx="7822">
                  <c:v>469380</c:v>
                </c:pt>
                <c:pt idx="7823">
                  <c:v>469440</c:v>
                </c:pt>
                <c:pt idx="7824">
                  <c:v>469500</c:v>
                </c:pt>
                <c:pt idx="7825">
                  <c:v>469560</c:v>
                </c:pt>
                <c:pt idx="7826">
                  <c:v>469620</c:v>
                </c:pt>
                <c:pt idx="7827">
                  <c:v>469680</c:v>
                </c:pt>
                <c:pt idx="7828">
                  <c:v>469740</c:v>
                </c:pt>
                <c:pt idx="7829">
                  <c:v>469800</c:v>
                </c:pt>
                <c:pt idx="7830">
                  <c:v>469860</c:v>
                </c:pt>
                <c:pt idx="7831">
                  <c:v>469920</c:v>
                </c:pt>
                <c:pt idx="7832">
                  <c:v>469980</c:v>
                </c:pt>
                <c:pt idx="7833">
                  <c:v>470040</c:v>
                </c:pt>
                <c:pt idx="7834">
                  <c:v>470100</c:v>
                </c:pt>
                <c:pt idx="7835">
                  <c:v>470160</c:v>
                </c:pt>
                <c:pt idx="7836">
                  <c:v>470220</c:v>
                </c:pt>
                <c:pt idx="7837">
                  <c:v>470280</c:v>
                </c:pt>
                <c:pt idx="7838">
                  <c:v>470340</c:v>
                </c:pt>
                <c:pt idx="7839">
                  <c:v>470400</c:v>
                </c:pt>
                <c:pt idx="7840">
                  <c:v>470460</c:v>
                </c:pt>
                <c:pt idx="7841">
                  <c:v>470520</c:v>
                </c:pt>
                <c:pt idx="7842">
                  <c:v>470580</c:v>
                </c:pt>
                <c:pt idx="7843">
                  <c:v>470640</c:v>
                </c:pt>
                <c:pt idx="7844">
                  <c:v>470700</c:v>
                </c:pt>
                <c:pt idx="7845">
                  <c:v>470760</c:v>
                </c:pt>
                <c:pt idx="7846">
                  <c:v>470820</c:v>
                </c:pt>
                <c:pt idx="7847">
                  <c:v>470880</c:v>
                </c:pt>
                <c:pt idx="7848">
                  <c:v>470940</c:v>
                </c:pt>
                <c:pt idx="7849">
                  <c:v>471000</c:v>
                </c:pt>
                <c:pt idx="7850">
                  <c:v>471060</c:v>
                </c:pt>
                <c:pt idx="7851">
                  <c:v>471120</c:v>
                </c:pt>
                <c:pt idx="7852">
                  <c:v>471180</c:v>
                </c:pt>
                <c:pt idx="7853">
                  <c:v>471240</c:v>
                </c:pt>
                <c:pt idx="7854">
                  <c:v>471300</c:v>
                </c:pt>
                <c:pt idx="7855">
                  <c:v>471360</c:v>
                </c:pt>
                <c:pt idx="7856">
                  <c:v>471420</c:v>
                </c:pt>
                <c:pt idx="7857">
                  <c:v>471480</c:v>
                </c:pt>
                <c:pt idx="7858">
                  <c:v>471540</c:v>
                </c:pt>
                <c:pt idx="7859">
                  <c:v>471600</c:v>
                </c:pt>
                <c:pt idx="7860">
                  <c:v>471660</c:v>
                </c:pt>
                <c:pt idx="7861">
                  <c:v>471720</c:v>
                </c:pt>
                <c:pt idx="7862">
                  <c:v>471780</c:v>
                </c:pt>
                <c:pt idx="7863">
                  <c:v>471840</c:v>
                </c:pt>
                <c:pt idx="7864">
                  <c:v>471900</c:v>
                </c:pt>
                <c:pt idx="7865">
                  <c:v>471960</c:v>
                </c:pt>
                <c:pt idx="7866">
                  <c:v>472020</c:v>
                </c:pt>
                <c:pt idx="7867">
                  <c:v>472080</c:v>
                </c:pt>
                <c:pt idx="7868">
                  <c:v>472140</c:v>
                </c:pt>
                <c:pt idx="7869">
                  <c:v>472200</c:v>
                </c:pt>
                <c:pt idx="7870">
                  <c:v>472260</c:v>
                </c:pt>
                <c:pt idx="7871">
                  <c:v>472320</c:v>
                </c:pt>
                <c:pt idx="7872">
                  <c:v>472380</c:v>
                </c:pt>
                <c:pt idx="7873">
                  <c:v>472440</c:v>
                </c:pt>
                <c:pt idx="7874">
                  <c:v>472500</c:v>
                </c:pt>
                <c:pt idx="7875">
                  <c:v>472560</c:v>
                </c:pt>
                <c:pt idx="7876">
                  <c:v>472620</c:v>
                </c:pt>
                <c:pt idx="7877">
                  <c:v>472680</c:v>
                </c:pt>
                <c:pt idx="7878">
                  <c:v>472740</c:v>
                </c:pt>
                <c:pt idx="7879">
                  <c:v>472800</c:v>
                </c:pt>
                <c:pt idx="7880">
                  <c:v>472860</c:v>
                </c:pt>
                <c:pt idx="7881">
                  <c:v>472920</c:v>
                </c:pt>
                <c:pt idx="7882">
                  <c:v>472980</c:v>
                </c:pt>
                <c:pt idx="7883">
                  <c:v>473040</c:v>
                </c:pt>
                <c:pt idx="7884">
                  <c:v>473100</c:v>
                </c:pt>
                <c:pt idx="7885">
                  <c:v>473160</c:v>
                </c:pt>
                <c:pt idx="7886">
                  <c:v>473220</c:v>
                </c:pt>
                <c:pt idx="7887">
                  <c:v>473280</c:v>
                </c:pt>
                <c:pt idx="7888">
                  <c:v>473340</c:v>
                </c:pt>
                <c:pt idx="7889">
                  <c:v>473400</c:v>
                </c:pt>
                <c:pt idx="7890">
                  <c:v>473460</c:v>
                </c:pt>
                <c:pt idx="7891">
                  <c:v>473520</c:v>
                </c:pt>
                <c:pt idx="7892">
                  <c:v>473580</c:v>
                </c:pt>
                <c:pt idx="7893">
                  <c:v>473640</c:v>
                </c:pt>
                <c:pt idx="7894">
                  <c:v>473700</c:v>
                </c:pt>
                <c:pt idx="7895">
                  <c:v>473760</c:v>
                </c:pt>
                <c:pt idx="7896">
                  <c:v>473820</c:v>
                </c:pt>
                <c:pt idx="7897">
                  <c:v>473880</c:v>
                </c:pt>
                <c:pt idx="7898">
                  <c:v>473940</c:v>
                </c:pt>
                <c:pt idx="7899">
                  <c:v>474000</c:v>
                </c:pt>
                <c:pt idx="7900">
                  <c:v>474060</c:v>
                </c:pt>
                <c:pt idx="7901">
                  <c:v>474120</c:v>
                </c:pt>
                <c:pt idx="7902">
                  <c:v>474180</c:v>
                </c:pt>
                <c:pt idx="7903">
                  <c:v>474240</c:v>
                </c:pt>
                <c:pt idx="7904">
                  <c:v>474300</c:v>
                </c:pt>
                <c:pt idx="7905">
                  <c:v>474360</c:v>
                </c:pt>
                <c:pt idx="7906">
                  <c:v>474420</c:v>
                </c:pt>
                <c:pt idx="7907">
                  <c:v>474480</c:v>
                </c:pt>
                <c:pt idx="7908">
                  <c:v>474540</c:v>
                </c:pt>
                <c:pt idx="7909">
                  <c:v>474600</c:v>
                </c:pt>
                <c:pt idx="7910">
                  <c:v>474660</c:v>
                </c:pt>
                <c:pt idx="7911">
                  <c:v>474720</c:v>
                </c:pt>
                <c:pt idx="7912">
                  <c:v>474780</c:v>
                </c:pt>
                <c:pt idx="7913">
                  <c:v>474840</c:v>
                </c:pt>
                <c:pt idx="7914">
                  <c:v>474900</c:v>
                </c:pt>
                <c:pt idx="7915">
                  <c:v>474960</c:v>
                </c:pt>
                <c:pt idx="7916">
                  <c:v>475020</c:v>
                </c:pt>
                <c:pt idx="7917">
                  <c:v>475080</c:v>
                </c:pt>
                <c:pt idx="7918">
                  <c:v>475140</c:v>
                </c:pt>
                <c:pt idx="7919">
                  <c:v>475200</c:v>
                </c:pt>
                <c:pt idx="7920">
                  <c:v>475260</c:v>
                </c:pt>
                <c:pt idx="7921">
                  <c:v>475320</c:v>
                </c:pt>
                <c:pt idx="7922">
                  <c:v>475380</c:v>
                </c:pt>
                <c:pt idx="7923">
                  <c:v>475440</c:v>
                </c:pt>
                <c:pt idx="7924">
                  <c:v>475500</c:v>
                </c:pt>
                <c:pt idx="7925">
                  <c:v>475560</c:v>
                </c:pt>
                <c:pt idx="7926">
                  <c:v>475620</c:v>
                </c:pt>
                <c:pt idx="7927">
                  <c:v>475680</c:v>
                </c:pt>
                <c:pt idx="7928">
                  <c:v>475740</c:v>
                </c:pt>
                <c:pt idx="7929">
                  <c:v>475800</c:v>
                </c:pt>
                <c:pt idx="7930">
                  <c:v>475860</c:v>
                </c:pt>
                <c:pt idx="7931">
                  <c:v>475920</c:v>
                </c:pt>
                <c:pt idx="7932">
                  <c:v>475980</c:v>
                </c:pt>
                <c:pt idx="7933">
                  <c:v>476040</c:v>
                </c:pt>
                <c:pt idx="7934">
                  <c:v>476100</c:v>
                </c:pt>
                <c:pt idx="7935">
                  <c:v>476160</c:v>
                </c:pt>
                <c:pt idx="7936">
                  <c:v>476220</c:v>
                </c:pt>
                <c:pt idx="7937">
                  <c:v>476280</c:v>
                </c:pt>
                <c:pt idx="7938">
                  <c:v>476340</c:v>
                </c:pt>
                <c:pt idx="7939">
                  <c:v>476400</c:v>
                </c:pt>
                <c:pt idx="7940">
                  <c:v>476460</c:v>
                </c:pt>
                <c:pt idx="7941">
                  <c:v>476520</c:v>
                </c:pt>
                <c:pt idx="7942">
                  <c:v>476580</c:v>
                </c:pt>
                <c:pt idx="7943">
                  <c:v>476640</c:v>
                </c:pt>
                <c:pt idx="7944">
                  <c:v>476700</c:v>
                </c:pt>
                <c:pt idx="7945">
                  <c:v>476760</c:v>
                </c:pt>
                <c:pt idx="7946">
                  <c:v>476820</c:v>
                </c:pt>
                <c:pt idx="7947">
                  <c:v>476880</c:v>
                </c:pt>
                <c:pt idx="7948">
                  <c:v>476940</c:v>
                </c:pt>
                <c:pt idx="7949">
                  <c:v>477000</c:v>
                </c:pt>
                <c:pt idx="7950">
                  <c:v>477060</c:v>
                </c:pt>
                <c:pt idx="7951">
                  <c:v>477120</c:v>
                </c:pt>
                <c:pt idx="7952">
                  <c:v>477180</c:v>
                </c:pt>
                <c:pt idx="7953">
                  <c:v>477240</c:v>
                </c:pt>
                <c:pt idx="7954">
                  <c:v>477300</c:v>
                </c:pt>
                <c:pt idx="7955">
                  <c:v>477360</c:v>
                </c:pt>
                <c:pt idx="7956">
                  <c:v>477420</c:v>
                </c:pt>
                <c:pt idx="7957">
                  <c:v>477480</c:v>
                </c:pt>
                <c:pt idx="7958">
                  <c:v>477540</c:v>
                </c:pt>
                <c:pt idx="7959">
                  <c:v>477600</c:v>
                </c:pt>
                <c:pt idx="7960">
                  <c:v>477660</c:v>
                </c:pt>
                <c:pt idx="7961">
                  <c:v>477720</c:v>
                </c:pt>
                <c:pt idx="7962">
                  <c:v>477780</c:v>
                </c:pt>
                <c:pt idx="7963">
                  <c:v>477840</c:v>
                </c:pt>
                <c:pt idx="7964">
                  <c:v>477900</c:v>
                </c:pt>
                <c:pt idx="7965">
                  <c:v>477960</c:v>
                </c:pt>
                <c:pt idx="7966">
                  <c:v>478020</c:v>
                </c:pt>
                <c:pt idx="7967">
                  <c:v>478080</c:v>
                </c:pt>
                <c:pt idx="7968">
                  <c:v>478140</c:v>
                </c:pt>
                <c:pt idx="7969">
                  <c:v>478200</c:v>
                </c:pt>
                <c:pt idx="7970">
                  <c:v>478260</c:v>
                </c:pt>
                <c:pt idx="7971">
                  <c:v>478320</c:v>
                </c:pt>
                <c:pt idx="7972">
                  <c:v>478380</c:v>
                </c:pt>
                <c:pt idx="7973">
                  <c:v>478440</c:v>
                </c:pt>
                <c:pt idx="7974">
                  <c:v>478500</c:v>
                </c:pt>
                <c:pt idx="7975">
                  <c:v>478560</c:v>
                </c:pt>
                <c:pt idx="7976">
                  <c:v>478620</c:v>
                </c:pt>
                <c:pt idx="7977">
                  <c:v>478680</c:v>
                </c:pt>
                <c:pt idx="7978">
                  <c:v>478740</c:v>
                </c:pt>
                <c:pt idx="7979">
                  <c:v>478800</c:v>
                </c:pt>
                <c:pt idx="7980">
                  <c:v>478860</c:v>
                </c:pt>
                <c:pt idx="7981">
                  <c:v>478920</c:v>
                </c:pt>
                <c:pt idx="7982">
                  <c:v>478980</c:v>
                </c:pt>
                <c:pt idx="7983">
                  <c:v>479040</c:v>
                </c:pt>
                <c:pt idx="7984">
                  <c:v>479100</c:v>
                </c:pt>
                <c:pt idx="7985">
                  <c:v>479160</c:v>
                </c:pt>
                <c:pt idx="7986">
                  <c:v>479220</c:v>
                </c:pt>
                <c:pt idx="7987">
                  <c:v>479280</c:v>
                </c:pt>
                <c:pt idx="7988">
                  <c:v>479340</c:v>
                </c:pt>
                <c:pt idx="7989">
                  <c:v>479400</c:v>
                </c:pt>
                <c:pt idx="7990">
                  <c:v>479460</c:v>
                </c:pt>
                <c:pt idx="7991">
                  <c:v>479520</c:v>
                </c:pt>
                <c:pt idx="7992">
                  <c:v>479580</c:v>
                </c:pt>
                <c:pt idx="7993">
                  <c:v>479640</c:v>
                </c:pt>
                <c:pt idx="7994">
                  <c:v>479700</c:v>
                </c:pt>
                <c:pt idx="7995">
                  <c:v>479760</c:v>
                </c:pt>
                <c:pt idx="7996">
                  <c:v>479820</c:v>
                </c:pt>
                <c:pt idx="7997">
                  <c:v>479880</c:v>
                </c:pt>
                <c:pt idx="7998">
                  <c:v>479940</c:v>
                </c:pt>
                <c:pt idx="7999">
                  <c:v>480000</c:v>
                </c:pt>
                <c:pt idx="8000">
                  <c:v>480060</c:v>
                </c:pt>
                <c:pt idx="8001">
                  <c:v>480120</c:v>
                </c:pt>
                <c:pt idx="8002">
                  <c:v>480180</c:v>
                </c:pt>
                <c:pt idx="8003">
                  <c:v>480240</c:v>
                </c:pt>
                <c:pt idx="8004">
                  <c:v>480300</c:v>
                </c:pt>
                <c:pt idx="8005">
                  <c:v>480360</c:v>
                </c:pt>
                <c:pt idx="8006">
                  <c:v>480420</c:v>
                </c:pt>
                <c:pt idx="8007">
                  <c:v>480480</c:v>
                </c:pt>
                <c:pt idx="8008">
                  <c:v>480540</c:v>
                </c:pt>
                <c:pt idx="8009">
                  <c:v>480600</c:v>
                </c:pt>
                <c:pt idx="8010">
                  <c:v>480660</c:v>
                </c:pt>
                <c:pt idx="8011">
                  <c:v>480720</c:v>
                </c:pt>
                <c:pt idx="8012">
                  <c:v>480780</c:v>
                </c:pt>
                <c:pt idx="8013">
                  <c:v>480840</c:v>
                </c:pt>
                <c:pt idx="8014">
                  <c:v>480900</c:v>
                </c:pt>
                <c:pt idx="8015">
                  <c:v>480960</c:v>
                </c:pt>
                <c:pt idx="8016">
                  <c:v>481020</c:v>
                </c:pt>
                <c:pt idx="8017">
                  <c:v>481080</c:v>
                </c:pt>
                <c:pt idx="8018">
                  <c:v>481140</c:v>
                </c:pt>
                <c:pt idx="8019">
                  <c:v>481200</c:v>
                </c:pt>
                <c:pt idx="8020">
                  <c:v>481260</c:v>
                </c:pt>
                <c:pt idx="8021">
                  <c:v>481320</c:v>
                </c:pt>
                <c:pt idx="8022">
                  <c:v>481380</c:v>
                </c:pt>
                <c:pt idx="8023">
                  <c:v>481440</c:v>
                </c:pt>
                <c:pt idx="8024">
                  <c:v>481500</c:v>
                </c:pt>
                <c:pt idx="8025">
                  <c:v>481560</c:v>
                </c:pt>
                <c:pt idx="8026">
                  <c:v>481620</c:v>
                </c:pt>
                <c:pt idx="8027">
                  <c:v>481680</c:v>
                </c:pt>
                <c:pt idx="8028">
                  <c:v>481740</c:v>
                </c:pt>
                <c:pt idx="8029">
                  <c:v>481800</c:v>
                </c:pt>
                <c:pt idx="8030">
                  <c:v>481860</c:v>
                </c:pt>
                <c:pt idx="8031">
                  <c:v>481920</c:v>
                </c:pt>
                <c:pt idx="8032">
                  <c:v>481980</c:v>
                </c:pt>
                <c:pt idx="8033">
                  <c:v>482040</c:v>
                </c:pt>
                <c:pt idx="8034">
                  <c:v>482100</c:v>
                </c:pt>
                <c:pt idx="8035">
                  <c:v>482160</c:v>
                </c:pt>
                <c:pt idx="8036">
                  <c:v>482220</c:v>
                </c:pt>
                <c:pt idx="8037">
                  <c:v>482280</c:v>
                </c:pt>
                <c:pt idx="8038">
                  <c:v>482340</c:v>
                </c:pt>
                <c:pt idx="8039">
                  <c:v>482400</c:v>
                </c:pt>
                <c:pt idx="8040">
                  <c:v>482460</c:v>
                </c:pt>
                <c:pt idx="8041">
                  <c:v>482520</c:v>
                </c:pt>
                <c:pt idx="8042">
                  <c:v>482580</c:v>
                </c:pt>
                <c:pt idx="8043">
                  <c:v>482640</c:v>
                </c:pt>
                <c:pt idx="8044">
                  <c:v>482700</c:v>
                </c:pt>
                <c:pt idx="8045">
                  <c:v>482760</c:v>
                </c:pt>
                <c:pt idx="8046">
                  <c:v>482820</c:v>
                </c:pt>
                <c:pt idx="8047">
                  <c:v>482880</c:v>
                </c:pt>
                <c:pt idx="8048">
                  <c:v>482940</c:v>
                </c:pt>
                <c:pt idx="8049">
                  <c:v>483000</c:v>
                </c:pt>
                <c:pt idx="8050">
                  <c:v>483060</c:v>
                </c:pt>
                <c:pt idx="8051">
                  <c:v>483120</c:v>
                </c:pt>
                <c:pt idx="8052">
                  <c:v>483180</c:v>
                </c:pt>
                <c:pt idx="8053">
                  <c:v>483240</c:v>
                </c:pt>
                <c:pt idx="8054">
                  <c:v>483300</c:v>
                </c:pt>
                <c:pt idx="8055">
                  <c:v>483360</c:v>
                </c:pt>
                <c:pt idx="8056">
                  <c:v>483420</c:v>
                </c:pt>
                <c:pt idx="8057">
                  <c:v>483480</c:v>
                </c:pt>
                <c:pt idx="8058">
                  <c:v>483540</c:v>
                </c:pt>
                <c:pt idx="8059">
                  <c:v>483600</c:v>
                </c:pt>
                <c:pt idx="8060">
                  <c:v>483660</c:v>
                </c:pt>
                <c:pt idx="8061">
                  <c:v>483720</c:v>
                </c:pt>
                <c:pt idx="8062">
                  <c:v>483780</c:v>
                </c:pt>
                <c:pt idx="8063">
                  <c:v>483840</c:v>
                </c:pt>
                <c:pt idx="8064">
                  <c:v>483900</c:v>
                </c:pt>
                <c:pt idx="8065">
                  <c:v>483960</c:v>
                </c:pt>
                <c:pt idx="8066">
                  <c:v>484020</c:v>
                </c:pt>
                <c:pt idx="8067">
                  <c:v>484080</c:v>
                </c:pt>
                <c:pt idx="8068">
                  <c:v>484140</c:v>
                </c:pt>
                <c:pt idx="8069">
                  <c:v>484200</c:v>
                </c:pt>
                <c:pt idx="8070">
                  <c:v>484260</c:v>
                </c:pt>
                <c:pt idx="8071">
                  <c:v>484320</c:v>
                </c:pt>
                <c:pt idx="8072">
                  <c:v>484380</c:v>
                </c:pt>
                <c:pt idx="8073">
                  <c:v>484440</c:v>
                </c:pt>
                <c:pt idx="8074">
                  <c:v>484500</c:v>
                </c:pt>
                <c:pt idx="8075">
                  <c:v>484560</c:v>
                </c:pt>
                <c:pt idx="8076">
                  <c:v>484620</c:v>
                </c:pt>
                <c:pt idx="8077">
                  <c:v>484680</c:v>
                </c:pt>
                <c:pt idx="8078">
                  <c:v>484740</c:v>
                </c:pt>
                <c:pt idx="8079">
                  <c:v>484800</c:v>
                </c:pt>
                <c:pt idx="8080">
                  <c:v>484860</c:v>
                </c:pt>
                <c:pt idx="8081">
                  <c:v>484920</c:v>
                </c:pt>
                <c:pt idx="8082">
                  <c:v>484980</c:v>
                </c:pt>
                <c:pt idx="8083">
                  <c:v>485040</c:v>
                </c:pt>
                <c:pt idx="8084">
                  <c:v>485100</c:v>
                </c:pt>
                <c:pt idx="8085">
                  <c:v>485160</c:v>
                </c:pt>
                <c:pt idx="8086">
                  <c:v>485220</c:v>
                </c:pt>
                <c:pt idx="8087">
                  <c:v>485280</c:v>
                </c:pt>
                <c:pt idx="8088">
                  <c:v>485340</c:v>
                </c:pt>
                <c:pt idx="8089">
                  <c:v>485400</c:v>
                </c:pt>
                <c:pt idx="8090">
                  <c:v>485460</c:v>
                </c:pt>
                <c:pt idx="8091">
                  <c:v>485520</c:v>
                </c:pt>
                <c:pt idx="8092">
                  <c:v>485580</c:v>
                </c:pt>
                <c:pt idx="8093">
                  <c:v>485640</c:v>
                </c:pt>
                <c:pt idx="8094">
                  <c:v>485700</c:v>
                </c:pt>
                <c:pt idx="8095">
                  <c:v>485760</c:v>
                </c:pt>
                <c:pt idx="8096">
                  <c:v>485820</c:v>
                </c:pt>
                <c:pt idx="8097">
                  <c:v>485880</c:v>
                </c:pt>
                <c:pt idx="8098">
                  <c:v>485940</c:v>
                </c:pt>
                <c:pt idx="8099">
                  <c:v>486000</c:v>
                </c:pt>
                <c:pt idx="8100">
                  <c:v>486060</c:v>
                </c:pt>
                <c:pt idx="8101">
                  <c:v>486120</c:v>
                </c:pt>
                <c:pt idx="8102">
                  <c:v>486180</c:v>
                </c:pt>
                <c:pt idx="8103">
                  <c:v>486240</c:v>
                </c:pt>
                <c:pt idx="8104">
                  <c:v>486300</c:v>
                </c:pt>
                <c:pt idx="8105">
                  <c:v>486360</c:v>
                </c:pt>
                <c:pt idx="8106">
                  <c:v>486420</c:v>
                </c:pt>
                <c:pt idx="8107">
                  <c:v>486480</c:v>
                </c:pt>
                <c:pt idx="8108">
                  <c:v>486540</c:v>
                </c:pt>
                <c:pt idx="8109">
                  <c:v>486600</c:v>
                </c:pt>
                <c:pt idx="8110">
                  <c:v>486660</c:v>
                </c:pt>
                <c:pt idx="8111">
                  <c:v>486720</c:v>
                </c:pt>
                <c:pt idx="8112">
                  <c:v>486780</c:v>
                </c:pt>
                <c:pt idx="8113">
                  <c:v>486840</c:v>
                </c:pt>
                <c:pt idx="8114">
                  <c:v>486900</c:v>
                </c:pt>
                <c:pt idx="8115">
                  <c:v>486960</c:v>
                </c:pt>
                <c:pt idx="8116">
                  <c:v>487020</c:v>
                </c:pt>
                <c:pt idx="8117">
                  <c:v>487080</c:v>
                </c:pt>
                <c:pt idx="8118">
                  <c:v>487140</c:v>
                </c:pt>
                <c:pt idx="8119">
                  <c:v>487200</c:v>
                </c:pt>
                <c:pt idx="8120">
                  <c:v>487260</c:v>
                </c:pt>
                <c:pt idx="8121">
                  <c:v>487320</c:v>
                </c:pt>
                <c:pt idx="8122">
                  <c:v>487380</c:v>
                </c:pt>
                <c:pt idx="8123">
                  <c:v>487440</c:v>
                </c:pt>
                <c:pt idx="8124">
                  <c:v>487500</c:v>
                </c:pt>
                <c:pt idx="8125">
                  <c:v>487560</c:v>
                </c:pt>
                <c:pt idx="8126">
                  <c:v>487620</c:v>
                </c:pt>
                <c:pt idx="8127">
                  <c:v>487680</c:v>
                </c:pt>
                <c:pt idx="8128">
                  <c:v>487740</c:v>
                </c:pt>
                <c:pt idx="8129">
                  <c:v>487800</c:v>
                </c:pt>
                <c:pt idx="8130">
                  <c:v>487860</c:v>
                </c:pt>
                <c:pt idx="8131">
                  <c:v>487920</c:v>
                </c:pt>
                <c:pt idx="8132">
                  <c:v>487980</c:v>
                </c:pt>
                <c:pt idx="8133">
                  <c:v>488040</c:v>
                </c:pt>
                <c:pt idx="8134">
                  <c:v>488100</c:v>
                </c:pt>
                <c:pt idx="8135">
                  <c:v>488160</c:v>
                </c:pt>
                <c:pt idx="8136">
                  <c:v>488220</c:v>
                </c:pt>
                <c:pt idx="8137">
                  <c:v>488280</c:v>
                </c:pt>
                <c:pt idx="8138">
                  <c:v>488340</c:v>
                </c:pt>
                <c:pt idx="8139">
                  <c:v>488400</c:v>
                </c:pt>
                <c:pt idx="8140">
                  <c:v>488460</c:v>
                </c:pt>
                <c:pt idx="8141">
                  <c:v>488520</c:v>
                </c:pt>
                <c:pt idx="8142">
                  <c:v>488580</c:v>
                </c:pt>
                <c:pt idx="8143">
                  <c:v>488640</c:v>
                </c:pt>
                <c:pt idx="8144">
                  <c:v>488700</c:v>
                </c:pt>
                <c:pt idx="8145">
                  <c:v>488760</c:v>
                </c:pt>
                <c:pt idx="8146">
                  <c:v>488820</c:v>
                </c:pt>
                <c:pt idx="8147">
                  <c:v>488880</c:v>
                </c:pt>
                <c:pt idx="8148">
                  <c:v>488940</c:v>
                </c:pt>
                <c:pt idx="8149">
                  <c:v>489000</c:v>
                </c:pt>
                <c:pt idx="8150">
                  <c:v>489060</c:v>
                </c:pt>
                <c:pt idx="8151">
                  <c:v>489120</c:v>
                </c:pt>
                <c:pt idx="8152">
                  <c:v>489180</c:v>
                </c:pt>
                <c:pt idx="8153">
                  <c:v>489240</c:v>
                </c:pt>
                <c:pt idx="8154">
                  <c:v>489300</c:v>
                </c:pt>
                <c:pt idx="8155">
                  <c:v>489360</c:v>
                </c:pt>
                <c:pt idx="8156">
                  <c:v>489420</c:v>
                </c:pt>
                <c:pt idx="8157">
                  <c:v>489480</c:v>
                </c:pt>
                <c:pt idx="8158">
                  <c:v>489540</c:v>
                </c:pt>
                <c:pt idx="8159">
                  <c:v>489600</c:v>
                </c:pt>
                <c:pt idx="8160">
                  <c:v>489660</c:v>
                </c:pt>
                <c:pt idx="8161">
                  <c:v>489720</c:v>
                </c:pt>
                <c:pt idx="8162">
                  <c:v>489780</c:v>
                </c:pt>
                <c:pt idx="8163">
                  <c:v>489840</c:v>
                </c:pt>
                <c:pt idx="8164">
                  <c:v>489900</c:v>
                </c:pt>
                <c:pt idx="8165">
                  <c:v>489960</c:v>
                </c:pt>
                <c:pt idx="8166">
                  <c:v>490020</c:v>
                </c:pt>
                <c:pt idx="8167">
                  <c:v>490080</c:v>
                </c:pt>
                <c:pt idx="8168">
                  <c:v>490140</c:v>
                </c:pt>
                <c:pt idx="8169">
                  <c:v>490200</c:v>
                </c:pt>
                <c:pt idx="8170">
                  <c:v>490260</c:v>
                </c:pt>
                <c:pt idx="8171">
                  <c:v>490320</c:v>
                </c:pt>
                <c:pt idx="8172">
                  <c:v>490380</c:v>
                </c:pt>
                <c:pt idx="8173">
                  <c:v>490440</c:v>
                </c:pt>
                <c:pt idx="8174">
                  <c:v>490500</c:v>
                </c:pt>
                <c:pt idx="8175">
                  <c:v>490560</c:v>
                </c:pt>
                <c:pt idx="8176">
                  <c:v>490620</c:v>
                </c:pt>
                <c:pt idx="8177">
                  <c:v>490680</c:v>
                </c:pt>
                <c:pt idx="8178">
                  <c:v>490740</c:v>
                </c:pt>
                <c:pt idx="8179">
                  <c:v>490800</c:v>
                </c:pt>
                <c:pt idx="8180">
                  <c:v>490860</c:v>
                </c:pt>
                <c:pt idx="8181">
                  <c:v>490920</c:v>
                </c:pt>
                <c:pt idx="8182">
                  <c:v>490980</c:v>
                </c:pt>
                <c:pt idx="8183">
                  <c:v>491040</c:v>
                </c:pt>
                <c:pt idx="8184">
                  <c:v>491100</c:v>
                </c:pt>
                <c:pt idx="8185">
                  <c:v>491160</c:v>
                </c:pt>
                <c:pt idx="8186">
                  <c:v>491220</c:v>
                </c:pt>
                <c:pt idx="8187">
                  <c:v>491280</c:v>
                </c:pt>
                <c:pt idx="8188">
                  <c:v>491340</c:v>
                </c:pt>
                <c:pt idx="8189">
                  <c:v>491400</c:v>
                </c:pt>
                <c:pt idx="8190">
                  <c:v>491460</c:v>
                </c:pt>
                <c:pt idx="8191">
                  <c:v>491520</c:v>
                </c:pt>
                <c:pt idx="8192">
                  <c:v>491580</c:v>
                </c:pt>
                <c:pt idx="8193">
                  <c:v>491640</c:v>
                </c:pt>
                <c:pt idx="8194">
                  <c:v>491700</c:v>
                </c:pt>
                <c:pt idx="8195">
                  <c:v>491760</c:v>
                </c:pt>
                <c:pt idx="8196">
                  <c:v>491820</c:v>
                </c:pt>
                <c:pt idx="8197">
                  <c:v>491880</c:v>
                </c:pt>
                <c:pt idx="8198">
                  <c:v>491940</c:v>
                </c:pt>
                <c:pt idx="8199">
                  <c:v>492000</c:v>
                </c:pt>
                <c:pt idx="8200">
                  <c:v>492060</c:v>
                </c:pt>
                <c:pt idx="8201">
                  <c:v>492120</c:v>
                </c:pt>
                <c:pt idx="8202">
                  <c:v>492180</c:v>
                </c:pt>
                <c:pt idx="8203">
                  <c:v>492240</c:v>
                </c:pt>
                <c:pt idx="8204">
                  <c:v>492300</c:v>
                </c:pt>
                <c:pt idx="8205">
                  <c:v>492360</c:v>
                </c:pt>
                <c:pt idx="8206">
                  <c:v>492420</c:v>
                </c:pt>
                <c:pt idx="8207">
                  <c:v>492480</c:v>
                </c:pt>
                <c:pt idx="8208">
                  <c:v>492540</c:v>
                </c:pt>
                <c:pt idx="8209">
                  <c:v>492600</c:v>
                </c:pt>
                <c:pt idx="8210">
                  <c:v>492660</c:v>
                </c:pt>
                <c:pt idx="8211">
                  <c:v>492720</c:v>
                </c:pt>
                <c:pt idx="8212">
                  <c:v>492780</c:v>
                </c:pt>
                <c:pt idx="8213">
                  <c:v>492840</c:v>
                </c:pt>
                <c:pt idx="8214">
                  <c:v>492900</c:v>
                </c:pt>
                <c:pt idx="8215">
                  <c:v>492960</c:v>
                </c:pt>
                <c:pt idx="8216">
                  <c:v>493020</c:v>
                </c:pt>
                <c:pt idx="8217">
                  <c:v>493080</c:v>
                </c:pt>
                <c:pt idx="8218">
                  <c:v>493140</c:v>
                </c:pt>
                <c:pt idx="8219">
                  <c:v>493200</c:v>
                </c:pt>
                <c:pt idx="8220">
                  <c:v>493260</c:v>
                </c:pt>
                <c:pt idx="8221">
                  <c:v>493320</c:v>
                </c:pt>
                <c:pt idx="8222">
                  <c:v>493380</c:v>
                </c:pt>
                <c:pt idx="8223">
                  <c:v>493440</c:v>
                </c:pt>
                <c:pt idx="8224">
                  <c:v>493500</c:v>
                </c:pt>
                <c:pt idx="8225">
                  <c:v>493560</c:v>
                </c:pt>
                <c:pt idx="8226">
                  <c:v>493620</c:v>
                </c:pt>
                <c:pt idx="8227">
                  <c:v>493680</c:v>
                </c:pt>
                <c:pt idx="8228">
                  <c:v>493740</c:v>
                </c:pt>
                <c:pt idx="8229">
                  <c:v>493800</c:v>
                </c:pt>
                <c:pt idx="8230">
                  <c:v>493860</c:v>
                </c:pt>
                <c:pt idx="8231">
                  <c:v>493920</c:v>
                </c:pt>
                <c:pt idx="8232">
                  <c:v>493980</c:v>
                </c:pt>
                <c:pt idx="8233">
                  <c:v>494040</c:v>
                </c:pt>
                <c:pt idx="8234">
                  <c:v>494100</c:v>
                </c:pt>
                <c:pt idx="8235">
                  <c:v>494160</c:v>
                </c:pt>
                <c:pt idx="8236">
                  <c:v>494220</c:v>
                </c:pt>
                <c:pt idx="8237">
                  <c:v>494280</c:v>
                </c:pt>
                <c:pt idx="8238">
                  <c:v>494340</c:v>
                </c:pt>
                <c:pt idx="8239">
                  <c:v>494400</c:v>
                </c:pt>
                <c:pt idx="8240">
                  <c:v>494460</c:v>
                </c:pt>
                <c:pt idx="8241">
                  <c:v>494520</c:v>
                </c:pt>
                <c:pt idx="8242">
                  <c:v>494580</c:v>
                </c:pt>
                <c:pt idx="8243">
                  <c:v>494640</c:v>
                </c:pt>
                <c:pt idx="8244">
                  <c:v>494700</c:v>
                </c:pt>
                <c:pt idx="8245">
                  <c:v>494760</c:v>
                </c:pt>
                <c:pt idx="8246">
                  <c:v>494820</c:v>
                </c:pt>
                <c:pt idx="8247">
                  <c:v>494880</c:v>
                </c:pt>
                <c:pt idx="8248">
                  <c:v>494940</c:v>
                </c:pt>
                <c:pt idx="8249">
                  <c:v>495000</c:v>
                </c:pt>
                <c:pt idx="8250">
                  <c:v>495060</c:v>
                </c:pt>
                <c:pt idx="8251">
                  <c:v>495120</c:v>
                </c:pt>
                <c:pt idx="8252">
                  <c:v>495180</c:v>
                </c:pt>
                <c:pt idx="8253">
                  <c:v>495240</c:v>
                </c:pt>
                <c:pt idx="8254">
                  <c:v>495300</c:v>
                </c:pt>
                <c:pt idx="8255">
                  <c:v>495360</c:v>
                </c:pt>
                <c:pt idx="8256">
                  <c:v>495420</c:v>
                </c:pt>
                <c:pt idx="8257">
                  <c:v>495480</c:v>
                </c:pt>
                <c:pt idx="8258">
                  <c:v>495540</c:v>
                </c:pt>
                <c:pt idx="8259">
                  <c:v>495600</c:v>
                </c:pt>
                <c:pt idx="8260">
                  <c:v>495660</c:v>
                </c:pt>
                <c:pt idx="8261">
                  <c:v>495720</c:v>
                </c:pt>
                <c:pt idx="8262">
                  <c:v>495780</c:v>
                </c:pt>
                <c:pt idx="8263">
                  <c:v>495840</c:v>
                </c:pt>
                <c:pt idx="8264">
                  <c:v>495900</c:v>
                </c:pt>
                <c:pt idx="8265">
                  <c:v>495960</c:v>
                </c:pt>
                <c:pt idx="8266">
                  <c:v>496020</c:v>
                </c:pt>
                <c:pt idx="8267">
                  <c:v>496080</c:v>
                </c:pt>
                <c:pt idx="8268">
                  <c:v>496140</c:v>
                </c:pt>
                <c:pt idx="8269">
                  <c:v>496200</c:v>
                </c:pt>
                <c:pt idx="8270">
                  <c:v>496260</c:v>
                </c:pt>
                <c:pt idx="8271">
                  <c:v>496320</c:v>
                </c:pt>
                <c:pt idx="8272">
                  <c:v>496380</c:v>
                </c:pt>
                <c:pt idx="8273">
                  <c:v>496440</c:v>
                </c:pt>
                <c:pt idx="8274">
                  <c:v>496500</c:v>
                </c:pt>
                <c:pt idx="8275">
                  <c:v>496560</c:v>
                </c:pt>
                <c:pt idx="8276">
                  <c:v>496620</c:v>
                </c:pt>
                <c:pt idx="8277">
                  <c:v>496680</c:v>
                </c:pt>
                <c:pt idx="8278">
                  <c:v>496740</c:v>
                </c:pt>
                <c:pt idx="8279">
                  <c:v>496800</c:v>
                </c:pt>
                <c:pt idx="8280">
                  <c:v>496860</c:v>
                </c:pt>
                <c:pt idx="8281">
                  <c:v>496920</c:v>
                </c:pt>
                <c:pt idx="8282">
                  <c:v>496980</c:v>
                </c:pt>
                <c:pt idx="8283">
                  <c:v>497040</c:v>
                </c:pt>
                <c:pt idx="8284">
                  <c:v>497100</c:v>
                </c:pt>
                <c:pt idx="8285">
                  <c:v>497160</c:v>
                </c:pt>
                <c:pt idx="8286">
                  <c:v>497220</c:v>
                </c:pt>
                <c:pt idx="8287">
                  <c:v>497280</c:v>
                </c:pt>
                <c:pt idx="8288">
                  <c:v>497340</c:v>
                </c:pt>
                <c:pt idx="8289">
                  <c:v>497400</c:v>
                </c:pt>
                <c:pt idx="8290">
                  <c:v>497460</c:v>
                </c:pt>
                <c:pt idx="8291">
                  <c:v>497520</c:v>
                </c:pt>
                <c:pt idx="8292">
                  <c:v>497580</c:v>
                </c:pt>
                <c:pt idx="8293">
                  <c:v>497640</c:v>
                </c:pt>
                <c:pt idx="8294">
                  <c:v>497700</c:v>
                </c:pt>
                <c:pt idx="8295">
                  <c:v>497760</c:v>
                </c:pt>
                <c:pt idx="8296">
                  <c:v>497820</c:v>
                </c:pt>
                <c:pt idx="8297">
                  <c:v>497880</c:v>
                </c:pt>
                <c:pt idx="8298">
                  <c:v>497940</c:v>
                </c:pt>
                <c:pt idx="8299">
                  <c:v>498000</c:v>
                </c:pt>
                <c:pt idx="8300">
                  <c:v>498060</c:v>
                </c:pt>
                <c:pt idx="8301">
                  <c:v>498120</c:v>
                </c:pt>
                <c:pt idx="8302">
                  <c:v>498180</c:v>
                </c:pt>
                <c:pt idx="8303">
                  <c:v>498240</c:v>
                </c:pt>
                <c:pt idx="8304">
                  <c:v>498300</c:v>
                </c:pt>
                <c:pt idx="8305">
                  <c:v>498360</c:v>
                </c:pt>
                <c:pt idx="8306">
                  <c:v>498420</c:v>
                </c:pt>
                <c:pt idx="8307">
                  <c:v>498480</c:v>
                </c:pt>
                <c:pt idx="8308">
                  <c:v>498540</c:v>
                </c:pt>
                <c:pt idx="8309">
                  <c:v>498600</c:v>
                </c:pt>
                <c:pt idx="8310">
                  <c:v>498660</c:v>
                </c:pt>
                <c:pt idx="8311">
                  <c:v>498720</c:v>
                </c:pt>
                <c:pt idx="8312">
                  <c:v>498780</c:v>
                </c:pt>
                <c:pt idx="8313">
                  <c:v>498840</c:v>
                </c:pt>
                <c:pt idx="8314">
                  <c:v>498900</c:v>
                </c:pt>
                <c:pt idx="8315">
                  <c:v>498960</c:v>
                </c:pt>
                <c:pt idx="8316">
                  <c:v>499020</c:v>
                </c:pt>
                <c:pt idx="8317">
                  <c:v>499080</c:v>
                </c:pt>
                <c:pt idx="8318">
                  <c:v>499140</c:v>
                </c:pt>
                <c:pt idx="8319">
                  <c:v>499200</c:v>
                </c:pt>
                <c:pt idx="8320">
                  <c:v>499260</c:v>
                </c:pt>
                <c:pt idx="8321">
                  <c:v>499320</c:v>
                </c:pt>
                <c:pt idx="8322">
                  <c:v>499380</c:v>
                </c:pt>
                <c:pt idx="8323">
                  <c:v>499440</c:v>
                </c:pt>
                <c:pt idx="8324">
                  <c:v>499500</c:v>
                </c:pt>
                <c:pt idx="8325">
                  <c:v>499560</c:v>
                </c:pt>
                <c:pt idx="8326">
                  <c:v>499620</c:v>
                </c:pt>
                <c:pt idx="8327">
                  <c:v>499680</c:v>
                </c:pt>
                <c:pt idx="8328">
                  <c:v>499740</c:v>
                </c:pt>
                <c:pt idx="8329">
                  <c:v>499800</c:v>
                </c:pt>
                <c:pt idx="8330">
                  <c:v>499860</c:v>
                </c:pt>
                <c:pt idx="8331">
                  <c:v>499920</c:v>
                </c:pt>
                <c:pt idx="8332">
                  <c:v>499980</c:v>
                </c:pt>
                <c:pt idx="8333">
                  <c:v>500040</c:v>
                </c:pt>
                <c:pt idx="8334">
                  <c:v>500100</c:v>
                </c:pt>
                <c:pt idx="8335">
                  <c:v>500160</c:v>
                </c:pt>
                <c:pt idx="8336">
                  <c:v>500220</c:v>
                </c:pt>
                <c:pt idx="8337">
                  <c:v>500280</c:v>
                </c:pt>
                <c:pt idx="8338">
                  <c:v>500340</c:v>
                </c:pt>
                <c:pt idx="8339">
                  <c:v>500400</c:v>
                </c:pt>
                <c:pt idx="8340">
                  <c:v>500460</c:v>
                </c:pt>
                <c:pt idx="8341">
                  <c:v>500520</c:v>
                </c:pt>
                <c:pt idx="8342">
                  <c:v>500580</c:v>
                </c:pt>
                <c:pt idx="8343">
                  <c:v>500640</c:v>
                </c:pt>
                <c:pt idx="8344">
                  <c:v>500700</c:v>
                </c:pt>
                <c:pt idx="8345">
                  <c:v>500760</c:v>
                </c:pt>
                <c:pt idx="8346">
                  <c:v>500820</c:v>
                </c:pt>
                <c:pt idx="8347">
                  <c:v>500880</c:v>
                </c:pt>
                <c:pt idx="8348">
                  <c:v>500940</c:v>
                </c:pt>
                <c:pt idx="8349">
                  <c:v>501000</c:v>
                </c:pt>
                <c:pt idx="8350">
                  <c:v>501060</c:v>
                </c:pt>
                <c:pt idx="8351">
                  <c:v>501120</c:v>
                </c:pt>
                <c:pt idx="8352">
                  <c:v>501180</c:v>
                </c:pt>
                <c:pt idx="8353">
                  <c:v>501240</c:v>
                </c:pt>
                <c:pt idx="8354">
                  <c:v>501300</c:v>
                </c:pt>
                <c:pt idx="8355">
                  <c:v>501360</c:v>
                </c:pt>
                <c:pt idx="8356">
                  <c:v>501420</c:v>
                </c:pt>
                <c:pt idx="8357">
                  <c:v>501480</c:v>
                </c:pt>
                <c:pt idx="8358">
                  <c:v>501540</c:v>
                </c:pt>
                <c:pt idx="8359">
                  <c:v>501600</c:v>
                </c:pt>
                <c:pt idx="8360">
                  <c:v>501660</c:v>
                </c:pt>
                <c:pt idx="8361">
                  <c:v>501720</c:v>
                </c:pt>
                <c:pt idx="8362">
                  <c:v>501780</c:v>
                </c:pt>
                <c:pt idx="8363">
                  <c:v>501840</c:v>
                </c:pt>
                <c:pt idx="8364">
                  <c:v>501900</c:v>
                </c:pt>
                <c:pt idx="8365">
                  <c:v>501960</c:v>
                </c:pt>
                <c:pt idx="8366">
                  <c:v>502020</c:v>
                </c:pt>
                <c:pt idx="8367">
                  <c:v>502080</c:v>
                </c:pt>
                <c:pt idx="8368">
                  <c:v>502140</c:v>
                </c:pt>
                <c:pt idx="8369">
                  <c:v>502200</c:v>
                </c:pt>
                <c:pt idx="8370">
                  <c:v>502260</c:v>
                </c:pt>
                <c:pt idx="8371">
                  <c:v>502320</c:v>
                </c:pt>
                <c:pt idx="8372">
                  <c:v>502380</c:v>
                </c:pt>
                <c:pt idx="8373">
                  <c:v>502440</c:v>
                </c:pt>
                <c:pt idx="8374">
                  <c:v>502500</c:v>
                </c:pt>
                <c:pt idx="8375">
                  <c:v>502560</c:v>
                </c:pt>
                <c:pt idx="8376">
                  <c:v>502620</c:v>
                </c:pt>
                <c:pt idx="8377">
                  <c:v>502680</c:v>
                </c:pt>
                <c:pt idx="8378">
                  <c:v>502740</c:v>
                </c:pt>
                <c:pt idx="8379">
                  <c:v>502800</c:v>
                </c:pt>
                <c:pt idx="8380">
                  <c:v>502860</c:v>
                </c:pt>
                <c:pt idx="8381">
                  <c:v>502920</c:v>
                </c:pt>
                <c:pt idx="8382">
                  <c:v>502980</c:v>
                </c:pt>
                <c:pt idx="8383">
                  <c:v>503040</c:v>
                </c:pt>
                <c:pt idx="8384">
                  <c:v>503100</c:v>
                </c:pt>
                <c:pt idx="8385">
                  <c:v>503160</c:v>
                </c:pt>
                <c:pt idx="8386">
                  <c:v>503220</c:v>
                </c:pt>
                <c:pt idx="8387">
                  <c:v>503280</c:v>
                </c:pt>
                <c:pt idx="8388">
                  <c:v>503340</c:v>
                </c:pt>
                <c:pt idx="8389">
                  <c:v>503400</c:v>
                </c:pt>
                <c:pt idx="8390">
                  <c:v>503460</c:v>
                </c:pt>
                <c:pt idx="8391">
                  <c:v>503520</c:v>
                </c:pt>
                <c:pt idx="8392">
                  <c:v>503580</c:v>
                </c:pt>
                <c:pt idx="8393">
                  <c:v>503640</c:v>
                </c:pt>
                <c:pt idx="8394">
                  <c:v>503700</c:v>
                </c:pt>
                <c:pt idx="8395">
                  <c:v>503760</c:v>
                </c:pt>
                <c:pt idx="8396">
                  <c:v>503820</c:v>
                </c:pt>
                <c:pt idx="8397">
                  <c:v>503880</c:v>
                </c:pt>
                <c:pt idx="8398">
                  <c:v>503940</c:v>
                </c:pt>
                <c:pt idx="8399">
                  <c:v>504000</c:v>
                </c:pt>
                <c:pt idx="8400">
                  <c:v>504060</c:v>
                </c:pt>
                <c:pt idx="8401">
                  <c:v>504120</c:v>
                </c:pt>
                <c:pt idx="8402">
                  <c:v>504180</c:v>
                </c:pt>
                <c:pt idx="8403">
                  <c:v>504240</c:v>
                </c:pt>
                <c:pt idx="8404">
                  <c:v>504300</c:v>
                </c:pt>
                <c:pt idx="8405">
                  <c:v>504360</c:v>
                </c:pt>
                <c:pt idx="8406">
                  <c:v>504420</c:v>
                </c:pt>
                <c:pt idx="8407">
                  <c:v>504480</c:v>
                </c:pt>
                <c:pt idx="8408">
                  <c:v>504540</c:v>
                </c:pt>
                <c:pt idx="8409">
                  <c:v>504600</c:v>
                </c:pt>
                <c:pt idx="8410">
                  <c:v>504660</c:v>
                </c:pt>
                <c:pt idx="8411">
                  <c:v>504720</c:v>
                </c:pt>
                <c:pt idx="8412">
                  <c:v>504780</c:v>
                </c:pt>
                <c:pt idx="8413">
                  <c:v>504840</c:v>
                </c:pt>
                <c:pt idx="8414">
                  <c:v>504900</c:v>
                </c:pt>
                <c:pt idx="8415">
                  <c:v>504960</c:v>
                </c:pt>
                <c:pt idx="8416">
                  <c:v>505020</c:v>
                </c:pt>
                <c:pt idx="8417">
                  <c:v>505080</c:v>
                </c:pt>
                <c:pt idx="8418">
                  <c:v>505140</c:v>
                </c:pt>
                <c:pt idx="8419">
                  <c:v>505200</c:v>
                </c:pt>
                <c:pt idx="8420">
                  <c:v>505260</c:v>
                </c:pt>
                <c:pt idx="8421">
                  <c:v>505320</c:v>
                </c:pt>
                <c:pt idx="8422">
                  <c:v>505380</c:v>
                </c:pt>
                <c:pt idx="8423">
                  <c:v>505440</c:v>
                </c:pt>
                <c:pt idx="8424">
                  <c:v>505500</c:v>
                </c:pt>
                <c:pt idx="8425">
                  <c:v>505560</c:v>
                </c:pt>
                <c:pt idx="8426">
                  <c:v>505620</c:v>
                </c:pt>
                <c:pt idx="8427">
                  <c:v>505680</c:v>
                </c:pt>
                <c:pt idx="8428">
                  <c:v>505740</c:v>
                </c:pt>
                <c:pt idx="8429">
                  <c:v>505800</c:v>
                </c:pt>
                <c:pt idx="8430">
                  <c:v>505860</c:v>
                </c:pt>
                <c:pt idx="8431">
                  <c:v>505920</c:v>
                </c:pt>
                <c:pt idx="8432">
                  <c:v>505980</c:v>
                </c:pt>
                <c:pt idx="8433">
                  <c:v>506040</c:v>
                </c:pt>
                <c:pt idx="8434">
                  <c:v>506100</c:v>
                </c:pt>
                <c:pt idx="8435">
                  <c:v>506160</c:v>
                </c:pt>
                <c:pt idx="8436">
                  <c:v>506220</c:v>
                </c:pt>
                <c:pt idx="8437">
                  <c:v>506280</c:v>
                </c:pt>
                <c:pt idx="8438">
                  <c:v>506340</c:v>
                </c:pt>
                <c:pt idx="8439">
                  <c:v>506400</c:v>
                </c:pt>
                <c:pt idx="8440">
                  <c:v>506460</c:v>
                </c:pt>
                <c:pt idx="8441">
                  <c:v>506520</c:v>
                </c:pt>
                <c:pt idx="8442">
                  <c:v>506580</c:v>
                </c:pt>
                <c:pt idx="8443">
                  <c:v>506640</c:v>
                </c:pt>
                <c:pt idx="8444">
                  <c:v>506700</c:v>
                </c:pt>
                <c:pt idx="8445">
                  <c:v>506760</c:v>
                </c:pt>
                <c:pt idx="8446">
                  <c:v>506820</c:v>
                </c:pt>
                <c:pt idx="8447">
                  <c:v>506880</c:v>
                </c:pt>
                <c:pt idx="8448">
                  <c:v>506940</c:v>
                </c:pt>
                <c:pt idx="8449">
                  <c:v>507000</c:v>
                </c:pt>
                <c:pt idx="8450">
                  <c:v>507060</c:v>
                </c:pt>
                <c:pt idx="8451">
                  <c:v>507120</c:v>
                </c:pt>
                <c:pt idx="8452">
                  <c:v>507180</c:v>
                </c:pt>
                <c:pt idx="8453">
                  <c:v>507240</c:v>
                </c:pt>
                <c:pt idx="8454">
                  <c:v>507300</c:v>
                </c:pt>
                <c:pt idx="8455">
                  <c:v>507360</c:v>
                </c:pt>
                <c:pt idx="8456">
                  <c:v>507420</c:v>
                </c:pt>
                <c:pt idx="8457">
                  <c:v>507480</c:v>
                </c:pt>
                <c:pt idx="8458">
                  <c:v>507540</c:v>
                </c:pt>
                <c:pt idx="8459">
                  <c:v>507600</c:v>
                </c:pt>
                <c:pt idx="8460">
                  <c:v>507660</c:v>
                </c:pt>
                <c:pt idx="8461">
                  <c:v>507720</c:v>
                </c:pt>
                <c:pt idx="8462">
                  <c:v>507780</c:v>
                </c:pt>
                <c:pt idx="8463">
                  <c:v>507840</c:v>
                </c:pt>
                <c:pt idx="8464">
                  <c:v>507900</c:v>
                </c:pt>
                <c:pt idx="8465">
                  <c:v>507960</c:v>
                </c:pt>
                <c:pt idx="8466">
                  <c:v>508020</c:v>
                </c:pt>
                <c:pt idx="8467">
                  <c:v>508080</c:v>
                </c:pt>
                <c:pt idx="8468">
                  <c:v>508140</c:v>
                </c:pt>
                <c:pt idx="8469">
                  <c:v>508200</c:v>
                </c:pt>
                <c:pt idx="8470">
                  <c:v>508260</c:v>
                </c:pt>
                <c:pt idx="8471">
                  <c:v>508320</c:v>
                </c:pt>
                <c:pt idx="8472">
                  <c:v>508380</c:v>
                </c:pt>
                <c:pt idx="8473">
                  <c:v>508440</c:v>
                </c:pt>
                <c:pt idx="8474">
                  <c:v>508500</c:v>
                </c:pt>
                <c:pt idx="8475">
                  <c:v>508560</c:v>
                </c:pt>
                <c:pt idx="8476">
                  <c:v>508620</c:v>
                </c:pt>
                <c:pt idx="8477">
                  <c:v>508680</c:v>
                </c:pt>
                <c:pt idx="8478">
                  <c:v>508740</c:v>
                </c:pt>
                <c:pt idx="8479">
                  <c:v>508800</c:v>
                </c:pt>
                <c:pt idx="8480">
                  <c:v>508860</c:v>
                </c:pt>
                <c:pt idx="8481">
                  <c:v>508920</c:v>
                </c:pt>
                <c:pt idx="8482">
                  <c:v>508980</c:v>
                </c:pt>
                <c:pt idx="8483">
                  <c:v>509040</c:v>
                </c:pt>
                <c:pt idx="8484">
                  <c:v>509100</c:v>
                </c:pt>
                <c:pt idx="8485">
                  <c:v>509160</c:v>
                </c:pt>
                <c:pt idx="8486">
                  <c:v>509220</c:v>
                </c:pt>
                <c:pt idx="8487">
                  <c:v>509280</c:v>
                </c:pt>
                <c:pt idx="8488">
                  <c:v>509340</c:v>
                </c:pt>
                <c:pt idx="8489">
                  <c:v>509400</c:v>
                </c:pt>
                <c:pt idx="8490">
                  <c:v>509460</c:v>
                </c:pt>
                <c:pt idx="8491">
                  <c:v>509520</c:v>
                </c:pt>
                <c:pt idx="8492">
                  <c:v>509580</c:v>
                </c:pt>
                <c:pt idx="8493">
                  <c:v>509640</c:v>
                </c:pt>
                <c:pt idx="8494">
                  <c:v>509700</c:v>
                </c:pt>
                <c:pt idx="8495">
                  <c:v>509760</c:v>
                </c:pt>
                <c:pt idx="8496">
                  <c:v>509820</c:v>
                </c:pt>
                <c:pt idx="8497">
                  <c:v>509880</c:v>
                </c:pt>
                <c:pt idx="8498">
                  <c:v>509940</c:v>
                </c:pt>
                <c:pt idx="8499">
                  <c:v>510000</c:v>
                </c:pt>
                <c:pt idx="8500">
                  <c:v>510060</c:v>
                </c:pt>
                <c:pt idx="8501">
                  <c:v>510120</c:v>
                </c:pt>
                <c:pt idx="8502">
                  <c:v>510180</c:v>
                </c:pt>
                <c:pt idx="8503">
                  <c:v>510240</c:v>
                </c:pt>
                <c:pt idx="8504">
                  <c:v>510300</c:v>
                </c:pt>
                <c:pt idx="8505">
                  <c:v>510360</c:v>
                </c:pt>
                <c:pt idx="8506">
                  <c:v>510420</c:v>
                </c:pt>
                <c:pt idx="8507">
                  <c:v>510480</c:v>
                </c:pt>
                <c:pt idx="8508">
                  <c:v>510540</c:v>
                </c:pt>
                <c:pt idx="8509">
                  <c:v>510600</c:v>
                </c:pt>
                <c:pt idx="8510">
                  <c:v>510660</c:v>
                </c:pt>
                <c:pt idx="8511">
                  <c:v>510720</c:v>
                </c:pt>
                <c:pt idx="8512">
                  <c:v>510780</c:v>
                </c:pt>
                <c:pt idx="8513">
                  <c:v>510840</c:v>
                </c:pt>
                <c:pt idx="8514">
                  <c:v>510900</c:v>
                </c:pt>
                <c:pt idx="8515">
                  <c:v>510960</c:v>
                </c:pt>
                <c:pt idx="8516">
                  <c:v>511020</c:v>
                </c:pt>
                <c:pt idx="8517">
                  <c:v>511080</c:v>
                </c:pt>
                <c:pt idx="8518">
                  <c:v>511140</c:v>
                </c:pt>
                <c:pt idx="8519">
                  <c:v>511200</c:v>
                </c:pt>
                <c:pt idx="8520">
                  <c:v>511260</c:v>
                </c:pt>
                <c:pt idx="8521">
                  <c:v>511320</c:v>
                </c:pt>
                <c:pt idx="8522">
                  <c:v>511380</c:v>
                </c:pt>
                <c:pt idx="8523">
                  <c:v>511440</c:v>
                </c:pt>
                <c:pt idx="8524">
                  <c:v>511500</c:v>
                </c:pt>
                <c:pt idx="8525">
                  <c:v>511560</c:v>
                </c:pt>
                <c:pt idx="8526">
                  <c:v>511620</c:v>
                </c:pt>
                <c:pt idx="8527">
                  <c:v>511680</c:v>
                </c:pt>
                <c:pt idx="8528">
                  <c:v>511740</c:v>
                </c:pt>
                <c:pt idx="8529">
                  <c:v>511800</c:v>
                </c:pt>
                <c:pt idx="8530">
                  <c:v>511860</c:v>
                </c:pt>
                <c:pt idx="8531">
                  <c:v>511920</c:v>
                </c:pt>
                <c:pt idx="8532">
                  <c:v>511980</c:v>
                </c:pt>
                <c:pt idx="8533">
                  <c:v>512040</c:v>
                </c:pt>
                <c:pt idx="8534">
                  <c:v>512100</c:v>
                </c:pt>
                <c:pt idx="8535">
                  <c:v>512160</c:v>
                </c:pt>
                <c:pt idx="8536">
                  <c:v>512220</c:v>
                </c:pt>
                <c:pt idx="8537">
                  <c:v>512280</c:v>
                </c:pt>
                <c:pt idx="8538">
                  <c:v>512340</c:v>
                </c:pt>
                <c:pt idx="8539">
                  <c:v>512400</c:v>
                </c:pt>
                <c:pt idx="8540">
                  <c:v>512460</c:v>
                </c:pt>
                <c:pt idx="8541">
                  <c:v>512520</c:v>
                </c:pt>
                <c:pt idx="8542">
                  <c:v>512580</c:v>
                </c:pt>
                <c:pt idx="8543">
                  <c:v>512640</c:v>
                </c:pt>
                <c:pt idx="8544">
                  <c:v>512700</c:v>
                </c:pt>
                <c:pt idx="8545">
                  <c:v>512760</c:v>
                </c:pt>
                <c:pt idx="8546">
                  <c:v>512820</c:v>
                </c:pt>
                <c:pt idx="8547">
                  <c:v>512880</c:v>
                </c:pt>
                <c:pt idx="8548">
                  <c:v>512940</c:v>
                </c:pt>
                <c:pt idx="8549">
                  <c:v>513000</c:v>
                </c:pt>
                <c:pt idx="8550">
                  <c:v>513060</c:v>
                </c:pt>
                <c:pt idx="8551">
                  <c:v>513120</c:v>
                </c:pt>
                <c:pt idx="8552">
                  <c:v>513180</c:v>
                </c:pt>
                <c:pt idx="8553">
                  <c:v>513240</c:v>
                </c:pt>
                <c:pt idx="8554">
                  <c:v>513300</c:v>
                </c:pt>
                <c:pt idx="8555">
                  <c:v>513360</c:v>
                </c:pt>
                <c:pt idx="8556">
                  <c:v>513420</c:v>
                </c:pt>
                <c:pt idx="8557">
                  <c:v>513480</c:v>
                </c:pt>
                <c:pt idx="8558">
                  <c:v>513540</c:v>
                </c:pt>
                <c:pt idx="8559">
                  <c:v>513600</c:v>
                </c:pt>
                <c:pt idx="8560">
                  <c:v>513660</c:v>
                </c:pt>
                <c:pt idx="8561">
                  <c:v>513720</c:v>
                </c:pt>
                <c:pt idx="8562">
                  <c:v>513780</c:v>
                </c:pt>
                <c:pt idx="8563">
                  <c:v>513840</c:v>
                </c:pt>
                <c:pt idx="8564">
                  <c:v>513900</c:v>
                </c:pt>
                <c:pt idx="8565">
                  <c:v>513960</c:v>
                </c:pt>
                <c:pt idx="8566">
                  <c:v>514020</c:v>
                </c:pt>
                <c:pt idx="8567">
                  <c:v>514080</c:v>
                </c:pt>
                <c:pt idx="8568">
                  <c:v>514140</c:v>
                </c:pt>
                <c:pt idx="8569">
                  <c:v>514200</c:v>
                </c:pt>
                <c:pt idx="8570">
                  <c:v>514260</c:v>
                </c:pt>
                <c:pt idx="8571">
                  <c:v>514320</c:v>
                </c:pt>
                <c:pt idx="8572">
                  <c:v>514380</c:v>
                </c:pt>
                <c:pt idx="8573">
                  <c:v>514440</c:v>
                </c:pt>
                <c:pt idx="8574">
                  <c:v>514500</c:v>
                </c:pt>
                <c:pt idx="8575">
                  <c:v>514560</c:v>
                </c:pt>
                <c:pt idx="8576">
                  <c:v>514620</c:v>
                </c:pt>
                <c:pt idx="8577">
                  <c:v>514680</c:v>
                </c:pt>
                <c:pt idx="8578">
                  <c:v>514740</c:v>
                </c:pt>
                <c:pt idx="8579">
                  <c:v>514800</c:v>
                </c:pt>
                <c:pt idx="8580">
                  <c:v>514860</c:v>
                </c:pt>
                <c:pt idx="8581">
                  <c:v>514920</c:v>
                </c:pt>
                <c:pt idx="8582">
                  <c:v>514980</c:v>
                </c:pt>
                <c:pt idx="8583">
                  <c:v>515040</c:v>
                </c:pt>
                <c:pt idx="8584">
                  <c:v>515100</c:v>
                </c:pt>
                <c:pt idx="8585">
                  <c:v>515160</c:v>
                </c:pt>
                <c:pt idx="8586">
                  <c:v>515220</c:v>
                </c:pt>
                <c:pt idx="8587">
                  <c:v>515280</c:v>
                </c:pt>
                <c:pt idx="8588">
                  <c:v>515340</c:v>
                </c:pt>
                <c:pt idx="8589">
                  <c:v>515400</c:v>
                </c:pt>
                <c:pt idx="8590">
                  <c:v>515460</c:v>
                </c:pt>
                <c:pt idx="8591">
                  <c:v>515520</c:v>
                </c:pt>
                <c:pt idx="8592">
                  <c:v>515580</c:v>
                </c:pt>
                <c:pt idx="8593">
                  <c:v>515640</c:v>
                </c:pt>
                <c:pt idx="8594">
                  <c:v>515700</c:v>
                </c:pt>
                <c:pt idx="8595">
                  <c:v>515760</c:v>
                </c:pt>
                <c:pt idx="8596">
                  <c:v>515820</c:v>
                </c:pt>
                <c:pt idx="8597">
                  <c:v>515880</c:v>
                </c:pt>
                <c:pt idx="8598">
                  <c:v>515940</c:v>
                </c:pt>
                <c:pt idx="8599">
                  <c:v>516000</c:v>
                </c:pt>
                <c:pt idx="8600">
                  <c:v>516060</c:v>
                </c:pt>
                <c:pt idx="8601">
                  <c:v>516120</c:v>
                </c:pt>
                <c:pt idx="8602">
                  <c:v>516180</c:v>
                </c:pt>
                <c:pt idx="8603">
                  <c:v>516240</c:v>
                </c:pt>
                <c:pt idx="8604">
                  <c:v>516300</c:v>
                </c:pt>
                <c:pt idx="8605">
                  <c:v>516360</c:v>
                </c:pt>
                <c:pt idx="8606">
                  <c:v>516420</c:v>
                </c:pt>
                <c:pt idx="8607">
                  <c:v>516480</c:v>
                </c:pt>
                <c:pt idx="8608">
                  <c:v>516540</c:v>
                </c:pt>
                <c:pt idx="8609">
                  <c:v>516600</c:v>
                </c:pt>
                <c:pt idx="8610">
                  <c:v>516660</c:v>
                </c:pt>
                <c:pt idx="8611">
                  <c:v>516720</c:v>
                </c:pt>
                <c:pt idx="8612">
                  <c:v>516780</c:v>
                </c:pt>
                <c:pt idx="8613">
                  <c:v>516840</c:v>
                </c:pt>
                <c:pt idx="8614">
                  <c:v>516900</c:v>
                </c:pt>
                <c:pt idx="8615">
                  <c:v>516960</c:v>
                </c:pt>
                <c:pt idx="8616">
                  <c:v>517020</c:v>
                </c:pt>
                <c:pt idx="8617">
                  <c:v>517080</c:v>
                </c:pt>
                <c:pt idx="8618">
                  <c:v>517140</c:v>
                </c:pt>
                <c:pt idx="8619">
                  <c:v>517200</c:v>
                </c:pt>
                <c:pt idx="8620">
                  <c:v>517260</c:v>
                </c:pt>
                <c:pt idx="8621">
                  <c:v>517320</c:v>
                </c:pt>
                <c:pt idx="8622">
                  <c:v>517380</c:v>
                </c:pt>
                <c:pt idx="8623">
                  <c:v>517440</c:v>
                </c:pt>
                <c:pt idx="8624">
                  <c:v>517500</c:v>
                </c:pt>
                <c:pt idx="8625">
                  <c:v>517560</c:v>
                </c:pt>
                <c:pt idx="8626">
                  <c:v>517620</c:v>
                </c:pt>
                <c:pt idx="8627">
                  <c:v>517680</c:v>
                </c:pt>
                <c:pt idx="8628">
                  <c:v>517740</c:v>
                </c:pt>
                <c:pt idx="8629">
                  <c:v>517800</c:v>
                </c:pt>
                <c:pt idx="8630">
                  <c:v>517860</c:v>
                </c:pt>
                <c:pt idx="8631">
                  <c:v>517920</c:v>
                </c:pt>
                <c:pt idx="8632">
                  <c:v>517980</c:v>
                </c:pt>
                <c:pt idx="8633">
                  <c:v>518040</c:v>
                </c:pt>
                <c:pt idx="8634">
                  <c:v>518100</c:v>
                </c:pt>
                <c:pt idx="8635">
                  <c:v>518160</c:v>
                </c:pt>
                <c:pt idx="8636">
                  <c:v>518220</c:v>
                </c:pt>
                <c:pt idx="8637">
                  <c:v>518280</c:v>
                </c:pt>
                <c:pt idx="8638">
                  <c:v>518340</c:v>
                </c:pt>
                <c:pt idx="8639">
                  <c:v>518400</c:v>
                </c:pt>
                <c:pt idx="8640">
                  <c:v>518460</c:v>
                </c:pt>
                <c:pt idx="8641">
                  <c:v>518520</c:v>
                </c:pt>
                <c:pt idx="8642">
                  <c:v>518580</c:v>
                </c:pt>
                <c:pt idx="8643">
                  <c:v>518640</c:v>
                </c:pt>
                <c:pt idx="8644">
                  <c:v>518700</c:v>
                </c:pt>
                <c:pt idx="8645">
                  <c:v>518760</c:v>
                </c:pt>
                <c:pt idx="8646">
                  <c:v>518820</c:v>
                </c:pt>
                <c:pt idx="8647">
                  <c:v>518880</c:v>
                </c:pt>
                <c:pt idx="8648">
                  <c:v>518940</c:v>
                </c:pt>
                <c:pt idx="8649">
                  <c:v>519000</c:v>
                </c:pt>
                <c:pt idx="8650">
                  <c:v>519060</c:v>
                </c:pt>
                <c:pt idx="8651">
                  <c:v>519120</c:v>
                </c:pt>
                <c:pt idx="8652">
                  <c:v>519180</c:v>
                </c:pt>
                <c:pt idx="8653">
                  <c:v>519240</c:v>
                </c:pt>
                <c:pt idx="8654">
                  <c:v>519300</c:v>
                </c:pt>
                <c:pt idx="8655">
                  <c:v>519360</c:v>
                </c:pt>
                <c:pt idx="8656">
                  <c:v>519420</c:v>
                </c:pt>
                <c:pt idx="8657">
                  <c:v>519480</c:v>
                </c:pt>
                <c:pt idx="8658">
                  <c:v>519540</c:v>
                </c:pt>
                <c:pt idx="8659">
                  <c:v>519600</c:v>
                </c:pt>
                <c:pt idx="8660">
                  <c:v>519660</c:v>
                </c:pt>
                <c:pt idx="8661">
                  <c:v>519720</c:v>
                </c:pt>
                <c:pt idx="8662">
                  <c:v>519780</c:v>
                </c:pt>
                <c:pt idx="8663">
                  <c:v>519840</c:v>
                </c:pt>
                <c:pt idx="8664">
                  <c:v>519900</c:v>
                </c:pt>
                <c:pt idx="8665">
                  <c:v>519960</c:v>
                </c:pt>
                <c:pt idx="8666">
                  <c:v>520020</c:v>
                </c:pt>
                <c:pt idx="8667">
                  <c:v>520080</c:v>
                </c:pt>
                <c:pt idx="8668">
                  <c:v>520140</c:v>
                </c:pt>
                <c:pt idx="8669">
                  <c:v>520200</c:v>
                </c:pt>
                <c:pt idx="8670">
                  <c:v>520260</c:v>
                </c:pt>
                <c:pt idx="8671">
                  <c:v>520320</c:v>
                </c:pt>
                <c:pt idx="8672">
                  <c:v>520380</c:v>
                </c:pt>
                <c:pt idx="8673">
                  <c:v>520440</c:v>
                </c:pt>
                <c:pt idx="8674">
                  <c:v>520500</c:v>
                </c:pt>
                <c:pt idx="8675">
                  <c:v>520560</c:v>
                </c:pt>
                <c:pt idx="8676">
                  <c:v>520620</c:v>
                </c:pt>
                <c:pt idx="8677">
                  <c:v>520680</c:v>
                </c:pt>
                <c:pt idx="8678">
                  <c:v>520740</c:v>
                </c:pt>
                <c:pt idx="8679">
                  <c:v>520800</c:v>
                </c:pt>
                <c:pt idx="8680">
                  <c:v>520860</c:v>
                </c:pt>
                <c:pt idx="8681">
                  <c:v>520920</c:v>
                </c:pt>
                <c:pt idx="8682">
                  <c:v>520980</c:v>
                </c:pt>
                <c:pt idx="8683">
                  <c:v>521040</c:v>
                </c:pt>
                <c:pt idx="8684">
                  <c:v>521100</c:v>
                </c:pt>
                <c:pt idx="8685">
                  <c:v>521160</c:v>
                </c:pt>
                <c:pt idx="8686">
                  <c:v>521220</c:v>
                </c:pt>
                <c:pt idx="8687">
                  <c:v>521280</c:v>
                </c:pt>
                <c:pt idx="8688">
                  <c:v>521340</c:v>
                </c:pt>
                <c:pt idx="8689">
                  <c:v>521400</c:v>
                </c:pt>
                <c:pt idx="8690">
                  <c:v>521460</c:v>
                </c:pt>
                <c:pt idx="8691">
                  <c:v>521520</c:v>
                </c:pt>
                <c:pt idx="8692">
                  <c:v>521580</c:v>
                </c:pt>
                <c:pt idx="8693">
                  <c:v>521640</c:v>
                </c:pt>
                <c:pt idx="8694">
                  <c:v>521700</c:v>
                </c:pt>
                <c:pt idx="8695">
                  <c:v>521760</c:v>
                </c:pt>
                <c:pt idx="8696">
                  <c:v>521820</c:v>
                </c:pt>
                <c:pt idx="8697">
                  <c:v>521880</c:v>
                </c:pt>
                <c:pt idx="8698">
                  <c:v>521940</c:v>
                </c:pt>
                <c:pt idx="8699">
                  <c:v>522000</c:v>
                </c:pt>
                <c:pt idx="8700">
                  <c:v>522060</c:v>
                </c:pt>
                <c:pt idx="8701">
                  <c:v>522120</c:v>
                </c:pt>
                <c:pt idx="8702">
                  <c:v>522180</c:v>
                </c:pt>
                <c:pt idx="8703">
                  <c:v>522240</c:v>
                </c:pt>
                <c:pt idx="8704">
                  <c:v>522300</c:v>
                </c:pt>
                <c:pt idx="8705">
                  <c:v>522360</c:v>
                </c:pt>
                <c:pt idx="8706">
                  <c:v>522420</c:v>
                </c:pt>
                <c:pt idx="8707">
                  <c:v>522480</c:v>
                </c:pt>
                <c:pt idx="8708">
                  <c:v>522540</c:v>
                </c:pt>
                <c:pt idx="8709">
                  <c:v>522600</c:v>
                </c:pt>
                <c:pt idx="8710">
                  <c:v>522660</c:v>
                </c:pt>
                <c:pt idx="8711">
                  <c:v>522720</c:v>
                </c:pt>
                <c:pt idx="8712">
                  <c:v>522780</c:v>
                </c:pt>
                <c:pt idx="8713">
                  <c:v>522840</c:v>
                </c:pt>
                <c:pt idx="8714">
                  <c:v>522900</c:v>
                </c:pt>
                <c:pt idx="8715">
                  <c:v>522960</c:v>
                </c:pt>
                <c:pt idx="8716">
                  <c:v>523020</c:v>
                </c:pt>
                <c:pt idx="8717">
                  <c:v>523080</c:v>
                </c:pt>
                <c:pt idx="8718">
                  <c:v>523140</c:v>
                </c:pt>
                <c:pt idx="8719">
                  <c:v>523200</c:v>
                </c:pt>
                <c:pt idx="8720">
                  <c:v>523260</c:v>
                </c:pt>
                <c:pt idx="8721">
                  <c:v>523320</c:v>
                </c:pt>
                <c:pt idx="8722">
                  <c:v>523380</c:v>
                </c:pt>
                <c:pt idx="8723">
                  <c:v>523440</c:v>
                </c:pt>
                <c:pt idx="8724">
                  <c:v>523500</c:v>
                </c:pt>
                <c:pt idx="8725">
                  <c:v>523560</c:v>
                </c:pt>
                <c:pt idx="8726">
                  <c:v>523620</c:v>
                </c:pt>
                <c:pt idx="8727">
                  <c:v>523680</c:v>
                </c:pt>
                <c:pt idx="8728">
                  <c:v>523740</c:v>
                </c:pt>
                <c:pt idx="8729">
                  <c:v>523800</c:v>
                </c:pt>
                <c:pt idx="8730">
                  <c:v>523860</c:v>
                </c:pt>
                <c:pt idx="8731">
                  <c:v>523920</c:v>
                </c:pt>
                <c:pt idx="8732">
                  <c:v>523980</c:v>
                </c:pt>
                <c:pt idx="8733">
                  <c:v>524040</c:v>
                </c:pt>
                <c:pt idx="8734">
                  <c:v>524100</c:v>
                </c:pt>
                <c:pt idx="8735">
                  <c:v>524160</c:v>
                </c:pt>
                <c:pt idx="8736">
                  <c:v>524220</c:v>
                </c:pt>
                <c:pt idx="8737">
                  <c:v>524280</c:v>
                </c:pt>
                <c:pt idx="8738">
                  <c:v>524340</c:v>
                </c:pt>
                <c:pt idx="8739">
                  <c:v>524400</c:v>
                </c:pt>
                <c:pt idx="8740">
                  <c:v>524460</c:v>
                </c:pt>
                <c:pt idx="8741">
                  <c:v>524520</c:v>
                </c:pt>
                <c:pt idx="8742">
                  <c:v>524580</c:v>
                </c:pt>
                <c:pt idx="8743">
                  <c:v>524640</c:v>
                </c:pt>
                <c:pt idx="8744">
                  <c:v>524700</c:v>
                </c:pt>
                <c:pt idx="8745">
                  <c:v>524760</c:v>
                </c:pt>
                <c:pt idx="8746">
                  <c:v>524820</c:v>
                </c:pt>
                <c:pt idx="8747">
                  <c:v>524880</c:v>
                </c:pt>
                <c:pt idx="8748">
                  <c:v>524940</c:v>
                </c:pt>
                <c:pt idx="8749">
                  <c:v>525000</c:v>
                </c:pt>
                <c:pt idx="8750">
                  <c:v>525060</c:v>
                </c:pt>
                <c:pt idx="8751">
                  <c:v>525120</c:v>
                </c:pt>
                <c:pt idx="8752">
                  <c:v>525180</c:v>
                </c:pt>
                <c:pt idx="8753">
                  <c:v>525240</c:v>
                </c:pt>
                <c:pt idx="8754">
                  <c:v>525300</c:v>
                </c:pt>
                <c:pt idx="8755">
                  <c:v>525360</c:v>
                </c:pt>
                <c:pt idx="8756">
                  <c:v>525420</c:v>
                </c:pt>
                <c:pt idx="8757">
                  <c:v>525480</c:v>
                </c:pt>
                <c:pt idx="8758">
                  <c:v>525540</c:v>
                </c:pt>
                <c:pt idx="8759">
                  <c:v>525600</c:v>
                </c:pt>
                <c:pt idx="8760">
                  <c:v>525660</c:v>
                </c:pt>
                <c:pt idx="8761">
                  <c:v>525720</c:v>
                </c:pt>
                <c:pt idx="8762">
                  <c:v>525780</c:v>
                </c:pt>
                <c:pt idx="8763">
                  <c:v>525840</c:v>
                </c:pt>
                <c:pt idx="8764">
                  <c:v>525900</c:v>
                </c:pt>
                <c:pt idx="8765">
                  <c:v>525960</c:v>
                </c:pt>
                <c:pt idx="8766">
                  <c:v>526020</c:v>
                </c:pt>
                <c:pt idx="8767">
                  <c:v>526080</c:v>
                </c:pt>
                <c:pt idx="8768">
                  <c:v>526140</c:v>
                </c:pt>
                <c:pt idx="8769">
                  <c:v>526200</c:v>
                </c:pt>
                <c:pt idx="8770">
                  <c:v>526260</c:v>
                </c:pt>
                <c:pt idx="8771">
                  <c:v>526320</c:v>
                </c:pt>
                <c:pt idx="8772">
                  <c:v>526380</c:v>
                </c:pt>
                <c:pt idx="8773">
                  <c:v>526440</c:v>
                </c:pt>
                <c:pt idx="8774">
                  <c:v>526500</c:v>
                </c:pt>
                <c:pt idx="8775">
                  <c:v>526560</c:v>
                </c:pt>
                <c:pt idx="8776">
                  <c:v>526620</c:v>
                </c:pt>
                <c:pt idx="8777">
                  <c:v>526680</c:v>
                </c:pt>
                <c:pt idx="8778">
                  <c:v>526740</c:v>
                </c:pt>
                <c:pt idx="8779">
                  <c:v>526800</c:v>
                </c:pt>
                <c:pt idx="8780">
                  <c:v>526860</c:v>
                </c:pt>
                <c:pt idx="8781">
                  <c:v>526920</c:v>
                </c:pt>
                <c:pt idx="8782">
                  <c:v>526980</c:v>
                </c:pt>
                <c:pt idx="8783">
                  <c:v>527040</c:v>
                </c:pt>
                <c:pt idx="8784">
                  <c:v>527100</c:v>
                </c:pt>
                <c:pt idx="8785">
                  <c:v>527160</c:v>
                </c:pt>
                <c:pt idx="8786">
                  <c:v>527220</c:v>
                </c:pt>
                <c:pt idx="8787">
                  <c:v>527280</c:v>
                </c:pt>
                <c:pt idx="8788">
                  <c:v>527340</c:v>
                </c:pt>
                <c:pt idx="8789">
                  <c:v>527400</c:v>
                </c:pt>
                <c:pt idx="8790">
                  <c:v>527460</c:v>
                </c:pt>
                <c:pt idx="8791">
                  <c:v>527520</c:v>
                </c:pt>
                <c:pt idx="8792">
                  <c:v>527580</c:v>
                </c:pt>
                <c:pt idx="8793">
                  <c:v>527640</c:v>
                </c:pt>
                <c:pt idx="8794">
                  <c:v>527700</c:v>
                </c:pt>
                <c:pt idx="8795">
                  <c:v>527760</c:v>
                </c:pt>
                <c:pt idx="8796">
                  <c:v>527820</c:v>
                </c:pt>
                <c:pt idx="8797">
                  <c:v>527880</c:v>
                </c:pt>
                <c:pt idx="8798">
                  <c:v>527940</c:v>
                </c:pt>
                <c:pt idx="8799">
                  <c:v>528000</c:v>
                </c:pt>
                <c:pt idx="8800">
                  <c:v>528060</c:v>
                </c:pt>
                <c:pt idx="8801">
                  <c:v>528120</c:v>
                </c:pt>
                <c:pt idx="8802">
                  <c:v>528180</c:v>
                </c:pt>
                <c:pt idx="8803">
                  <c:v>528240</c:v>
                </c:pt>
                <c:pt idx="8804">
                  <c:v>528300</c:v>
                </c:pt>
                <c:pt idx="8805">
                  <c:v>528360</c:v>
                </c:pt>
                <c:pt idx="8806">
                  <c:v>528420</c:v>
                </c:pt>
                <c:pt idx="8807">
                  <c:v>528480</c:v>
                </c:pt>
                <c:pt idx="8808">
                  <c:v>528540</c:v>
                </c:pt>
                <c:pt idx="8809">
                  <c:v>528600</c:v>
                </c:pt>
                <c:pt idx="8810">
                  <c:v>528660</c:v>
                </c:pt>
                <c:pt idx="8811">
                  <c:v>528720</c:v>
                </c:pt>
                <c:pt idx="8812">
                  <c:v>528780</c:v>
                </c:pt>
                <c:pt idx="8813">
                  <c:v>528840</c:v>
                </c:pt>
                <c:pt idx="8814">
                  <c:v>528900</c:v>
                </c:pt>
                <c:pt idx="8815">
                  <c:v>528960</c:v>
                </c:pt>
                <c:pt idx="8816">
                  <c:v>529020</c:v>
                </c:pt>
                <c:pt idx="8817">
                  <c:v>529080</c:v>
                </c:pt>
                <c:pt idx="8818">
                  <c:v>529140</c:v>
                </c:pt>
                <c:pt idx="8819">
                  <c:v>529200</c:v>
                </c:pt>
                <c:pt idx="8820">
                  <c:v>529260</c:v>
                </c:pt>
                <c:pt idx="8821">
                  <c:v>529320</c:v>
                </c:pt>
                <c:pt idx="8822">
                  <c:v>529380</c:v>
                </c:pt>
                <c:pt idx="8823">
                  <c:v>529440</c:v>
                </c:pt>
                <c:pt idx="8824">
                  <c:v>529500</c:v>
                </c:pt>
                <c:pt idx="8825">
                  <c:v>529560</c:v>
                </c:pt>
                <c:pt idx="8826">
                  <c:v>529620</c:v>
                </c:pt>
                <c:pt idx="8827">
                  <c:v>529680</c:v>
                </c:pt>
                <c:pt idx="8828">
                  <c:v>529740</c:v>
                </c:pt>
                <c:pt idx="8829">
                  <c:v>529800</c:v>
                </c:pt>
                <c:pt idx="8830">
                  <c:v>529860</c:v>
                </c:pt>
                <c:pt idx="8831">
                  <c:v>529920</c:v>
                </c:pt>
                <c:pt idx="8832">
                  <c:v>529980</c:v>
                </c:pt>
                <c:pt idx="8833">
                  <c:v>530040</c:v>
                </c:pt>
                <c:pt idx="8834">
                  <c:v>530100</c:v>
                </c:pt>
                <c:pt idx="8835">
                  <c:v>530160</c:v>
                </c:pt>
                <c:pt idx="8836">
                  <c:v>530220</c:v>
                </c:pt>
                <c:pt idx="8837">
                  <c:v>530280</c:v>
                </c:pt>
                <c:pt idx="8838">
                  <c:v>530340</c:v>
                </c:pt>
                <c:pt idx="8839">
                  <c:v>530400</c:v>
                </c:pt>
                <c:pt idx="8840">
                  <c:v>530460</c:v>
                </c:pt>
                <c:pt idx="8841">
                  <c:v>530520</c:v>
                </c:pt>
                <c:pt idx="8842">
                  <c:v>530580</c:v>
                </c:pt>
                <c:pt idx="8843">
                  <c:v>530640</c:v>
                </c:pt>
                <c:pt idx="8844">
                  <c:v>530700</c:v>
                </c:pt>
                <c:pt idx="8845">
                  <c:v>530760</c:v>
                </c:pt>
                <c:pt idx="8846">
                  <c:v>530820</c:v>
                </c:pt>
                <c:pt idx="8847">
                  <c:v>530880</c:v>
                </c:pt>
                <c:pt idx="8848">
                  <c:v>530940</c:v>
                </c:pt>
                <c:pt idx="8849">
                  <c:v>531000</c:v>
                </c:pt>
                <c:pt idx="8850">
                  <c:v>531060</c:v>
                </c:pt>
                <c:pt idx="8851">
                  <c:v>531120</c:v>
                </c:pt>
                <c:pt idx="8852">
                  <c:v>531180</c:v>
                </c:pt>
                <c:pt idx="8853">
                  <c:v>531240</c:v>
                </c:pt>
                <c:pt idx="8854">
                  <c:v>531300</c:v>
                </c:pt>
                <c:pt idx="8855">
                  <c:v>531360</c:v>
                </c:pt>
                <c:pt idx="8856">
                  <c:v>531420</c:v>
                </c:pt>
                <c:pt idx="8857">
                  <c:v>531480</c:v>
                </c:pt>
                <c:pt idx="8858">
                  <c:v>531540</c:v>
                </c:pt>
                <c:pt idx="8859">
                  <c:v>531600</c:v>
                </c:pt>
                <c:pt idx="8860">
                  <c:v>531660</c:v>
                </c:pt>
                <c:pt idx="8861">
                  <c:v>531720</c:v>
                </c:pt>
                <c:pt idx="8862">
                  <c:v>531780</c:v>
                </c:pt>
                <c:pt idx="8863">
                  <c:v>531840</c:v>
                </c:pt>
                <c:pt idx="8864">
                  <c:v>531900</c:v>
                </c:pt>
                <c:pt idx="8865">
                  <c:v>531960</c:v>
                </c:pt>
                <c:pt idx="8866">
                  <c:v>532020</c:v>
                </c:pt>
                <c:pt idx="8867">
                  <c:v>532080</c:v>
                </c:pt>
                <c:pt idx="8868">
                  <c:v>532140</c:v>
                </c:pt>
                <c:pt idx="8869">
                  <c:v>532200</c:v>
                </c:pt>
                <c:pt idx="8870">
                  <c:v>532260</c:v>
                </c:pt>
                <c:pt idx="8871">
                  <c:v>532320</c:v>
                </c:pt>
                <c:pt idx="8872">
                  <c:v>532380</c:v>
                </c:pt>
                <c:pt idx="8873">
                  <c:v>532440</c:v>
                </c:pt>
                <c:pt idx="8874">
                  <c:v>532500</c:v>
                </c:pt>
                <c:pt idx="8875">
                  <c:v>532560</c:v>
                </c:pt>
                <c:pt idx="8876">
                  <c:v>532620</c:v>
                </c:pt>
                <c:pt idx="8877">
                  <c:v>532680</c:v>
                </c:pt>
                <c:pt idx="8878">
                  <c:v>532740</c:v>
                </c:pt>
                <c:pt idx="8879">
                  <c:v>532800</c:v>
                </c:pt>
                <c:pt idx="8880">
                  <c:v>532860</c:v>
                </c:pt>
                <c:pt idx="8881">
                  <c:v>532920</c:v>
                </c:pt>
                <c:pt idx="8882">
                  <c:v>532980</c:v>
                </c:pt>
                <c:pt idx="8883">
                  <c:v>533040</c:v>
                </c:pt>
                <c:pt idx="8884">
                  <c:v>533100</c:v>
                </c:pt>
                <c:pt idx="8885">
                  <c:v>533160</c:v>
                </c:pt>
                <c:pt idx="8886">
                  <c:v>533220</c:v>
                </c:pt>
                <c:pt idx="8887">
                  <c:v>533280</c:v>
                </c:pt>
                <c:pt idx="8888">
                  <c:v>533340</c:v>
                </c:pt>
                <c:pt idx="8889">
                  <c:v>533400</c:v>
                </c:pt>
                <c:pt idx="8890">
                  <c:v>533460</c:v>
                </c:pt>
                <c:pt idx="8891">
                  <c:v>533520</c:v>
                </c:pt>
                <c:pt idx="8892">
                  <c:v>533580</c:v>
                </c:pt>
                <c:pt idx="8893">
                  <c:v>533640</c:v>
                </c:pt>
                <c:pt idx="8894">
                  <c:v>533700</c:v>
                </c:pt>
                <c:pt idx="8895">
                  <c:v>533760</c:v>
                </c:pt>
                <c:pt idx="8896">
                  <c:v>533820</c:v>
                </c:pt>
                <c:pt idx="8897">
                  <c:v>533880</c:v>
                </c:pt>
                <c:pt idx="8898">
                  <c:v>533940</c:v>
                </c:pt>
                <c:pt idx="8899">
                  <c:v>534000</c:v>
                </c:pt>
                <c:pt idx="8900">
                  <c:v>534060</c:v>
                </c:pt>
                <c:pt idx="8901">
                  <c:v>534120</c:v>
                </c:pt>
                <c:pt idx="8902">
                  <c:v>534180</c:v>
                </c:pt>
                <c:pt idx="8903">
                  <c:v>534240</c:v>
                </c:pt>
                <c:pt idx="8904">
                  <c:v>534300</c:v>
                </c:pt>
                <c:pt idx="8905">
                  <c:v>534360</c:v>
                </c:pt>
                <c:pt idx="8906">
                  <c:v>534420</c:v>
                </c:pt>
                <c:pt idx="8907">
                  <c:v>534480</c:v>
                </c:pt>
                <c:pt idx="8908">
                  <c:v>534540</c:v>
                </c:pt>
                <c:pt idx="8909">
                  <c:v>534600</c:v>
                </c:pt>
                <c:pt idx="8910">
                  <c:v>534660</c:v>
                </c:pt>
                <c:pt idx="8911">
                  <c:v>534720</c:v>
                </c:pt>
                <c:pt idx="8912">
                  <c:v>534780</c:v>
                </c:pt>
                <c:pt idx="8913">
                  <c:v>534840</c:v>
                </c:pt>
                <c:pt idx="8914">
                  <c:v>534900</c:v>
                </c:pt>
                <c:pt idx="8915">
                  <c:v>534960</c:v>
                </c:pt>
                <c:pt idx="8916">
                  <c:v>535020</c:v>
                </c:pt>
                <c:pt idx="8917">
                  <c:v>535080</c:v>
                </c:pt>
                <c:pt idx="8918">
                  <c:v>535140</c:v>
                </c:pt>
                <c:pt idx="8919">
                  <c:v>535200</c:v>
                </c:pt>
                <c:pt idx="8920">
                  <c:v>535260</c:v>
                </c:pt>
                <c:pt idx="8921">
                  <c:v>535320</c:v>
                </c:pt>
                <c:pt idx="8922">
                  <c:v>535380</c:v>
                </c:pt>
                <c:pt idx="8923">
                  <c:v>535440</c:v>
                </c:pt>
                <c:pt idx="8924">
                  <c:v>535500</c:v>
                </c:pt>
                <c:pt idx="8925">
                  <c:v>535560</c:v>
                </c:pt>
                <c:pt idx="8926">
                  <c:v>535620</c:v>
                </c:pt>
                <c:pt idx="8927">
                  <c:v>535680</c:v>
                </c:pt>
                <c:pt idx="8928">
                  <c:v>535740</c:v>
                </c:pt>
                <c:pt idx="8929">
                  <c:v>535800</c:v>
                </c:pt>
                <c:pt idx="8930">
                  <c:v>535860</c:v>
                </c:pt>
                <c:pt idx="8931">
                  <c:v>535920</c:v>
                </c:pt>
                <c:pt idx="8932">
                  <c:v>535980</c:v>
                </c:pt>
                <c:pt idx="8933">
                  <c:v>536040</c:v>
                </c:pt>
                <c:pt idx="8934">
                  <c:v>536100</c:v>
                </c:pt>
                <c:pt idx="8935">
                  <c:v>536160</c:v>
                </c:pt>
                <c:pt idx="8936">
                  <c:v>536220</c:v>
                </c:pt>
                <c:pt idx="8937">
                  <c:v>536280</c:v>
                </c:pt>
                <c:pt idx="8938">
                  <c:v>536340</c:v>
                </c:pt>
                <c:pt idx="8939">
                  <c:v>536400</c:v>
                </c:pt>
                <c:pt idx="8940">
                  <c:v>536460</c:v>
                </c:pt>
                <c:pt idx="8941">
                  <c:v>536520</c:v>
                </c:pt>
                <c:pt idx="8942">
                  <c:v>536580</c:v>
                </c:pt>
                <c:pt idx="8943">
                  <c:v>536640</c:v>
                </c:pt>
                <c:pt idx="8944">
                  <c:v>536700</c:v>
                </c:pt>
                <c:pt idx="8945">
                  <c:v>536760</c:v>
                </c:pt>
                <c:pt idx="8946">
                  <c:v>536820</c:v>
                </c:pt>
                <c:pt idx="8947">
                  <c:v>536880</c:v>
                </c:pt>
                <c:pt idx="8948">
                  <c:v>536940</c:v>
                </c:pt>
                <c:pt idx="8949">
                  <c:v>537000</c:v>
                </c:pt>
                <c:pt idx="8950">
                  <c:v>537060</c:v>
                </c:pt>
                <c:pt idx="8951">
                  <c:v>537120</c:v>
                </c:pt>
                <c:pt idx="8952">
                  <c:v>537180</c:v>
                </c:pt>
                <c:pt idx="8953">
                  <c:v>537240</c:v>
                </c:pt>
                <c:pt idx="8954">
                  <c:v>537300</c:v>
                </c:pt>
                <c:pt idx="8955">
                  <c:v>537360</c:v>
                </c:pt>
                <c:pt idx="8956">
                  <c:v>537420</c:v>
                </c:pt>
                <c:pt idx="8957">
                  <c:v>537480</c:v>
                </c:pt>
                <c:pt idx="8958">
                  <c:v>537540</c:v>
                </c:pt>
                <c:pt idx="8959">
                  <c:v>537600</c:v>
                </c:pt>
                <c:pt idx="8960">
                  <c:v>537660</c:v>
                </c:pt>
                <c:pt idx="8961">
                  <c:v>537720</c:v>
                </c:pt>
                <c:pt idx="8962">
                  <c:v>537780</c:v>
                </c:pt>
                <c:pt idx="8963">
                  <c:v>537840</c:v>
                </c:pt>
                <c:pt idx="8964">
                  <c:v>537900</c:v>
                </c:pt>
                <c:pt idx="8965">
                  <c:v>537960</c:v>
                </c:pt>
                <c:pt idx="8966">
                  <c:v>538020</c:v>
                </c:pt>
                <c:pt idx="8967">
                  <c:v>538080</c:v>
                </c:pt>
                <c:pt idx="8968">
                  <c:v>538140</c:v>
                </c:pt>
                <c:pt idx="8969">
                  <c:v>538200</c:v>
                </c:pt>
                <c:pt idx="8970">
                  <c:v>538260</c:v>
                </c:pt>
                <c:pt idx="8971">
                  <c:v>538320</c:v>
                </c:pt>
                <c:pt idx="8972">
                  <c:v>538380</c:v>
                </c:pt>
                <c:pt idx="8973">
                  <c:v>538440</c:v>
                </c:pt>
                <c:pt idx="8974">
                  <c:v>538500</c:v>
                </c:pt>
                <c:pt idx="8975">
                  <c:v>538560</c:v>
                </c:pt>
                <c:pt idx="8976">
                  <c:v>538620</c:v>
                </c:pt>
                <c:pt idx="8977">
                  <c:v>538680</c:v>
                </c:pt>
                <c:pt idx="8978">
                  <c:v>538740</c:v>
                </c:pt>
                <c:pt idx="8979">
                  <c:v>538800</c:v>
                </c:pt>
                <c:pt idx="8980">
                  <c:v>538860</c:v>
                </c:pt>
                <c:pt idx="8981">
                  <c:v>538920</c:v>
                </c:pt>
                <c:pt idx="8982">
                  <c:v>538980</c:v>
                </c:pt>
                <c:pt idx="8983">
                  <c:v>539040</c:v>
                </c:pt>
                <c:pt idx="8984">
                  <c:v>539100</c:v>
                </c:pt>
                <c:pt idx="8985">
                  <c:v>539160</c:v>
                </c:pt>
                <c:pt idx="8986">
                  <c:v>539220</c:v>
                </c:pt>
                <c:pt idx="8987">
                  <c:v>539280</c:v>
                </c:pt>
                <c:pt idx="8988">
                  <c:v>539340</c:v>
                </c:pt>
                <c:pt idx="8989">
                  <c:v>539400</c:v>
                </c:pt>
                <c:pt idx="8990">
                  <c:v>539460</c:v>
                </c:pt>
                <c:pt idx="8991">
                  <c:v>539520</c:v>
                </c:pt>
                <c:pt idx="8992">
                  <c:v>539580</c:v>
                </c:pt>
                <c:pt idx="8993">
                  <c:v>539640</c:v>
                </c:pt>
                <c:pt idx="8994">
                  <c:v>539700</c:v>
                </c:pt>
                <c:pt idx="8995">
                  <c:v>539760</c:v>
                </c:pt>
                <c:pt idx="8996">
                  <c:v>539820</c:v>
                </c:pt>
                <c:pt idx="8997">
                  <c:v>539880</c:v>
                </c:pt>
                <c:pt idx="8998">
                  <c:v>539940</c:v>
                </c:pt>
                <c:pt idx="8999">
                  <c:v>540000</c:v>
                </c:pt>
                <c:pt idx="9000">
                  <c:v>540060</c:v>
                </c:pt>
                <c:pt idx="9001">
                  <c:v>540120</c:v>
                </c:pt>
                <c:pt idx="9002">
                  <c:v>540180</c:v>
                </c:pt>
                <c:pt idx="9003">
                  <c:v>540240</c:v>
                </c:pt>
                <c:pt idx="9004">
                  <c:v>540300</c:v>
                </c:pt>
                <c:pt idx="9005">
                  <c:v>540360</c:v>
                </c:pt>
                <c:pt idx="9006">
                  <c:v>540420</c:v>
                </c:pt>
                <c:pt idx="9007">
                  <c:v>540480</c:v>
                </c:pt>
                <c:pt idx="9008">
                  <c:v>540540</c:v>
                </c:pt>
                <c:pt idx="9009">
                  <c:v>540600</c:v>
                </c:pt>
                <c:pt idx="9010">
                  <c:v>540660</c:v>
                </c:pt>
                <c:pt idx="9011">
                  <c:v>540720</c:v>
                </c:pt>
                <c:pt idx="9012">
                  <c:v>540780</c:v>
                </c:pt>
                <c:pt idx="9013">
                  <c:v>540840</c:v>
                </c:pt>
                <c:pt idx="9014">
                  <c:v>540900</c:v>
                </c:pt>
                <c:pt idx="9015">
                  <c:v>540960</c:v>
                </c:pt>
                <c:pt idx="9016">
                  <c:v>541020</c:v>
                </c:pt>
                <c:pt idx="9017">
                  <c:v>541080</c:v>
                </c:pt>
                <c:pt idx="9018">
                  <c:v>541140</c:v>
                </c:pt>
                <c:pt idx="9019">
                  <c:v>541200</c:v>
                </c:pt>
                <c:pt idx="9020">
                  <c:v>541260</c:v>
                </c:pt>
                <c:pt idx="9021">
                  <c:v>541320</c:v>
                </c:pt>
                <c:pt idx="9022">
                  <c:v>541380</c:v>
                </c:pt>
                <c:pt idx="9023">
                  <c:v>541440</c:v>
                </c:pt>
                <c:pt idx="9024">
                  <c:v>541500</c:v>
                </c:pt>
                <c:pt idx="9025">
                  <c:v>541560</c:v>
                </c:pt>
                <c:pt idx="9026">
                  <c:v>541620</c:v>
                </c:pt>
                <c:pt idx="9027">
                  <c:v>541680</c:v>
                </c:pt>
                <c:pt idx="9028">
                  <c:v>541740</c:v>
                </c:pt>
                <c:pt idx="9029">
                  <c:v>541800</c:v>
                </c:pt>
                <c:pt idx="9030">
                  <c:v>541860</c:v>
                </c:pt>
                <c:pt idx="9031">
                  <c:v>541920</c:v>
                </c:pt>
                <c:pt idx="9032">
                  <c:v>541980</c:v>
                </c:pt>
                <c:pt idx="9033">
                  <c:v>542040</c:v>
                </c:pt>
                <c:pt idx="9034">
                  <c:v>542100</c:v>
                </c:pt>
                <c:pt idx="9035">
                  <c:v>542160</c:v>
                </c:pt>
                <c:pt idx="9036">
                  <c:v>542220</c:v>
                </c:pt>
                <c:pt idx="9037">
                  <c:v>542280</c:v>
                </c:pt>
                <c:pt idx="9038">
                  <c:v>542340</c:v>
                </c:pt>
                <c:pt idx="9039">
                  <c:v>542400</c:v>
                </c:pt>
                <c:pt idx="9040">
                  <c:v>542460</c:v>
                </c:pt>
                <c:pt idx="9041">
                  <c:v>542520</c:v>
                </c:pt>
                <c:pt idx="9042">
                  <c:v>542580</c:v>
                </c:pt>
                <c:pt idx="9043">
                  <c:v>542640</c:v>
                </c:pt>
                <c:pt idx="9044">
                  <c:v>542700</c:v>
                </c:pt>
                <c:pt idx="9045">
                  <c:v>542760</c:v>
                </c:pt>
                <c:pt idx="9046">
                  <c:v>542820</c:v>
                </c:pt>
                <c:pt idx="9047">
                  <c:v>542880</c:v>
                </c:pt>
                <c:pt idx="9048">
                  <c:v>542940</c:v>
                </c:pt>
                <c:pt idx="9049">
                  <c:v>543000</c:v>
                </c:pt>
                <c:pt idx="9050">
                  <c:v>543060</c:v>
                </c:pt>
                <c:pt idx="9051">
                  <c:v>543120</c:v>
                </c:pt>
                <c:pt idx="9052">
                  <c:v>543180</c:v>
                </c:pt>
                <c:pt idx="9053">
                  <c:v>543240</c:v>
                </c:pt>
                <c:pt idx="9054">
                  <c:v>543300</c:v>
                </c:pt>
                <c:pt idx="9055">
                  <c:v>543360</c:v>
                </c:pt>
                <c:pt idx="9056">
                  <c:v>543420</c:v>
                </c:pt>
                <c:pt idx="9057">
                  <c:v>543480</c:v>
                </c:pt>
                <c:pt idx="9058">
                  <c:v>543540</c:v>
                </c:pt>
                <c:pt idx="9059">
                  <c:v>543600</c:v>
                </c:pt>
                <c:pt idx="9060">
                  <c:v>543660</c:v>
                </c:pt>
                <c:pt idx="9061">
                  <c:v>543720</c:v>
                </c:pt>
                <c:pt idx="9062">
                  <c:v>543780</c:v>
                </c:pt>
                <c:pt idx="9063">
                  <c:v>543840</c:v>
                </c:pt>
                <c:pt idx="9064">
                  <c:v>543900</c:v>
                </c:pt>
                <c:pt idx="9065">
                  <c:v>543960</c:v>
                </c:pt>
                <c:pt idx="9066">
                  <c:v>544020</c:v>
                </c:pt>
                <c:pt idx="9067">
                  <c:v>544080</c:v>
                </c:pt>
                <c:pt idx="9068">
                  <c:v>544140</c:v>
                </c:pt>
                <c:pt idx="9069">
                  <c:v>544200</c:v>
                </c:pt>
                <c:pt idx="9070">
                  <c:v>544260</c:v>
                </c:pt>
                <c:pt idx="9071">
                  <c:v>544320</c:v>
                </c:pt>
                <c:pt idx="9072">
                  <c:v>544380</c:v>
                </c:pt>
                <c:pt idx="9073">
                  <c:v>544440</c:v>
                </c:pt>
                <c:pt idx="9074">
                  <c:v>544500</c:v>
                </c:pt>
                <c:pt idx="9075">
                  <c:v>544560</c:v>
                </c:pt>
                <c:pt idx="9076">
                  <c:v>544620</c:v>
                </c:pt>
                <c:pt idx="9077">
                  <c:v>544680</c:v>
                </c:pt>
                <c:pt idx="9078">
                  <c:v>544740</c:v>
                </c:pt>
                <c:pt idx="9079">
                  <c:v>544800</c:v>
                </c:pt>
                <c:pt idx="9080">
                  <c:v>544860</c:v>
                </c:pt>
                <c:pt idx="9081">
                  <c:v>544920</c:v>
                </c:pt>
                <c:pt idx="9082">
                  <c:v>544980</c:v>
                </c:pt>
                <c:pt idx="9083">
                  <c:v>545040</c:v>
                </c:pt>
                <c:pt idx="9084">
                  <c:v>545100</c:v>
                </c:pt>
                <c:pt idx="9085">
                  <c:v>545160</c:v>
                </c:pt>
                <c:pt idx="9086">
                  <c:v>545220</c:v>
                </c:pt>
                <c:pt idx="9087">
                  <c:v>545280</c:v>
                </c:pt>
                <c:pt idx="9088">
                  <c:v>545340</c:v>
                </c:pt>
                <c:pt idx="9089">
                  <c:v>545400</c:v>
                </c:pt>
                <c:pt idx="9090">
                  <c:v>545460</c:v>
                </c:pt>
                <c:pt idx="9091">
                  <c:v>545520</c:v>
                </c:pt>
                <c:pt idx="9092">
                  <c:v>545580</c:v>
                </c:pt>
                <c:pt idx="9093">
                  <c:v>545640</c:v>
                </c:pt>
                <c:pt idx="9094">
                  <c:v>545700</c:v>
                </c:pt>
                <c:pt idx="9095">
                  <c:v>545760</c:v>
                </c:pt>
                <c:pt idx="9096">
                  <c:v>545820</c:v>
                </c:pt>
                <c:pt idx="9097">
                  <c:v>545880</c:v>
                </c:pt>
                <c:pt idx="9098">
                  <c:v>545940</c:v>
                </c:pt>
                <c:pt idx="9099">
                  <c:v>546000</c:v>
                </c:pt>
                <c:pt idx="9100">
                  <c:v>546060</c:v>
                </c:pt>
                <c:pt idx="9101">
                  <c:v>546120</c:v>
                </c:pt>
                <c:pt idx="9102">
                  <c:v>546180</c:v>
                </c:pt>
                <c:pt idx="9103">
                  <c:v>546240</c:v>
                </c:pt>
                <c:pt idx="9104">
                  <c:v>546300</c:v>
                </c:pt>
                <c:pt idx="9105">
                  <c:v>546360</c:v>
                </c:pt>
                <c:pt idx="9106">
                  <c:v>546420</c:v>
                </c:pt>
                <c:pt idx="9107">
                  <c:v>546480</c:v>
                </c:pt>
                <c:pt idx="9108">
                  <c:v>546540</c:v>
                </c:pt>
                <c:pt idx="9109">
                  <c:v>546600</c:v>
                </c:pt>
                <c:pt idx="9110">
                  <c:v>546660</c:v>
                </c:pt>
                <c:pt idx="9111">
                  <c:v>546720</c:v>
                </c:pt>
                <c:pt idx="9112">
                  <c:v>546780</c:v>
                </c:pt>
                <c:pt idx="9113">
                  <c:v>546840</c:v>
                </c:pt>
                <c:pt idx="9114">
                  <c:v>546900</c:v>
                </c:pt>
                <c:pt idx="9115">
                  <c:v>546960</c:v>
                </c:pt>
                <c:pt idx="9116">
                  <c:v>547020</c:v>
                </c:pt>
                <c:pt idx="9117">
                  <c:v>547080</c:v>
                </c:pt>
                <c:pt idx="9118">
                  <c:v>547140</c:v>
                </c:pt>
                <c:pt idx="9119">
                  <c:v>547200</c:v>
                </c:pt>
                <c:pt idx="9120">
                  <c:v>547260</c:v>
                </c:pt>
                <c:pt idx="9121">
                  <c:v>547320</c:v>
                </c:pt>
                <c:pt idx="9122">
                  <c:v>547380</c:v>
                </c:pt>
                <c:pt idx="9123">
                  <c:v>547440</c:v>
                </c:pt>
                <c:pt idx="9124">
                  <c:v>547500</c:v>
                </c:pt>
                <c:pt idx="9125">
                  <c:v>547560</c:v>
                </c:pt>
                <c:pt idx="9126">
                  <c:v>547620</c:v>
                </c:pt>
                <c:pt idx="9127">
                  <c:v>547680</c:v>
                </c:pt>
                <c:pt idx="9128">
                  <c:v>547740</c:v>
                </c:pt>
                <c:pt idx="9129">
                  <c:v>547800</c:v>
                </c:pt>
                <c:pt idx="9130">
                  <c:v>547860</c:v>
                </c:pt>
                <c:pt idx="9131">
                  <c:v>547920</c:v>
                </c:pt>
                <c:pt idx="9132">
                  <c:v>547980</c:v>
                </c:pt>
                <c:pt idx="9133">
                  <c:v>548040</c:v>
                </c:pt>
                <c:pt idx="9134">
                  <c:v>548100</c:v>
                </c:pt>
                <c:pt idx="9135">
                  <c:v>548160</c:v>
                </c:pt>
                <c:pt idx="9136">
                  <c:v>548220</c:v>
                </c:pt>
                <c:pt idx="9137">
                  <c:v>548280</c:v>
                </c:pt>
                <c:pt idx="9138">
                  <c:v>548340</c:v>
                </c:pt>
                <c:pt idx="9139">
                  <c:v>548400</c:v>
                </c:pt>
                <c:pt idx="9140">
                  <c:v>548460</c:v>
                </c:pt>
                <c:pt idx="9141">
                  <c:v>548520</c:v>
                </c:pt>
                <c:pt idx="9142">
                  <c:v>548580</c:v>
                </c:pt>
                <c:pt idx="9143">
                  <c:v>548640</c:v>
                </c:pt>
                <c:pt idx="9144">
                  <c:v>548700</c:v>
                </c:pt>
                <c:pt idx="9145">
                  <c:v>548760</c:v>
                </c:pt>
                <c:pt idx="9146">
                  <c:v>548820</c:v>
                </c:pt>
                <c:pt idx="9147">
                  <c:v>548880</c:v>
                </c:pt>
                <c:pt idx="9148">
                  <c:v>548940</c:v>
                </c:pt>
                <c:pt idx="9149">
                  <c:v>549000</c:v>
                </c:pt>
                <c:pt idx="9150">
                  <c:v>549060</c:v>
                </c:pt>
                <c:pt idx="9151">
                  <c:v>549120</c:v>
                </c:pt>
                <c:pt idx="9152">
                  <c:v>549180</c:v>
                </c:pt>
                <c:pt idx="9153">
                  <c:v>549240</c:v>
                </c:pt>
                <c:pt idx="9154">
                  <c:v>549300</c:v>
                </c:pt>
                <c:pt idx="9155">
                  <c:v>549360</c:v>
                </c:pt>
                <c:pt idx="9156">
                  <c:v>549420</c:v>
                </c:pt>
                <c:pt idx="9157">
                  <c:v>549480</c:v>
                </c:pt>
                <c:pt idx="9158">
                  <c:v>549540</c:v>
                </c:pt>
                <c:pt idx="9159">
                  <c:v>549600</c:v>
                </c:pt>
                <c:pt idx="9160">
                  <c:v>549660</c:v>
                </c:pt>
                <c:pt idx="9161">
                  <c:v>549720</c:v>
                </c:pt>
                <c:pt idx="9162">
                  <c:v>549780</c:v>
                </c:pt>
                <c:pt idx="9163">
                  <c:v>549840</c:v>
                </c:pt>
                <c:pt idx="9164">
                  <c:v>549900</c:v>
                </c:pt>
                <c:pt idx="9165">
                  <c:v>549960</c:v>
                </c:pt>
                <c:pt idx="9166">
                  <c:v>550020</c:v>
                </c:pt>
                <c:pt idx="9167">
                  <c:v>550080</c:v>
                </c:pt>
                <c:pt idx="9168">
                  <c:v>550140</c:v>
                </c:pt>
                <c:pt idx="9169">
                  <c:v>550200</c:v>
                </c:pt>
                <c:pt idx="9170">
                  <c:v>550260</c:v>
                </c:pt>
                <c:pt idx="9171">
                  <c:v>550320</c:v>
                </c:pt>
                <c:pt idx="9172">
                  <c:v>550380</c:v>
                </c:pt>
                <c:pt idx="9173">
                  <c:v>550440</c:v>
                </c:pt>
                <c:pt idx="9174">
                  <c:v>550500</c:v>
                </c:pt>
                <c:pt idx="9175">
                  <c:v>550560</c:v>
                </c:pt>
                <c:pt idx="9176">
                  <c:v>550620</c:v>
                </c:pt>
                <c:pt idx="9177">
                  <c:v>550680</c:v>
                </c:pt>
                <c:pt idx="9178">
                  <c:v>550740</c:v>
                </c:pt>
                <c:pt idx="9179">
                  <c:v>550800</c:v>
                </c:pt>
                <c:pt idx="9180">
                  <c:v>550860</c:v>
                </c:pt>
                <c:pt idx="9181">
                  <c:v>550920</c:v>
                </c:pt>
                <c:pt idx="9182">
                  <c:v>550980</c:v>
                </c:pt>
                <c:pt idx="9183">
                  <c:v>551040</c:v>
                </c:pt>
                <c:pt idx="9184">
                  <c:v>551100</c:v>
                </c:pt>
                <c:pt idx="9185">
                  <c:v>551160</c:v>
                </c:pt>
                <c:pt idx="9186">
                  <c:v>551220</c:v>
                </c:pt>
                <c:pt idx="9187">
                  <c:v>551280</c:v>
                </c:pt>
                <c:pt idx="9188">
                  <c:v>551340</c:v>
                </c:pt>
                <c:pt idx="9189">
                  <c:v>551400</c:v>
                </c:pt>
                <c:pt idx="9190">
                  <c:v>551460</c:v>
                </c:pt>
                <c:pt idx="9191">
                  <c:v>551520</c:v>
                </c:pt>
                <c:pt idx="9192">
                  <c:v>551580</c:v>
                </c:pt>
                <c:pt idx="9193">
                  <c:v>551640</c:v>
                </c:pt>
                <c:pt idx="9194">
                  <c:v>551700</c:v>
                </c:pt>
                <c:pt idx="9195">
                  <c:v>551760</c:v>
                </c:pt>
                <c:pt idx="9196">
                  <c:v>551820</c:v>
                </c:pt>
                <c:pt idx="9197">
                  <c:v>551880</c:v>
                </c:pt>
                <c:pt idx="9198">
                  <c:v>551940</c:v>
                </c:pt>
                <c:pt idx="9199">
                  <c:v>552000</c:v>
                </c:pt>
                <c:pt idx="9200">
                  <c:v>552060</c:v>
                </c:pt>
                <c:pt idx="9201">
                  <c:v>552120</c:v>
                </c:pt>
                <c:pt idx="9202">
                  <c:v>552180</c:v>
                </c:pt>
                <c:pt idx="9203">
                  <c:v>552240</c:v>
                </c:pt>
                <c:pt idx="9204">
                  <c:v>552300</c:v>
                </c:pt>
                <c:pt idx="9205">
                  <c:v>552360</c:v>
                </c:pt>
                <c:pt idx="9206">
                  <c:v>552420</c:v>
                </c:pt>
                <c:pt idx="9207">
                  <c:v>552480</c:v>
                </c:pt>
                <c:pt idx="9208">
                  <c:v>552540</c:v>
                </c:pt>
                <c:pt idx="9209">
                  <c:v>552600</c:v>
                </c:pt>
                <c:pt idx="9210">
                  <c:v>552660</c:v>
                </c:pt>
                <c:pt idx="9211">
                  <c:v>552720</c:v>
                </c:pt>
                <c:pt idx="9212">
                  <c:v>552780</c:v>
                </c:pt>
                <c:pt idx="9213">
                  <c:v>552840</c:v>
                </c:pt>
                <c:pt idx="9214">
                  <c:v>552900</c:v>
                </c:pt>
                <c:pt idx="9215">
                  <c:v>552960</c:v>
                </c:pt>
                <c:pt idx="9216">
                  <c:v>553020</c:v>
                </c:pt>
                <c:pt idx="9217">
                  <c:v>553080</c:v>
                </c:pt>
                <c:pt idx="9218">
                  <c:v>553140</c:v>
                </c:pt>
                <c:pt idx="9219">
                  <c:v>553200</c:v>
                </c:pt>
                <c:pt idx="9220">
                  <c:v>553260</c:v>
                </c:pt>
                <c:pt idx="9221">
                  <c:v>553320</c:v>
                </c:pt>
                <c:pt idx="9222">
                  <c:v>553380</c:v>
                </c:pt>
                <c:pt idx="9223">
                  <c:v>553440</c:v>
                </c:pt>
                <c:pt idx="9224">
                  <c:v>553500</c:v>
                </c:pt>
                <c:pt idx="9225">
                  <c:v>553560</c:v>
                </c:pt>
                <c:pt idx="9226">
                  <c:v>553620</c:v>
                </c:pt>
                <c:pt idx="9227">
                  <c:v>553680</c:v>
                </c:pt>
                <c:pt idx="9228">
                  <c:v>553740</c:v>
                </c:pt>
                <c:pt idx="9229">
                  <c:v>553800</c:v>
                </c:pt>
                <c:pt idx="9230">
                  <c:v>553860</c:v>
                </c:pt>
                <c:pt idx="9231">
                  <c:v>553920</c:v>
                </c:pt>
                <c:pt idx="9232">
                  <c:v>553980</c:v>
                </c:pt>
                <c:pt idx="9233">
                  <c:v>554040</c:v>
                </c:pt>
                <c:pt idx="9234">
                  <c:v>554100</c:v>
                </c:pt>
                <c:pt idx="9235">
                  <c:v>554160</c:v>
                </c:pt>
                <c:pt idx="9236">
                  <c:v>554220</c:v>
                </c:pt>
                <c:pt idx="9237">
                  <c:v>554280</c:v>
                </c:pt>
                <c:pt idx="9238">
                  <c:v>554340</c:v>
                </c:pt>
                <c:pt idx="9239">
                  <c:v>554400</c:v>
                </c:pt>
                <c:pt idx="9240">
                  <c:v>554460</c:v>
                </c:pt>
                <c:pt idx="9241">
                  <c:v>554520</c:v>
                </c:pt>
                <c:pt idx="9242">
                  <c:v>554580</c:v>
                </c:pt>
                <c:pt idx="9243">
                  <c:v>554640</c:v>
                </c:pt>
                <c:pt idx="9244">
                  <c:v>554700</c:v>
                </c:pt>
                <c:pt idx="9245">
                  <c:v>554760</c:v>
                </c:pt>
                <c:pt idx="9246">
                  <c:v>554820</c:v>
                </c:pt>
                <c:pt idx="9247">
                  <c:v>554880</c:v>
                </c:pt>
                <c:pt idx="9248">
                  <c:v>554940</c:v>
                </c:pt>
                <c:pt idx="9249">
                  <c:v>555000</c:v>
                </c:pt>
                <c:pt idx="9250">
                  <c:v>555060</c:v>
                </c:pt>
                <c:pt idx="9251">
                  <c:v>555120</c:v>
                </c:pt>
                <c:pt idx="9252">
                  <c:v>555180</c:v>
                </c:pt>
                <c:pt idx="9253">
                  <c:v>555240</c:v>
                </c:pt>
                <c:pt idx="9254">
                  <c:v>555300</c:v>
                </c:pt>
                <c:pt idx="9255">
                  <c:v>555360</c:v>
                </c:pt>
                <c:pt idx="9256">
                  <c:v>555420</c:v>
                </c:pt>
                <c:pt idx="9257">
                  <c:v>555480</c:v>
                </c:pt>
                <c:pt idx="9258">
                  <c:v>555540</c:v>
                </c:pt>
                <c:pt idx="9259">
                  <c:v>555600</c:v>
                </c:pt>
                <c:pt idx="9260">
                  <c:v>555660</c:v>
                </c:pt>
                <c:pt idx="9261">
                  <c:v>555720</c:v>
                </c:pt>
                <c:pt idx="9262">
                  <c:v>555780</c:v>
                </c:pt>
                <c:pt idx="9263">
                  <c:v>555840</c:v>
                </c:pt>
                <c:pt idx="9264">
                  <c:v>555900</c:v>
                </c:pt>
                <c:pt idx="9265">
                  <c:v>555960</c:v>
                </c:pt>
                <c:pt idx="9266">
                  <c:v>556020</c:v>
                </c:pt>
                <c:pt idx="9267">
                  <c:v>556080</c:v>
                </c:pt>
                <c:pt idx="9268">
                  <c:v>556140</c:v>
                </c:pt>
                <c:pt idx="9269">
                  <c:v>556200</c:v>
                </c:pt>
                <c:pt idx="9270">
                  <c:v>556260</c:v>
                </c:pt>
                <c:pt idx="9271">
                  <c:v>556320</c:v>
                </c:pt>
                <c:pt idx="9272">
                  <c:v>556380</c:v>
                </c:pt>
                <c:pt idx="9273">
                  <c:v>556440</c:v>
                </c:pt>
                <c:pt idx="9274">
                  <c:v>556500</c:v>
                </c:pt>
                <c:pt idx="9275">
                  <c:v>556560</c:v>
                </c:pt>
                <c:pt idx="9276">
                  <c:v>556620</c:v>
                </c:pt>
                <c:pt idx="9277">
                  <c:v>556680</c:v>
                </c:pt>
                <c:pt idx="9278">
                  <c:v>556740</c:v>
                </c:pt>
                <c:pt idx="9279">
                  <c:v>556800</c:v>
                </c:pt>
                <c:pt idx="9280">
                  <c:v>556860</c:v>
                </c:pt>
                <c:pt idx="9281">
                  <c:v>556920</c:v>
                </c:pt>
                <c:pt idx="9282">
                  <c:v>556980</c:v>
                </c:pt>
                <c:pt idx="9283">
                  <c:v>557040</c:v>
                </c:pt>
                <c:pt idx="9284">
                  <c:v>557100</c:v>
                </c:pt>
                <c:pt idx="9285">
                  <c:v>557160</c:v>
                </c:pt>
                <c:pt idx="9286">
                  <c:v>557220</c:v>
                </c:pt>
                <c:pt idx="9287">
                  <c:v>557280</c:v>
                </c:pt>
                <c:pt idx="9288">
                  <c:v>557340</c:v>
                </c:pt>
                <c:pt idx="9289">
                  <c:v>557400</c:v>
                </c:pt>
                <c:pt idx="9290">
                  <c:v>557460</c:v>
                </c:pt>
                <c:pt idx="9291">
                  <c:v>557520</c:v>
                </c:pt>
                <c:pt idx="9292">
                  <c:v>557580</c:v>
                </c:pt>
                <c:pt idx="9293">
                  <c:v>557640</c:v>
                </c:pt>
                <c:pt idx="9294">
                  <c:v>557700</c:v>
                </c:pt>
                <c:pt idx="9295">
                  <c:v>557760</c:v>
                </c:pt>
                <c:pt idx="9296">
                  <c:v>557820</c:v>
                </c:pt>
                <c:pt idx="9297">
                  <c:v>557880</c:v>
                </c:pt>
                <c:pt idx="9298">
                  <c:v>557940</c:v>
                </c:pt>
                <c:pt idx="9299">
                  <c:v>558000</c:v>
                </c:pt>
                <c:pt idx="9300">
                  <c:v>558060</c:v>
                </c:pt>
                <c:pt idx="9301">
                  <c:v>558120</c:v>
                </c:pt>
                <c:pt idx="9302">
                  <c:v>558180</c:v>
                </c:pt>
                <c:pt idx="9303">
                  <c:v>558240</c:v>
                </c:pt>
                <c:pt idx="9304">
                  <c:v>558300</c:v>
                </c:pt>
                <c:pt idx="9305">
                  <c:v>558360</c:v>
                </c:pt>
                <c:pt idx="9306">
                  <c:v>558420</c:v>
                </c:pt>
                <c:pt idx="9307">
                  <c:v>558480</c:v>
                </c:pt>
                <c:pt idx="9308">
                  <c:v>558540</c:v>
                </c:pt>
                <c:pt idx="9309">
                  <c:v>558600</c:v>
                </c:pt>
                <c:pt idx="9310">
                  <c:v>558660</c:v>
                </c:pt>
                <c:pt idx="9311">
                  <c:v>558720</c:v>
                </c:pt>
                <c:pt idx="9312">
                  <c:v>558780</c:v>
                </c:pt>
                <c:pt idx="9313">
                  <c:v>558840</c:v>
                </c:pt>
                <c:pt idx="9314">
                  <c:v>558900</c:v>
                </c:pt>
                <c:pt idx="9315">
                  <c:v>558960</c:v>
                </c:pt>
                <c:pt idx="9316">
                  <c:v>559020</c:v>
                </c:pt>
                <c:pt idx="9317">
                  <c:v>559080</c:v>
                </c:pt>
                <c:pt idx="9318">
                  <c:v>559140</c:v>
                </c:pt>
                <c:pt idx="9319">
                  <c:v>559200</c:v>
                </c:pt>
                <c:pt idx="9320">
                  <c:v>559260</c:v>
                </c:pt>
                <c:pt idx="9321">
                  <c:v>559320</c:v>
                </c:pt>
                <c:pt idx="9322">
                  <c:v>559380</c:v>
                </c:pt>
                <c:pt idx="9323">
                  <c:v>559440</c:v>
                </c:pt>
                <c:pt idx="9324">
                  <c:v>559500</c:v>
                </c:pt>
                <c:pt idx="9325">
                  <c:v>559560</c:v>
                </c:pt>
                <c:pt idx="9326">
                  <c:v>559620</c:v>
                </c:pt>
                <c:pt idx="9327">
                  <c:v>559680</c:v>
                </c:pt>
                <c:pt idx="9328">
                  <c:v>559740</c:v>
                </c:pt>
                <c:pt idx="9329">
                  <c:v>559800</c:v>
                </c:pt>
                <c:pt idx="9330">
                  <c:v>559860</c:v>
                </c:pt>
                <c:pt idx="9331">
                  <c:v>559920</c:v>
                </c:pt>
                <c:pt idx="9332">
                  <c:v>559980</c:v>
                </c:pt>
                <c:pt idx="9333">
                  <c:v>560040</c:v>
                </c:pt>
                <c:pt idx="9334">
                  <c:v>560100</c:v>
                </c:pt>
                <c:pt idx="9335">
                  <c:v>560160</c:v>
                </c:pt>
                <c:pt idx="9336">
                  <c:v>560220</c:v>
                </c:pt>
                <c:pt idx="9337">
                  <c:v>560280</c:v>
                </c:pt>
                <c:pt idx="9338">
                  <c:v>560340</c:v>
                </c:pt>
                <c:pt idx="9339">
                  <c:v>560400</c:v>
                </c:pt>
                <c:pt idx="9340">
                  <c:v>560460</c:v>
                </c:pt>
                <c:pt idx="9341">
                  <c:v>560520</c:v>
                </c:pt>
                <c:pt idx="9342">
                  <c:v>560580</c:v>
                </c:pt>
                <c:pt idx="9343">
                  <c:v>560640</c:v>
                </c:pt>
                <c:pt idx="9344">
                  <c:v>560700</c:v>
                </c:pt>
                <c:pt idx="9345">
                  <c:v>560760</c:v>
                </c:pt>
                <c:pt idx="9346">
                  <c:v>560820</c:v>
                </c:pt>
                <c:pt idx="9347">
                  <c:v>560880</c:v>
                </c:pt>
                <c:pt idx="9348">
                  <c:v>560940</c:v>
                </c:pt>
                <c:pt idx="9349">
                  <c:v>561000</c:v>
                </c:pt>
                <c:pt idx="9350">
                  <c:v>561060</c:v>
                </c:pt>
                <c:pt idx="9351">
                  <c:v>561120</c:v>
                </c:pt>
                <c:pt idx="9352">
                  <c:v>561180</c:v>
                </c:pt>
                <c:pt idx="9353">
                  <c:v>561240</c:v>
                </c:pt>
                <c:pt idx="9354">
                  <c:v>561300</c:v>
                </c:pt>
                <c:pt idx="9355">
                  <c:v>561360</c:v>
                </c:pt>
                <c:pt idx="9356">
                  <c:v>561420</c:v>
                </c:pt>
                <c:pt idx="9357">
                  <c:v>561480</c:v>
                </c:pt>
                <c:pt idx="9358">
                  <c:v>561540</c:v>
                </c:pt>
                <c:pt idx="9359">
                  <c:v>561600</c:v>
                </c:pt>
                <c:pt idx="9360">
                  <c:v>561660</c:v>
                </c:pt>
                <c:pt idx="9361">
                  <c:v>561720</c:v>
                </c:pt>
                <c:pt idx="9362">
                  <c:v>561780</c:v>
                </c:pt>
                <c:pt idx="9363">
                  <c:v>561840</c:v>
                </c:pt>
                <c:pt idx="9364">
                  <c:v>561900</c:v>
                </c:pt>
                <c:pt idx="9365">
                  <c:v>561960</c:v>
                </c:pt>
                <c:pt idx="9366">
                  <c:v>562020</c:v>
                </c:pt>
                <c:pt idx="9367">
                  <c:v>562080</c:v>
                </c:pt>
                <c:pt idx="9368">
                  <c:v>562140</c:v>
                </c:pt>
                <c:pt idx="9369">
                  <c:v>562200</c:v>
                </c:pt>
                <c:pt idx="9370">
                  <c:v>562260</c:v>
                </c:pt>
                <c:pt idx="9371">
                  <c:v>562320</c:v>
                </c:pt>
                <c:pt idx="9372">
                  <c:v>562380</c:v>
                </c:pt>
                <c:pt idx="9373">
                  <c:v>562440</c:v>
                </c:pt>
                <c:pt idx="9374">
                  <c:v>562500</c:v>
                </c:pt>
                <c:pt idx="9375">
                  <c:v>562560</c:v>
                </c:pt>
                <c:pt idx="9376">
                  <c:v>562620</c:v>
                </c:pt>
                <c:pt idx="9377">
                  <c:v>562680</c:v>
                </c:pt>
                <c:pt idx="9378">
                  <c:v>562740</c:v>
                </c:pt>
                <c:pt idx="9379">
                  <c:v>562800</c:v>
                </c:pt>
                <c:pt idx="9380">
                  <c:v>562860</c:v>
                </c:pt>
                <c:pt idx="9381">
                  <c:v>562920</c:v>
                </c:pt>
                <c:pt idx="9382">
                  <c:v>562980</c:v>
                </c:pt>
                <c:pt idx="9383">
                  <c:v>563040</c:v>
                </c:pt>
                <c:pt idx="9384">
                  <c:v>563100</c:v>
                </c:pt>
                <c:pt idx="9385">
                  <c:v>563160</c:v>
                </c:pt>
                <c:pt idx="9386">
                  <c:v>563220</c:v>
                </c:pt>
                <c:pt idx="9387">
                  <c:v>563280</c:v>
                </c:pt>
                <c:pt idx="9388">
                  <c:v>563340</c:v>
                </c:pt>
                <c:pt idx="9389">
                  <c:v>563400</c:v>
                </c:pt>
                <c:pt idx="9390">
                  <c:v>563460</c:v>
                </c:pt>
                <c:pt idx="9391">
                  <c:v>563520</c:v>
                </c:pt>
                <c:pt idx="9392">
                  <c:v>563580</c:v>
                </c:pt>
                <c:pt idx="9393">
                  <c:v>563640</c:v>
                </c:pt>
                <c:pt idx="9394">
                  <c:v>563700</c:v>
                </c:pt>
                <c:pt idx="9395">
                  <c:v>563760</c:v>
                </c:pt>
                <c:pt idx="9396">
                  <c:v>563820</c:v>
                </c:pt>
                <c:pt idx="9397">
                  <c:v>563880</c:v>
                </c:pt>
                <c:pt idx="9398">
                  <c:v>563940</c:v>
                </c:pt>
                <c:pt idx="9399">
                  <c:v>564000</c:v>
                </c:pt>
                <c:pt idx="9400">
                  <c:v>564060</c:v>
                </c:pt>
                <c:pt idx="9401">
                  <c:v>564120</c:v>
                </c:pt>
                <c:pt idx="9402">
                  <c:v>564180</c:v>
                </c:pt>
                <c:pt idx="9403">
                  <c:v>564240</c:v>
                </c:pt>
                <c:pt idx="9404">
                  <c:v>564300</c:v>
                </c:pt>
                <c:pt idx="9405">
                  <c:v>564360</c:v>
                </c:pt>
                <c:pt idx="9406">
                  <c:v>564420</c:v>
                </c:pt>
                <c:pt idx="9407">
                  <c:v>564480</c:v>
                </c:pt>
                <c:pt idx="9408">
                  <c:v>564540</c:v>
                </c:pt>
                <c:pt idx="9409">
                  <c:v>564600</c:v>
                </c:pt>
                <c:pt idx="9410">
                  <c:v>564660</c:v>
                </c:pt>
                <c:pt idx="9411">
                  <c:v>564720</c:v>
                </c:pt>
                <c:pt idx="9412">
                  <c:v>564780</c:v>
                </c:pt>
                <c:pt idx="9413">
                  <c:v>564840</c:v>
                </c:pt>
                <c:pt idx="9414">
                  <c:v>564900</c:v>
                </c:pt>
                <c:pt idx="9415">
                  <c:v>564960</c:v>
                </c:pt>
                <c:pt idx="9416">
                  <c:v>565020</c:v>
                </c:pt>
                <c:pt idx="9417">
                  <c:v>565080</c:v>
                </c:pt>
                <c:pt idx="9418">
                  <c:v>565140</c:v>
                </c:pt>
                <c:pt idx="9419">
                  <c:v>565200</c:v>
                </c:pt>
                <c:pt idx="9420">
                  <c:v>565260</c:v>
                </c:pt>
                <c:pt idx="9421">
                  <c:v>565320</c:v>
                </c:pt>
                <c:pt idx="9422">
                  <c:v>565380</c:v>
                </c:pt>
                <c:pt idx="9423">
                  <c:v>565440</c:v>
                </c:pt>
                <c:pt idx="9424">
                  <c:v>565500</c:v>
                </c:pt>
                <c:pt idx="9425">
                  <c:v>565560</c:v>
                </c:pt>
                <c:pt idx="9426">
                  <c:v>565620</c:v>
                </c:pt>
                <c:pt idx="9427">
                  <c:v>565680</c:v>
                </c:pt>
                <c:pt idx="9428">
                  <c:v>565740</c:v>
                </c:pt>
                <c:pt idx="9429">
                  <c:v>565800</c:v>
                </c:pt>
                <c:pt idx="9430">
                  <c:v>565860</c:v>
                </c:pt>
                <c:pt idx="9431">
                  <c:v>565920</c:v>
                </c:pt>
                <c:pt idx="9432">
                  <c:v>565980</c:v>
                </c:pt>
                <c:pt idx="9433">
                  <c:v>566040</c:v>
                </c:pt>
                <c:pt idx="9434">
                  <c:v>566100</c:v>
                </c:pt>
                <c:pt idx="9435">
                  <c:v>566160</c:v>
                </c:pt>
                <c:pt idx="9436">
                  <c:v>566220</c:v>
                </c:pt>
                <c:pt idx="9437">
                  <c:v>566280</c:v>
                </c:pt>
                <c:pt idx="9438">
                  <c:v>566340</c:v>
                </c:pt>
                <c:pt idx="9439">
                  <c:v>566400</c:v>
                </c:pt>
                <c:pt idx="9440">
                  <c:v>566460</c:v>
                </c:pt>
                <c:pt idx="9441">
                  <c:v>566520</c:v>
                </c:pt>
                <c:pt idx="9442">
                  <c:v>566580</c:v>
                </c:pt>
                <c:pt idx="9443">
                  <c:v>566640</c:v>
                </c:pt>
                <c:pt idx="9444">
                  <c:v>566700</c:v>
                </c:pt>
                <c:pt idx="9445">
                  <c:v>566760</c:v>
                </c:pt>
                <c:pt idx="9446">
                  <c:v>566820</c:v>
                </c:pt>
                <c:pt idx="9447">
                  <c:v>566880</c:v>
                </c:pt>
                <c:pt idx="9448">
                  <c:v>566940</c:v>
                </c:pt>
                <c:pt idx="9449">
                  <c:v>567000</c:v>
                </c:pt>
                <c:pt idx="9450">
                  <c:v>567060</c:v>
                </c:pt>
                <c:pt idx="9451">
                  <c:v>567120</c:v>
                </c:pt>
                <c:pt idx="9452">
                  <c:v>567180</c:v>
                </c:pt>
                <c:pt idx="9453">
                  <c:v>567240</c:v>
                </c:pt>
                <c:pt idx="9454">
                  <c:v>567300</c:v>
                </c:pt>
                <c:pt idx="9455">
                  <c:v>567360</c:v>
                </c:pt>
                <c:pt idx="9456">
                  <c:v>567420</c:v>
                </c:pt>
                <c:pt idx="9457">
                  <c:v>567480</c:v>
                </c:pt>
                <c:pt idx="9458">
                  <c:v>567540</c:v>
                </c:pt>
                <c:pt idx="9459">
                  <c:v>567600</c:v>
                </c:pt>
                <c:pt idx="9460">
                  <c:v>567660</c:v>
                </c:pt>
                <c:pt idx="9461">
                  <c:v>567720</c:v>
                </c:pt>
                <c:pt idx="9462">
                  <c:v>567780</c:v>
                </c:pt>
                <c:pt idx="9463">
                  <c:v>567840</c:v>
                </c:pt>
                <c:pt idx="9464">
                  <c:v>567900</c:v>
                </c:pt>
                <c:pt idx="9465">
                  <c:v>567960</c:v>
                </c:pt>
                <c:pt idx="9466">
                  <c:v>568020</c:v>
                </c:pt>
                <c:pt idx="9467">
                  <c:v>568080</c:v>
                </c:pt>
                <c:pt idx="9468">
                  <c:v>568140</c:v>
                </c:pt>
                <c:pt idx="9469">
                  <c:v>568200</c:v>
                </c:pt>
                <c:pt idx="9470">
                  <c:v>568260</c:v>
                </c:pt>
                <c:pt idx="9471">
                  <c:v>568320</c:v>
                </c:pt>
                <c:pt idx="9472">
                  <c:v>568380</c:v>
                </c:pt>
                <c:pt idx="9473">
                  <c:v>568440</c:v>
                </c:pt>
                <c:pt idx="9474">
                  <c:v>568500</c:v>
                </c:pt>
                <c:pt idx="9475">
                  <c:v>568560</c:v>
                </c:pt>
                <c:pt idx="9476">
                  <c:v>568620</c:v>
                </c:pt>
                <c:pt idx="9477">
                  <c:v>568680</c:v>
                </c:pt>
                <c:pt idx="9478">
                  <c:v>568740</c:v>
                </c:pt>
                <c:pt idx="9479">
                  <c:v>568800</c:v>
                </c:pt>
                <c:pt idx="9480">
                  <c:v>568860</c:v>
                </c:pt>
                <c:pt idx="9481">
                  <c:v>568920</c:v>
                </c:pt>
                <c:pt idx="9482">
                  <c:v>568980</c:v>
                </c:pt>
                <c:pt idx="9483">
                  <c:v>569040</c:v>
                </c:pt>
                <c:pt idx="9484">
                  <c:v>569100</c:v>
                </c:pt>
                <c:pt idx="9485">
                  <c:v>569160</c:v>
                </c:pt>
                <c:pt idx="9486">
                  <c:v>569220</c:v>
                </c:pt>
                <c:pt idx="9487">
                  <c:v>569280</c:v>
                </c:pt>
                <c:pt idx="9488">
                  <c:v>569340</c:v>
                </c:pt>
                <c:pt idx="9489">
                  <c:v>569400</c:v>
                </c:pt>
                <c:pt idx="9490">
                  <c:v>569460</c:v>
                </c:pt>
                <c:pt idx="9491">
                  <c:v>569520</c:v>
                </c:pt>
                <c:pt idx="9492">
                  <c:v>569580</c:v>
                </c:pt>
                <c:pt idx="9493">
                  <c:v>569640</c:v>
                </c:pt>
                <c:pt idx="9494">
                  <c:v>569700</c:v>
                </c:pt>
                <c:pt idx="9495">
                  <c:v>569760</c:v>
                </c:pt>
                <c:pt idx="9496">
                  <c:v>569820</c:v>
                </c:pt>
                <c:pt idx="9497">
                  <c:v>569880</c:v>
                </c:pt>
                <c:pt idx="9498">
                  <c:v>569940</c:v>
                </c:pt>
                <c:pt idx="9499">
                  <c:v>570000</c:v>
                </c:pt>
                <c:pt idx="9500">
                  <c:v>570060</c:v>
                </c:pt>
                <c:pt idx="9501">
                  <c:v>570120</c:v>
                </c:pt>
                <c:pt idx="9502">
                  <c:v>570180</c:v>
                </c:pt>
                <c:pt idx="9503">
                  <c:v>570240</c:v>
                </c:pt>
                <c:pt idx="9504">
                  <c:v>570300</c:v>
                </c:pt>
                <c:pt idx="9505">
                  <c:v>570360</c:v>
                </c:pt>
                <c:pt idx="9506">
                  <c:v>570420</c:v>
                </c:pt>
                <c:pt idx="9507">
                  <c:v>570480</c:v>
                </c:pt>
                <c:pt idx="9508">
                  <c:v>570540</c:v>
                </c:pt>
                <c:pt idx="9509">
                  <c:v>570600</c:v>
                </c:pt>
                <c:pt idx="9510">
                  <c:v>570660</c:v>
                </c:pt>
                <c:pt idx="9511">
                  <c:v>570720</c:v>
                </c:pt>
                <c:pt idx="9512">
                  <c:v>570780</c:v>
                </c:pt>
                <c:pt idx="9513">
                  <c:v>570840</c:v>
                </c:pt>
                <c:pt idx="9514">
                  <c:v>570900</c:v>
                </c:pt>
                <c:pt idx="9515">
                  <c:v>570960</c:v>
                </c:pt>
                <c:pt idx="9516">
                  <c:v>571020</c:v>
                </c:pt>
                <c:pt idx="9517">
                  <c:v>571080</c:v>
                </c:pt>
                <c:pt idx="9518">
                  <c:v>571140</c:v>
                </c:pt>
                <c:pt idx="9519">
                  <c:v>571200</c:v>
                </c:pt>
                <c:pt idx="9520">
                  <c:v>571260</c:v>
                </c:pt>
                <c:pt idx="9521">
                  <c:v>571320</c:v>
                </c:pt>
                <c:pt idx="9522">
                  <c:v>571380</c:v>
                </c:pt>
                <c:pt idx="9523">
                  <c:v>571440</c:v>
                </c:pt>
                <c:pt idx="9524">
                  <c:v>571500</c:v>
                </c:pt>
                <c:pt idx="9525">
                  <c:v>571560</c:v>
                </c:pt>
                <c:pt idx="9526">
                  <c:v>571620</c:v>
                </c:pt>
                <c:pt idx="9527">
                  <c:v>571680</c:v>
                </c:pt>
                <c:pt idx="9528">
                  <c:v>571740</c:v>
                </c:pt>
                <c:pt idx="9529">
                  <c:v>571800</c:v>
                </c:pt>
                <c:pt idx="9530">
                  <c:v>571860</c:v>
                </c:pt>
                <c:pt idx="9531">
                  <c:v>571920</c:v>
                </c:pt>
                <c:pt idx="9532">
                  <c:v>571980</c:v>
                </c:pt>
                <c:pt idx="9533">
                  <c:v>572040</c:v>
                </c:pt>
                <c:pt idx="9534">
                  <c:v>572100</c:v>
                </c:pt>
                <c:pt idx="9535">
                  <c:v>572160</c:v>
                </c:pt>
                <c:pt idx="9536">
                  <c:v>572220</c:v>
                </c:pt>
                <c:pt idx="9537">
                  <c:v>572280</c:v>
                </c:pt>
                <c:pt idx="9538">
                  <c:v>572340</c:v>
                </c:pt>
                <c:pt idx="9539">
                  <c:v>572400</c:v>
                </c:pt>
                <c:pt idx="9540">
                  <c:v>572460</c:v>
                </c:pt>
                <c:pt idx="9541">
                  <c:v>572520</c:v>
                </c:pt>
                <c:pt idx="9542">
                  <c:v>572580</c:v>
                </c:pt>
                <c:pt idx="9543">
                  <c:v>572640</c:v>
                </c:pt>
                <c:pt idx="9544">
                  <c:v>572700</c:v>
                </c:pt>
                <c:pt idx="9545">
                  <c:v>572760</c:v>
                </c:pt>
                <c:pt idx="9546">
                  <c:v>572820</c:v>
                </c:pt>
                <c:pt idx="9547">
                  <c:v>572880</c:v>
                </c:pt>
                <c:pt idx="9548">
                  <c:v>572940</c:v>
                </c:pt>
                <c:pt idx="9549">
                  <c:v>573000</c:v>
                </c:pt>
                <c:pt idx="9550">
                  <c:v>573060</c:v>
                </c:pt>
                <c:pt idx="9551">
                  <c:v>573120</c:v>
                </c:pt>
                <c:pt idx="9552">
                  <c:v>573180</c:v>
                </c:pt>
                <c:pt idx="9553">
                  <c:v>573240</c:v>
                </c:pt>
                <c:pt idx="9554">
                  <c:v>573300</c:v>
                </c:pt>
                <c:pt idx="9555">
                  <c:v>573360</c:v>
                </c:pt>
                <c:pt idx="9556">
                  <c:v>573420</c:v>
                </c:pt>
                <c:pt idx="9557">
                  <c:v>573480</c:v>
                </c:pt>
                <c:pt idx="9558">
                  <c:v>573540</c:v>
                </c:pt>
                <c:pt idx="9559">
                  <c:v>573600</c:v>
                </c:pt>
                <c:pt idx="9560">
                  <c:v>573660</c:v>
                </c:pt>
                <c:pt idx="9561">
                  <c:v>573720</c:v>
                </c:pt>
                <c:pt idx="9562">
                  <c:v>573780</c:v>
                </c:pt>
                <c:pt idx="9563">
                  <c:v>573840</c:v>
                </c:pt>
                <c:pt idx="9564">
                  <c:v>573900</c:v>
                </c:pt>
                <c:pt idx="9565">
                  <c:v>573960</c:v>
                </c:pt>
                <c:pt idx="9566">
                  <c:v>574020</c:v>
                </c:pt>
                <c:pt idx="9567">
                  <c:v>574080</c:v>
                </c:pt>
                <c:pt idx="9568">
                  <c:v>574140</c:v>
                </c:pt>
                <c:pt idx="9569">
                  <c:v>574200</c:v>
                </c:pt>
                <c:pt idx="9570">
                  <c:v>574260</c:v>
                </c:pt>
                <c:pt idx="9571">
                  <c:v>574320</c:v>
                </c:pt>
                <c:pt idx="9572">
                  <c:v>574380</c:v>
                </c:pt>
                <c:pt idx="9573">
                  <c:v>574440</c:v>
                </c:pt>
                <c:pt idx="9574">
                  <c:v>574500</c:v>
                </c:pt>
                <c:pt idx="9575">
                  <c:v>574560</c:v>
                </c:pt>
                <c:pt idx="9576">
                  <c:v>574620</c:v>
                </c:pt>
                <c:pt idx="9577">
                  <c:v>574680</c:v>
                </c:pt>
                <c:pt idx="9578">
                  <c:v>574740</c:v>
                </c:pt>
                <c:pt idx="9579">
                  <c:v>574800</c:v>
                </c:pt>
                <c:pt idx="9580">
                  <c:v>574860</c:v>
                </c:pt>
                <c:pt idx="9581">
                  <c:v>574920</c:v>
                </c:pt>
                <c:pt idx="9582">
                  <c:v>574980</c:v>
                </c:pt>
                <c:pt idx="9583">
                  <c:v>575040</c:v>
                </c:pt>
                <c:pt idx="9584">
                  <c:v>575100</c:v>
                </c:pt>
                <c:pt idx="9585">
                  <c:v>575160</c:v>
                </c:pt>
                <c:pt idx="9586">
                  <c:v>575220</c:v>
                </c:pt>
                <c:pt idx="9587">
                  <c:v>575280</c:v>
                </c:pt>
                <c:pt idx="9588">
                  <c:v>575340</c:v>
                </c:pt>
                <c:pt idx="9589">
                  <c:v>575400</c:v>
                </c:pt>
                <c:pt idx="9590">
                  <c:v>575460</c:v>
                </c:pt>
                <c:pt idx="9591">
                  <c:v>575520</c:v>
                </c:pt>
                <c:pt idx="9592">
                  <c:v>575580</c:v>
                </c:pt>
                <c:pt idx="9593">
                  <c:v>575640</c:v>
                </c:pt>
                <c:pt idx="9594">
                  <c:v>575700</c:v>
                </c:pt>
                <c:pt idx="9595">
                  <c:v>575760</c:v>
                </c:pt>
                <c:pt idx="9596">
                  <c:v>575820</c:v>
                </c:pt>
                <c:pt idx="9597">
                  <c:v>575880</c:v>
                </c:pt>
                <c:pt idx="9598">
                  <c:v>575940</c:v>
                </c:pt>
                <c:pt idx="9599">
                  <c:v>576000</c:v>
                </c:pt>
                <c:pt idx="9600">
                  <c:v>576060</c:v>
                </c:pt>
                <c:pt idx="9601">
                  <c:v>576120</c:v>
                </c:pt>
                <c:pt idx="9602">
                  <c:v>576180</c:v>
                </c:pt>
                <c:pt idx="9603">
                  <c:v>576240</c:v>
                </c:pt>
                <c:pt idx="9604">
                  <c:v>576300</c:v>
                </c:pt>
                <c:pt idx="9605">
                  <c:v>576360</c:v>
                </c:pt>
                <c:pt idx="9606">
                  <c:v>576420</c:v>
                </c:pt>
                <c:pt idx="9607">
                  <c:v>576480</c:v>
                </c:pt>
                <c:pt idx="9608">
                  <c:v>576540</c:v>
                </c:pt>
                <c:pt idx="9609">
                  <c:v>576600</c:v>
                </c:pt>
                <c:pt idx="9610">
                  <c:v>576660</c:v>
                </c:pt>
                <c:pt idx="9611">
                  <c:v>576720</c:v>
                </c:pt>
                <c:pt idx="9612">
                  <c:v>576780</c:v>
                </c:pt>
                <c:pt idx="9613">
                  <c:v>576840</c:v>
                </c:pt>
                <c:pt idx="9614">
                  <c:v>576900</c:v>
                </c:pt>
                <c:pt idx="9615">
                  <c:v>576960</c:v>
                </c:pt>
                <c:pt idx="9616">
                  <c:v>577020</c:v>
                </c:pt>
                <c:pt idx="9617">
                  <c:v>577080</c:v>
                </c:pt>
                <c:pt idx="9618">
                  <c:v>577140</c:v>
                </c:pt>
                <c:pt idx="9619">
                  <c:v>577200</c:v>
                </c:pt>
                <c:pt idx="9620">
                  <c:v>577260</c:v>
                </c:pt>
                <c:pt idx="9621">
                  <c:v>577320</c:v>
                </c:pt>
                <c:pt idx="9622">
                  <c:v>577380</c:v>
                </c:pt>
                <c:pt idx="9623">
                  <c:v>577440</c:v>
                </c:pt>
                <c:pt idx="9624">
                  <c:v>577500</c:v>
                </c:pt>
                <c:pt idx="9625">
                  <c:v>577560</c:v>
                </c:pt>
                <c:pt idx="9626">
                  <c:v>577620</c:v>
                </c:pt>
                <c:pt idx="9627">
                  <c:v>577680</c:v>
                </c:pt>
                <c:pt idx="9628">
                  <c:v>577740</c:v>
                </c:pt>
                <c:pt idx="9629">
                  <c:v>577800</c:v>
                </c:pt>
                <c:pt idx="9630">
                  <c:v>577860</c:v>
                </c:pt>
                <c:pt idx="9631">
                  <c:v>577920</c:v>
                </c:pt>
                <c:pt idx="9632">
                  <c:v>577980</c:v>
                </c:pt>
                <c:pt idx="9633">
                  <c:v>578040</c:v>
                </c:pt>
                <c:pt idx="9634">
                  <c:v>578100</c:v>
                </c:pt>
                <c:pt idx="9635">
                  <c:v>578160</c:v>
                </c:pt>
                <c:pt idx="9636">
                  <c:v>578220</c:v>
                </c:pt>
                <c:pt idx="9637">
                  <c:v>578280</c:v>
                </c:pt>
                <c:pt idx="9638">
                  <c:v>578340</c:v>
                </c:pt>
                <c:pt idx="9639">
                  <c:v>578400</c:v>
                </c:pt>
                <c:pt idx="9640">
                  <c:v>578460</c:v>
                </c:pt>
                <c:pt idx="9641">
                  <c:v>578520</c:v>
                </c:pt>
                <c:pt idx="9642">
                  <c:v>578580</c:v>
                </c:pt>
                <c:pt idx="9643">
                  <c:v>578640</c:v>
                </c:pt>
                <c:pt idx="9644">
                  <c:v>578700</c:v>
                </c:pt>
                <c:pt idx="9645">
                  <c:v>578760</c:v>
                </c:pt>
                <c:pt idx="9646">
                  <c:v>578820</c:v>
                </c:pt>
                <c:pt idx="9647">
                  <c:v>578880</c:v>
                </c:pt>
                <c:pt idx="9648">
                  <c:v>578940</c:v>
                </c:pt>
                <c:pt idx="9649">
                  <c:v>579000</c:v>
                </c:pt>
                <c:pt idx="9650">
                  <c:v>579060</c:v>
                </c:pt>
                <c:pt idx="9651">
                  <c:v>579120</c:v>
                </c:pt>
                <c:pt idx="9652">
                  <c:v>579180</c:v>
                </c:pt>
                <c:pt idx="9653">
                  <c:v>579240</c:v>
                </c:pt>
                <c:pt idx="9654">
                  <c:v>579300</c:v>
                </c:pt>
                <c:pt idx="9655">
                  <c:v>579360</c:v>
                </c:pt>
                <c:pt idx="9656">
                  <c:v>579420</c:v>
                </c:pt>
                <c:pt idx="9657">
                  <c:v>579480</c:v>
                </c:pt>
                <c:pt idx="9658">
                  <c:v>579540</c:v>
                </c:pt>
                <c:pt idx="9659">
                  <c:v>579600</c:v>
                </c:pt>
                <c:pt idx="9660">
                  <c:v>579660</c:v>
                </c:pt>
                <c:pt idx="9661">
                  <c:v>579720</c:v>
                </c:pt>
                <c:pt idx="9662">
                  <c:v>579780</c:v>
                </c:pt>
                <c:pt idx="9663">
                  <c:v>579840</c:v>
                </c:pt>
                <c:pt idx="9664">
                  <c:v>579900</c:v>
                </c:pt>
                <c:pt idx="9665">
                  <c:v>579960</c:v>
                </c:pt>
                <c:pt idx="9666">
                  <c:v>580020</c:v>
                </c:pt>
                <c:pt idx="9667">
                  <c:v>580080</c:v>
                </c:pt>
                <c:pt idx="9668">
                  <c:v>580140</c:v>
                </c:pt>
                <c:pt idx="9669">
                  <c:v>580200</c:v>
                </c:pt>
                <c:pt idx="9670">
                  <c:v>580260</c:v>
                </c:pt>
                <c:pt idx="9671">
                  <c:v>580320</c:v>
                </c:pt>
                <c:pt idx="9672">
                  <c:v>580380</c:v>
                </c:pt>
                <c:pt idx="9673">
                  <c:v>580440</c:v>
                </c:pt>
                <c:pt idx="9674">
                  <c:v>580500</c:v>
                </c:pt>
                <c:pt idx="9675">
                  <c:v>580560</c:v>
                </c:pt>
                <c:pt idx="9676">
                  <c:v>580620</c:v>
                </c:pt>
                <c:pt idx="9677">
                  <c:v>580680</c:v>
                </c:pt>
                <c:pt idx="9678">
                  <c:v>580740</c:v>
                </c:pt>
                <c:pt idx="9679">
                  <c:v>580800</c:v>
                </c:pt>
                <c:pt idx="9680">
                  <c:v>580860</c:v>
                </c:pt>
                <c:pt idx="9681">
                  <c:v>580920</c:v>
                </c:pt>
                <c:pt idx="9682">
                  <c:v>580980</c:v>
                </c:pt>
                <c:pt idx="9683">
                  <c:v>581040</c:v>
                </c:pt>
                <c:pt idx="9684">
                  <c:v>581100</c:v>
                </c:pt>
                <c:pt idx="9685">
                  <c:v>581160</c:v>
                </c:pt>
                <c:pt idx="9686">
                  <c:v>581220</c:v>
                </c:pt>
                <c:pt idx="9687">
                  <c:v>581280</c:v>
                </c:pt>
                <c:pt idx="9688">
                  <c:v>581340</c:v>
                </c:pt>
                <c:pt idx="9689">
                  <c:v>581400</c:v>
                </c:pt>
                <c:pt idx="9690">
                  <c:v>581460</c:v>
                </c:pt>
                <c:pt idx="9691">
                  <c:v>581520</c:v>
                </c:pt>
                <c:pt idx="9692">
                  <c:v>581580</c:v>
                </c:pt>
                <c:pt idx="9693">
                  <c:v>581640</c:v>
                </c:pt>
                <c:pt idx="9694">
                  <c:v>581700</c:v>
                </c:pt>
                <c:pt idx="9695">
                  <c:v>581760</c:v>
                </c:pt>
                <c:pt idx="9696">
                  <c:v>581820</c:v>
                </c:pt>
                <c:pt idx="9697">
                  <c:v>581880</c:v>
                </c:pt>
                <c:pt idx="9698">
                  <c:v>581940</c:v>
                </c:pt>
                <c:pt idx="9699">
                  <c:v>582000</c:v>
                </c:pt>
                <c:pt idx="9700">
                  <c:v>582060</c:v>
                </c:pt>
                <c:pt idx="9701">
                  <c:v>582120</c:v>
                </c:pt>
                <c:pt idx="9702">
                  <c:v>582180</c:v>
                </c:pt>
                <c:pt idx="9703">
                  <c:v>582240</c:v>
                </c:pt>
                <c:pt idx="9704">
                  <c:v>582300</c:v>
                </c:pt>
                <c:pt idx="9705">
                  <c:v>582360</c:v>
                </c:pt>
                <c:pt idx="9706">
                  <c:v>582420</c:v>
                </c:pt>
                <c:pt idx="9707">
                  <c:v>582480</c:v>
                </c:pt>
                <c:pt idx="9708">
                  <c:v>582540</c:v>
                </c:pt>
                <c:pt idx="9709">
                  <c:v>582600</c:v>
                </c:pt>
                <c:pt idx="9710">
                  <c:v>582660</c:v>
                </c:pt>
                <c:pt idx="9711">
                  <c:v>582720</c:v>
                </c:pt>
                <c:pt idx="9712">
                  <c:v>582780</c:v>
                </c:pt>
                <c:pt idx="9713">
                  <c:v>582840</c:v>
                </c:pt>
                <c:pt idx="9714">
                  <c:v>582900</c:v>
                </c:pt>
                <c:pt idx="9715">
                  <c:v>582960</c:v>
                </c:pt>
                <c:pt idx="9716">
                  <c:v>583020</c:v>
                </c:pt>
                <c:pt idx="9717">
                  <c:v>583080</c:v>
                </c:pt>
                <c:pt idx="9718">
                  <c:v>583140</c:v>
                </c:pt>
                <c:pt idx="9719">
                  <c:v>583200</c:v>
                </c:pt>
                <c:pt idx="9720">
                  <c:v>583260</c:v>
                </c:pt>
                <c:pt idx="9721">
                  <c:v>583320</c:v>
                </c:pt>
                <c:pt idx="9722">
                  <c:v>583380</c:v>
                </c:pt>
                <c:pt idx="9723">
                  <c:v>583440</c:v>
                </c:pt>
                <c:pt idx="9724">
                  <c:v>583500</c:v>
                </c:pt>
                <c:pt idx="9725">
                  <c:v>583560</c:v>
                </c:pt>
                <c:pt idx="9726">
                  <c:v>583620</c:v>
                </c:pt>
                <c:pt idx="9727">
                  <c:v>583680</c:v>
                </c:pt>
                <c:pt idx="9728">
                  <c:v>583740</c:v>
                </c:pt>
                <c:pt idx="9729">
                  <c:v>583800</c:v>
                </c:pt>
                <c:pt idx="9730">
                  <c:v>583860</c:v>
                </c:pt>
                <c:pt idx="9731">
                  <c:v>583920</c:v>
                </c:pt>
                <c:pt idx="9732">
                  <c:v>583980</c:v>
                </c:pt>
                <c:pt idx="9733">
                  <c:v>584040</c:v>
                </c:pt>
                <c:pt idx="9734">
                  <c:v>584100</c:v>
                </c:pt>
                <c:pt idx="9735">
                  <c:v>584160</c:v>
                </c:pt>
                <c:pt idx="9736">
                  <c:v>584220</c:v>
                </c:pt>
                <c:pt idx="9737">
                  <c:v>584280</c:v>
                </c:pt>
                <c:pt idx="9738">
                  <c:v>584340</c:v>
                </c:pt>
                <c:pt idx="9739">
                  <c:v>584400</c:v>
                </c:pt>
                <c:pt idx="9740">
                  <c:v>584460</c:v>
                </c:pt>
                <c:pt idx="9741">
                  <c:v>584520</c:v>
                </c:pt>
                <c:pt idx="9742">
                  <c:v>584580</c:v>
                </c:pt>
                <c:pt idx="9743">
                  <c:v>584640</c:v>
                </c:pt>
                <c:pt idx="9744">
                  <c:v>584700</c:v>
                </c:pt>
                <c:pt idx="9745">
                  <c:v>584760</c:v>
                </c:pt>
                <c:pt idx="9746">
                  <c:v>584820</c:v>
                </c:pt>
                <c:pt idx="9747">
                  <c:v>584880</c:v>
                </c:pt>
                <c:pt idx="9748">
                  <c:v>584940</c:v>
                </c:pt>
                <c:pt idx="9749">
                  <c:v>585000</c:v>
                </c:pt>
                <c:pt idx="9750">
                  <c:v>585060</c:v>
                </c:pt>
                <c:pt idx="9751">
                  <c:v>585120</c:v>
                </c:pt>
                <c:pt idx="9752">
                  <c:v>585180</c:v>
                </c:pt>
                <c:pt idx="9753">
                  <c:v>585240</c:v>
                </c:pt>
                <c:pt idx="9754">
                  <c:v>585300</c:v>
                </c:pt>
                <c:pt idx="9755">
                  <c:v>585360</c:v>
                </c:pt>
                <c:pt idx="9756">
                  <c:v>585420</c:v>
                </c:pt>
                <c:pt idx="9757">
                  <c:v>585480</c:v>
                </c:pt>
                <c:pt idx="9758">
                  <c:v>585540</c:v>
                </c:pt>
                <c:pt idx="9759">
                  <c:v>585600</c:v>
                </c:pt>
                <c:pt idx="9760">
                  <c:v>585660</c:v>
                </c:pt>
                <c:pt idx="9761">
                  <c:v>585720</c:v>
                </c:pt>
                <c:pt idx="9762">
                  <c:v>585780</c:v>
                </c:pt>
                <c:pt idx="9763">
                  <c:v>585840</c:v>
                </c:pt>
                <c:pt idx="9764">
                  <c:v>585900</c:v>
                </c:pt>
                <c:pt idx="9765">
                  <c:v>585960</c:v>
                </c:pt>
                <c:pt idx="9766">
                  <c:v>586020</c:v>
                </c:pt>
                <c:pt idx="9767">
                  <c:v>586080</c:v>
                </c:pt>
                <c:pt idx="9768">
                  <c:v>586140</c:v>
                </c:pt>
                <c:pt idx="9769">
                  <c:v>586200</c:v>
                </c:pt>
                <c:pt idx="9770">
                  <c:v>586260</c:v>
                </c:pt>
                <c:pt idx="9771">
                  <c:v>586320</c:v>
                </c:pt>
                <c:pt idx="9772">
                  <c:v>586380</c:v>
                </c:pt>
                <c:pt idx="9773">
                  <c:v>586440</c:v>
                </c:pt>
                <c:pt idx="9774">
                  <c:v>586500</c:v>
                </c:pt>
                <c:pt idx="9775">
                  <c:v>586560</c:v>
                </c:pt>
                <c:pt idx="9776">
                  <c:v>586620</c:v>
                </c:pt>
                <c:pt idx="9777">
                  <c:v>586680</c:v>
                </c:pt>
                <c:pt idx="9778">
                  <c:v>586740</c:v>
                </c:pt>
                <c:pt idx="9779">
                  <c:v>586800</c:v>
                </c:pt>
                <c:pt idx="9780">
                  <c:v>586860</c:v>
                </c:pt>
                <c:pt idx="9781">
                  <c:v>586920</c:v>
                </c:pt>
                <c:pt idx="9782">
                  <c:v>586980</c:v>
                </c:pt>
                <c:pt idx="9783">
                  <c:v>587040</c:v>
                </c:pt>
                <c:pt idx="9784">
                  <c:v>587100</c:v>
                </c:pt>
                <c:pt idx="9785">
                  <c:v>587160</c:v>
                </c:pt>
                <c:pt idx="9786">
                  <c:v>587220</c:v>
                </c:pt>
                <c:pt idx="9787">
                  <c:v>587280</c:v>
                </c:pt>
                <c:pt idx="9788">
                  <c:v>587340</c:v>
                </c:pt>
                <c:pt idx="9789">
                  <c:v>587400</c:v>
                </c:pt>
                <c:pt idx="9790">
                  <c:v>587460</c:v>
                </c:pt>
                <c:pt idx="9791">
                  <c:v>587520</c:v>
                </c:pt>
                <c:pt idx="9792">
                  <c:v>587580</c:v>
                </c:pt>
                <c:pt idx="9793">
                  <c:v>587640</c:v>
                </c:pt>
                <c:pt idx="9794">
                  <c:v>587700</c:v>
                </c:pt>
                <c:pt idx="9795">
                  <c:v>587760</c:v>
                </c:pt>
                <c:pt idx="9796">
                  <c:v>587820</c:v>
                </c:pt>
                <c:pt idx="9797">
                  <c:v>587880</c:v>
                </c:pt>
                <c:pt idx="9798">
                  <c:v>587940</c:v>
                </c:pt>
                <c:pt idx="9799">
                  <c:v>588000</c:v>
                </c:pt>
                <c:pt idx="9800">
                  <c:v>588060</c:v>
                </c:pt>
                <c:pt idx="9801">
                  <c:v>588120</c:v>
                </c:pt>
                <c:pt idx="9802">
                  <c:v>588180</c:v>
                </c:pt>
                <c:pt idx="9803">
                  <c:v>588240</c:v>
                </c:pt>
                <c:pt idx="9804">
                  <c:v>588300</c:v>
                </c:pt>
                <c:pt idx="9805">
                  <c:v>588360</c:v>
                </c:pt>
                <c:pt idx="9806">
                  <c:v>588420</c:v>
                </c:pt>
                <c:pt idx="9807">
                  <c:v>588480</c:v>
                </c:pt>
                <c:pt idx="9808">
                  <c:v>588540</c:v>
                </c:pt>
                <c:pt idx="9809">
                  <c:v>588600</c:v>
                </c:pt>
                <c:pt idx="9810">
                  <c:v>588660</c:v>
                </c:pt>
                <c:pt idx="9811">
                  <c:v>588720</c:v>
                </c:pt>
                <c:pt idx="9812">
                  <c:v>588780</c:v>
                </c:pt>
                <c:pt idx="9813">
                  <c:v>588840</c:v>
                </c:pt>
                <c:pt idx="9814">
                  <c:v>588900</c:v>
                </c:pt>
                <c:pt idx="9815">
                  <c:v>588960</c:v>
                </c:pt>
                <c:pt idx="9816">
                  <c:v>589020</c:v>
                </c:pt>
                <c:pt idx="9817">
                  <c:v>589080</c:v>
                </c:pt>
                <c:pt idx="9818">
                  <c:v>589140</c:v>
                </c:pt>
                <c:pt idx="9819">
                  <c:v>589200</c:v>
                </c:pt>
                <c:pt idx="9820">
                  <c:v>589260</c:v>
                </c:pt>
                <c:pt idx="9821">
                  <c:v>589320</c:v>
                </c:pt>
                <c:pt idx="9822">
                  <c:v>589380</c:v>
                </c:pt>
                <c:pt idx="9823">
                  <c:v>589440</c:v>
                </c:pt>
                <c:pt idx="9824">
                  <c:v>589500</c:v>
                </c:pt>
                <c:pt idx="9825">
                  <c:v>589560</c:v>
                </c:pt>
                <c:pt idx="9826">
                  <c:v>589620</c:v>
                </c:pt>
                <c:pt idx="9827">
                  <c:v>589680</c:v>
                </c:pt>
                <c:pt idx="9828">
                  <c:v>589740</c:v>
                </c:pt>
                <c:pt idx="9829">
                  <c:v>589800</c:v>
                </c:pt>
                <c:pt idx="9830">
                  <c:v>589860</c:v>
                </c:pt>
                <c:pt idx="9831">
                  <c:v>589920</c:v>
                </c:pt>
                <c:pt idx="9832">
                  <c:v>589980</c:v>
                </c:pt>
                <c:pt idx="9833">
                  <c:v>590040</c:v>
                </c:pt>
                <c:pt idx="9834">
                  <c:v>590100</c:v>
                </c:pt>
                <c:pt idx="9835">
                  <c:v>590160</c:v>
                </c:pt>
                <c:pt idx="9836">
                  <c:v>590220</c:v>
                </c:pt>
                <c:pt idx="9837">
                  <c:v>590280</c:v>
                </c:pt>
                <c:pt idx="9838">
                  <c:v>590340</c:v>
                </c:pt>
                <c:pt idx="9839">
                  <c:v>590400</c:v>
                </c:pt>
                <c:pt idx="9840">
                  <c:v>590460</c:v>
                </c:pt>
                <c:pt idx="9841">
                  <c:v>590520</c:v>
                </c:pt>
                <c:pt idx="9842">
                  <c:v>590580</c:v>
                </c:pt>
                <c:pt idx="9843">
                  <c:v>590640</c:v>
                </c:pt>
                <c:pt idx="9844">
                  <c:v>590700</c:v>
                </c:pt>
                <c:pt idx="9845">
                  <c:v>590760</c:v>
                </c:pt>
                <c:pt idx="9846">
                  <c:v>590820</c:v>
                </c:pt>
                <c:pt idx="9847">
                  <c:v>590880</c:v>
                </c:pt>
                <c:pt idx="9848">
                  <c:v>590940</c:v>
                </c:pt>
                <c:pt idx="9849">
                  <c:v>591000</c:v>
                </c:pt>
                <c:pt idx="9850">
                  <c:v>591060</c:v>
                </c:pt>
                <c:pt idx="9851">
                  <c:v>591120</c:v>
                </c:pt>
                <c:pt idx="9852">
                  <c:v>591180</c:v>
                </c:pt>
                <c:pt idx="9853">
                  <c:v>591240</c:v>
                </c:pt>
                <c:pt idx="9854">
                  <c:v>591300</c:v>
                </c:pt>
                <c:pt idx="9855">
                  <c:v>591360</c:v>
                </c:pt>
                <c:pt idx="9856">
                  <c:v>591420</c:v>
                </c:pt>
                <c:pt idx="9857">
                  <c:v>591480</c:v>
                </c:pt>
                <c:pt idx="9858">
                  <c:v>591540</c:v>
                </c:pt>
                <c:pt idx="9859">
                  <c:v>591600</c:v>
                </c:pt>
                <c:pt idx="9860">
                  <c:v>591660</c:v>
                </c:pt>
                <c:pt idx="9861">
                  <c:v>591720</c:v>
                </c:pt>
                <c:pt idx="9862">
                  <c:v>591780</c:v>
                </c:pt>
                <c:pt idx="9863">
                  <c:v>591840</c:v>
                </c:pt>
                <c:pt idx="9864">
                  <c:v>591900</c:v>
                </c:pt>
                <c:pt idx="9865">
                  <c:v>591960</c:v>
                </c:pt>
                <c:pt idx="9866">
                  <c:v>592020</c:v>
                </c:pt>
                <c:pt idx="9867">
                  <c:v>592080</c:v>
                </c:pt>
                <c:pt idx="9868">
                  <c:v>592140</c:v>
                </c:pt>
                <c:pt idx="9869">
                  <c:v>592200</c:v>
                </c:pt>
                <c:pt idx="9870">
                  <c:v>592260</c:v>
                </c:pt>
                <c:pt idx="9871">
                  <c:v>592320</c:v>
                </c:pt>
                <c:pt idx="9872">
                  <c:v>592380</c:v>
                </c:pt>
                <c:pt idx="9873">
                  <c:v>592440</c:v>
                </c:pt>
                <c:pt idx="9874">
                  <c:v>592500</c:v>
                </c:pt>
                <c:pt idx="9875">
                  <c:v>592560</c:v>
                </c:pt>
                <c:pt idx="9876">
                  <c:v>592620</c:v>
                </c:pt>
                <c:pt idx="9877">
                  <c:v>592680</c:v>
                </c:pt>
                <c:pt idx="9878">
                  <c:v>592740</c:v>
                </c:pt>
                <c:pt idx="9879">
                  <c:v>592800</c:v>
                </c:pt>
                <c:pt idx="9880">
                  <c:v>592860</c:v>
                </c:pt>
                <c:pt idx="9881">
                  <c:v>592920</c:v>
                </c:pt>
                <c:pt idx="9882">
                  <c:v>592980</c:v>
                </c:pt>
                <c:pt idx="9883">
                  <c:v>593040</c:v>
                </c:pt>
                <c:pt idx="9884">
                  <c:v>593100</c:v>
                </c:pt>
                <c:pt idx="9885">
                  <c:v>593160</c:v>
                </c:pt>
                <c:pt idx="9886">
                  <c:v>593220</c:v>
                </c:pt>
                <c:pt idx="9887">
                  <c:v>593280</c:v>
                </c:pt>
                <c:pt idx="9888">
                  <c:v>593340</c:v>
                </c:pt>
                <c:pt idx="9889">
                  <c:v>593400</c:v>
                </c:pt>
                <c:pt idx="9890">
                  <c:v>593460</c:v>
                </c:pt>
                <c:pt idx="9891">
                  <c:v>593520</c:v>
                </c:pt>
                <c:pt idx="9892">
                  <c:v>593580</c:v>
                </c:pt>
                <c:pt idx="9893">
                  <c:v>593640</c:v>
                </c:pt>
                <c:pt idx="9894">
                  <c:v>593700</c:v>
                </c:pt>
                <c:pt idx="9895">
                  <c:v>593760</c:v>
                </c:pt>
                <c:pt idx="9896">
                  <c:v>593820</c:v>
                </c:pt>
                <c:pt idx="9897">
                  <c:v>593880</c:v>
                </c:pt>
                <c:pt idx="9898">
                  <c:v>593940</c:v>
                </c:pt>
                <c:pt idx="9899">
                  <c:v>594000</c:v>
                </c:pt>
                <c:pt idx="9900">
                  <c:v>594060</c:v>
                </c:pt>
                <c:pt idx="9901">
                  <c:v>594120</c:v>
                </c:pt>
                <c:pt idx="9902">
                  <c:v>594180</c:v>
                </c:pt>
                <c:pt idx="9903">
                  <c:v>594240</c:v>
                </c:pt>
                <c:pt idx="9904">
                  <c:v>594300</c:v>
                </c:pt>
                <c:pt idx="9905">
                  <c:v>594360</c:v>
                </c:pt>
                <c:pt idx="9906">
                  <c:v>594420</c:v>
                </c:pt>
                <c:pt idx="9907">
                  <c:v>594480</c:v>
                </c:pt>
                <c:pt idx="9908">
                  <c:v>594540</c:v>
                </c:pt>
                <c:pt idx="9909">
                  <c:v>594600</c:v>
                </c:pt>
                <c:pt idx="9910">
                  <c:v>594660</c:v>
                </c:pt>
                <c:pt idx="9911">
                  <c:v>594720</c:v>
                </c:pt>
                <c:pt idx="9912">
                  <c:v>594780</c:v>
                </c:pt>
                <c:pt idx="9913">
                  <c:v>594840</c:v>
                </c:pt>
                <c:pt idx="9914">
                  <c:v>594900</c:v>
                </c:pt>
                <c:pt idx="9915">
                  <c:v>594960</c:v>
                </c:pt>
                <c:pt idx="9916">
                  <c:v>595020</c:v>
                </c:pt>
                <c:pt idx="9917">
                  <c:v>595080</c:v>
                </c:pt>
                <c:pt idx="9918">
                  <c:v>595140</c:v>
                </c:pt>
                <c:pt idx="9919">
                  <c:v>595200</c:v>
                </c:pt>
                <c:pt idx="9920">
                  <c:v>595260</c:v>
                </c:pt>
                <c:pt idx="9921">
                  <c:v>595320</c:v>
                </c:pt>
                <c:pt idx="9922">
                  <c:v>595380</c:v>
                </c:pt>
                <c:pt idx="9923">
                  <c:v>595440</c:v>
                </c:pt>
                <c:pt idx="9924">
                  <c:v>595500</c:v>
                </c:pt>
                <c:pt idx="9925">
                  <c:v>595560</c:v>
                </c:pt>
                <c:pt idx="9926">
                  <c:v>595620</c:v>
                </c:pt>
                <c:pt idx="9927">
                  <c:v>595680</c:v>
                </c:pt>
                <c:pt idx="9928">
                  <c:v>595740</c:v>
                </c:pt>
                <c:pt idx="9929">
                  <c:v>595800</c:v>
                </c:pt>
                <c:pt idx="9930">
                  <c:v>595860</c:v>
                </c:pt>
                <c:pt idx="9931">
                  <c:v>595920</c:v>
                </c:pt>
                <c:pt idx="9932">
                  <c:v>595980</c:v>
                </c:pt>
                <c:pt idx="9933">
                  <c:v>596040</c:v>
                </c:pt>
                <c:pt idx="9934">
                  <c:v>596100</c:v>
                </c:pt>
                <c:pt idx="9935">
                  <c:v>596160</c:v>
                </c:pt>
                <c:pt idx="9936">
                  <c:v>596220</c:v>
                </c:pt>
                <c:pt idx="9937">
                  <c:v>596280</c:v>
                </c:pt>
                <c:pt idx="9938">
                  <c:v>596340</c:v>
                </c:pt>
                <c:pt idx="9939">
                  <c:v>596400</c:v>
                </c:pt>
                <c:pt idx="9940">
                  <c:v>596460</c:v>
                </c:pt>
                <c:pt idx="9941">
                  <c:v>596520</c:v>
                </c:pt>
                <c:pt idx="9942">
                  <c:v>596580</c:v>
                </c:pt>
                <c:pt idx="9943">
                  <c:v>596640</c:v>
                </c:pt>
                <c:pt idx="9944">
                  <c:v>596700</c:v>
                </c:pt>
                <c:pt idx="9945">
                  <c:v>596760</c:v>
                </c:pt>
                <c:pt idx="9946">
                  <c:v>596820</c:v>
                </c:pt>
                <c:pt idx="9947">
                  <c:v>596880</c:v>
                </c:pt>
                <c:pt idx="9948">
                  <c:v>596940</c:v>
                </c:pt>
                <c:pt idx="9949">
                  <c:v>597000</c:v>
                </c:pt>
                <c:pt idx="9950">
                  <c:v>597060</c:v>
                </c:pt>
                <c:pt idx="9951">
                  <c:v>597120</c:v>
                </c:pt>
                <c:pt idx="9952">
                  <c:v>597180</c:v>
                </c:pt>
                <c:pt idx="9953">
                  <c:v>597240</c:v>
                </c:pt>
                <c:pt idx="9954">
                  <c:v>597300</c:v>
                </c:pt>
                <c:pt idx="9955">
                  <c:v>597360</c:v>
                </c:pt>
                <c:pt idx="9956">
                  <c:v>597420</c:v>
                </c:pt>
                <c:pt idx="9957">
                  <c:v>597480</c:v>
                </c:pt>
                <c:pt idx="9958">
                  <c:v>597540</c:v>
                </c:pt>
                <c:pt idx="9959">
                  <c:v>597600</c:v>
                </c:pt>
                <c:pt idx="9960">
                  <c:v>597660</c:v>
                </c:pt>
                <c:pt idx="9961">
                  <c:v>597720</c:v>
                </c:pt>
                <c:pt idx="9962">
                  <c:v>597780</c:v>
                </c:pt>
                <c:pt idx="9963">
                  <c:v>597840</c:v>
                </c:pt>
                <c:pt idx="9964">
                  <c:v>597900</c:v>
                </c:pt>
                <c:pt idx="9965">
                  <c:v>597960</c:v>
                </c:pt>
                <c:pt idx="9966">
                  <c:v>598020</c:v>
                </c:pt>
                <c:pt idx="9967">
                  <c:v>598080</c:v>
                </c:pt>
                <c:pt idx="9968">
                  <c:v>598140</c:v>
                </c:pt>
                <c:pt idx="9969">
                  <c:v>598200</c:v>
                </c:pt>
                <c:pt idx="9970">
                  <c:v>598260</c:v>
                </c:pt>
                <c:pt idx="9971">
                  <c:v>598320</c:v>
                </c:pt>
                <c:pt idx="9972">
                  <c:v>598380</c:v>
                </c:pt>
                <c:pt idx="9973">
                  <c:v>598440</c:v>
                </c:pt>
                <c:pt idx="9974">
                  <c:v>598500</c:v>
                </c:pt>
                <c:pt idx="9975">
                  <c:v>598560</c:v>
                </c:pt>
                <c:pt idx="9976">
                  <c:v>598620</c:v>
                </c:pt>
                <c:pt idx="9977">
                  <c:v>598680</c:v>
                </c:pt>
                <c:pt idx="9978">
                  <c:v>598740</c:v>
                </c:pt>
                <c:pt idx="9979">
                  <c:v>598800</c:v>
                </c:pt>
                <c:pt idx="9980">
                  <c:v>598860</c:v>
                </c:pt>
                <c:pt idx="9981">
                  <c:v>598920</c:v>
                </c:pt>
                <c:pt idx="9982">
                  <c:v>598980</c:v>
                </c:pt>
                <c:pt idx="9983">
                  <c:v>599040</c:v>
                </c:pt>
                <c:pt idx="9984">
                  <c:v>599100</c:v>
                </c:pt>
                <c:pt idx="9985">
                  <c:v>599160</c:v>
                </c:pt>
                <c:pt idx="9986">
                  <c:v>599220</c:v>
                </c:pt>
                <c:pt idx="9987">
                  <c:v>599280</c:v>
                </c:pt>
                <c:pt idx="9988">
                  <c:v>599340</c:v>
                </c:pt>
                <c:pt idx="9989">
                  <c:v>599400</c:v>
                </c:pt>
                <c:pt idx="9990">
                  <c:v>599460</c:v>
                </c:pt>
                <c:pt idx="9991">
                  <c:v>599520</c:v>
                </c:pt>
                <c:pt idx="9992">
                  <c:v>599580</c:v>
                </c:pt>
                <c:pt idx="9993">
                  <c:v>599640</c:v>
                </c:pt>
                <c:pt idx="9994">
                  <c:v>599700</c:v>
                </c:pt>
                <c:pt idx="9995">
                  <c:v>599760</c:v>
                </c:pt>
                <c:pt idx="9996">
                  <c:v>599820</c:v>
                </c:pt>
                <c:pt idx="9997">
                  <c:v>599880</c:v>
                </c:pt>
                <c:pt idx="9998">
                  <c:v>599940</c:v>
                </c:pt>
                <c:pt idx="9999">
                  <c:v>600000</c:v>
                </c:pt>
                <c:pt idx="10000">
                  <c:v>600060</c:v>
                </c:pt>
                <c:pt idx="10001">
                  <c:v>600120</c:v>
                </c:pt>
                <c:pt idx="10002">
                  <c:v>600180</c:v>
                </c:pt>
                <c:pt idx="10003">
                  <c:v>600240</c:v>
                </c:pt>
                <c:pt idx="10004">
                  <c:v>600300</c:v>
                </c:pt>
                <c:pt idx="10005">
                  <c:v>600360</c:v>
                </c:pt>
                <c:pt idx="10006">
                  <c:v>600420</c:v>
                </c:pt>
                <c:pt idx="10007">
                  <c:v>600480</c:v>
                </c:pt>
                <c:pt idx="10008">
                  <c:v>600540</c:v>
                </c:pt>
                <c:pt idx="10009">
                  <c:v>600600</c:v>
                </c:pt>
                <c:pt idx="10010">
                  <c:v>600660</c:v>
                </c:pt>
                <c:pt idx="10011">
                  <c:v>600720</c:v>
                </c:pt>
                <c:pt idx="10012">
                  <c:v>600780</c:v>
                </c:pt>
                <c:pt idx="10013">
                  <c:v>600840</c:v>
                </c:pt>
                <c:pt idx="10014">
                  <c:v>600900</c:v>
                </c:pt>
                <c:pt idx="10015">
                  <c:v>600960</c:v>
                </c:pt>
                <c:pt idx="10016">
                  <c:v>601020</c:v>
                </c:pt>
                <c:pt idx="10017">
                  <c:v>601080</c:v>
                </c:pt>
                <c:pt idx="10018">
                  <c:v>601140</c:v>
                </c:pt>
                <c:pt idx="10019">
                  <c:v>601200</c:v>
                </c:pt>
                <c:pt idx="10020">
                  <c:v>601260</c:v>
                </c:pt>
                <c:pt idx="10021">
                  <c:v>601320</c:v>
                </c:pt>
                <c:pt idx="10022">
                  <c:v>601380</c:v>
                </c:pt>
                <c:pt idx="10023">
                  <c:v>601440</c:v>
                </c:pt>
                <c:pt idx="10024">
                  <c:v>601500</c:v>
                </c:pt>
                <c:pt idx="10025">
                  <c:v>601560</c:v>
                </c:pt>
                <c:pt idx="10026">
                  <c:v>601620</c:v>
                </c:pt>
                <c:pt idx="10027">
                  <c:v>601680</c:v>
                </c:pt>
                <c:pt idx="10028">
                  <c:v>601740</c:v>
                </c:pt>
                <c:pt idx="10029">
                  <c:v>601800</c:v>
                </c:pt>
                <c:pt idx="10030">
                  <c:v>601860</c:v>
                </c:pt>
                <c:pt idx="10031">
                  <c:v>601920</c:v>
                </c:pt>
                <c:pt idx="10032">
                  <c:v>601980</c:v>
                </c:pt>
                <c:pt idx="10033">
                  <c:v>602040</c:v>
                </c:pt>
                <c:pt idx="10034">
                  <c:v>602100</c:v>
                </c:pt>
                <c:pt idx="10035">
                  <c:v>602160</c:v>
                </c:pt>
                <c:pt idx="10036">
                  <c:v>602220</c:v>
                </c:pt>
                <c:pt idx="10037">
                  <c:v>602280</c:v>
                </c:pt>
                <c:pt idx="10038">
                  <c:v>602340</c:v>
                </c:pt>
                <c:pt idx="10039">
                  <c:v>602400</c:v>
                </c:pt>
                <c:pt idx="10040">
                  <c:v>602460</c:v>
                </c:pt>
                <c:pt idx="10041">
                  <c:v>602520</c:v>
                </c:pt>
                <c:pt idx="10042">
                  <c:v>602580</c:v>
                </c:pt>
                <c:pt idx="10043">
                  <c:v>602640</c:v>
                </c:pt>
                <c:pt idx="10044">
                  <c:v>602700</c:v>
                </c:pt>
                <c:pt idx="10045">
                  <c:v>602760</c:v>
                </c:pt>
                <c:pt idx="10046">
                  <c:v>602820</c:v>
                </c:pt>
                <c:pt idx="10047">
                  <c:v>602880</c:v>
                </c:pt>
                <c:pt idx="10048">
                  <c:v>602940</c:v>
                </c:pt>
                <c:pt idx="10049">
                  <c:v>603000</c:v>
                </c:pt>
                <c:pt idx="10050">
                  <c:v>603060</c:v>
                </c:pt>
                <c:pt idx="10051">
                  <c:v>603120</c:v>
                </c:pt>
                <c:pt idx="10052">
                  <c:v>603180</c:v>
                </c:pt>
                <c:pt idx="10053">
                  <c:v>603240</c:v>
                </c:pt>
                <c:pt idx="10054">
                  <c:v>603300</c:v>
                </c:pt>
                <c:pt idx="10055">
                  <c:v>603360</c:v>
                </c:pt>
                <c:pt idx="10056">
                  <c:v>603420</c:v>
                </c:pt>
                <c:pt idx="10057">
                  <c:v>603480</c:v>
                </c:pt>
                <c:pt idx="10058">
                  <c:v>603540</c:v>
                </c:pt>
                <c:pt idx="10059">
                  <c:v>603600</c:v>
                </c:pt>
                <c:pt idx="10060">
                  <c:v>603660</c:v>
                </c:pt>
                <c:pt idx="10061">
                  <c:v>603720</c:v>
                </c:pt>
                <c:pt idx="10062">
                  <c:v>603780</c:v>
                </c:pt>
                <c:pt idx="10063">
                  <c:v>603840</c:v>
                </c:pt>
                <c:pt idx="10064">
                  <c:v>603900</c:v>
                </c:pt>
                <c:pt idx="10065">
                  <c:v>603960</c:v>
                </c:pt>
                <c:pt idx="10066">
                  <c:v>604020</c:v>
                </c:pt>
                <c:pt idx="10067">
                  <c:v>604080</c:v>
                </c:pt>
                <c:pt idx="10068">
                  <c:v>604140</c:v>
                </c:pt>
                <c:pt idx="10069">
                  <c:v>604200</c:v>
                </c:pt>
                <c:pt idx="10070">
                  <c:v>604260</c:v>
                </c:pt>
                <c:pt idx="10071">
                  <c:v>604320</c:v>
                </c:pt>
                <c:pt idx="10072">
                  <c:v>604380</c:v>
                </c:pt>
                <c:pt idx="10073">
                  <c:v>604440</c:v>
                </c:pt>
                <c:pt idx="10074">
                  <c:v>604500</c:v>
                </c:pt>
                <c:pt idx="10075">
                  <c:v>604560</c:v>
                </c:pt>
                <c:pt idx="10076">
                  <c:v>604620</c:v>
                </c:pt>
                <c:pt idx="10077">
                  <c:v>604680</c:v>
                </c:pt>
                <c:pt idx="10078">
                  <c:v>604740</c:v>
                </c:pt>
                <c:pt idx="10079">
                  <c:v>604800</c:v>
                </c:pt>
              </c:numCache>
            </c:numRef>
          </c:xVal>
          <c:yVal>
            <c:numRef>
              <c:f>Data!$B$2:$B$10081</c:f>
              <c:numCache>
                <c:formatCode>General</c:formatCode>
                <c:ptCount val="100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0.3</c:v>
                </c:pt>
                <c:pt idx="356">
                  <c:v>0.2</c:v>
                </c:pt>
                <c:pt idx="357">
                  <c:v>0.6</c:v>
                </c:pt>
                <c:pt idx="358">
                  <c:v>1</c:v>
                </c:pt>
                <c:pt idx="359">
                  <c:v>1.4</c:v>
                </c:pt>
                <c:pt idx="360">
                  <c:v>1.3</c:v>
                </c:pt>
                <c:pt idx="361">
                  <c:v>1.8</c:v>
                </c:pt>
                <c:pt idx="362">
                  <c:v>2.2999999999999998</c:v>
                </c:pt>
                <c:pt idx="363">
                  <c:v>2.8</c:v>
                </c:pt>
                <c:pt idx="364">
                  <c:v>3.1</c:v>
                </c:pt>
                <c:pt idx="365">
                  <c:v>3.5</c:v>
                </c:pt>
                <c:pt idx="366">
                  <c:v>4.0999999999999996</c:v>
                </c:pt>
                <c:pt idx="367">
                  <c:v>4.8</c:v>
                </c:pt>
                <c:pt idx="368">
                  <c:v>5.0999999999999996</c:v>
                </c:pt>
                <c:pt idx="369">
                  <c:v>5.5</c:v>
                </c:pt>
                <c:pt idx="370">
                  <c:v>6</c:v>
                </c:pt>
                <c:pt idx="371">
                  <c:v>6.4</c:v>
                </c:pt>
                <c:pt idx="372">
                  <c:v>7.1</c:v>
                </c:pt>
                <c:pt idx="373">
                  <c:v>8</c:v>
                </c:pt>
                <c:pt idx="374">
                  <c:v>8.6999999999999993</c:v>
                </c:pt>
                <c:pt idx="375">
                  <c:v>8.9</c:v>
                </c:pt>
                <c:pt idx="376">
                  <c:v>9.6999999999999993</c:v>
                </c:pt>
                <c:pt idx="377">
                  <c:v>10.6</c:v>
                </c:pt>
                <c:pt idx="378">
                  <c:v>10.7</c:v>
                </c:pt>
                <c:pt idx="379">
                  <c:v>11.2</c:v>
                </c:pt>
                <c:pt idx="380">
                  <c:v>12</c:v>
                </c:pt>
                <c:pt idx="381">
                  <c:v>12.5</c:v>
                </c:pt>
                <c:pt idx="382">
                  <c:v>12.9</c:v>
                </c:pt>
                <c:pt idx="383">
                  <c:v>14</c:v>
                </c:pt>
                <c:pt idx="384">
                  <c:v>14.7</c:v>
                </c:pt>
                <c:pt idx="385">
                  <c:v>15.7</c:v>
                </c:pt>
                <c:pt idx="386">
                  <c:v>16.3</c:v>
                </c:pt>
                <c:pt idx="387">
                  <c:v>17.399999999999999</c:v>
                </c:pt>
                <c:pt idx="388">
                  <c:v>17.8</c:v>
                </c:pt>
                <c:pt idx="389">
                  <c:v>18.2</c:v>
                </c:pt>
                <c:pt idx="390">
                  <c:v>18.8</c:v>
                </c:pt>
                <c:pt idx="391">
                  <c:v>19.8</c:v>
                </c:pt>
                <c:pt idx="392">
                  <c:v>19.899999999999999</c:v>
                </c:pt>
                <c:pt idx="393">
                  <c:v>21.5</c:v>
                </c:pt>
                <c:pt idx="394">
                  <c:v>22.4</c:v>
                </c:pt>
                <c:pt idx="395">
                  <c:v>23.1</c:v>
                </c:pt>
                <c:pt idx="396">
                  <c:v>23.3</c:v>
                </c:pt>
                <c:pt idx="397">
                  <c:v>24.1</c:v>
                </c:pt>
                <c:pt idx="398">
                  <c:v>24.3</c:v>
                </c:pt>
                <c:pt idx="399">
                  <c:v>25.1</c:v>
                </c:pt>
                <c:pt idx="400">
                  <c:v>26.1</c:v>
                </c:pt>
                <c:pt idx="401">
                  <c:v>26.2</c:v>
                </c:pt>
                <c:pt idx="402">
                  <c:v>27.1</c:v>
                </c:pt>
                <c:pt idx="403">
                  <c:v>27.6</c:v>
                </c:pt>
                <c:pt idx="404">
                  <c:v>27.6</c:v>
                </c:pt>
                <c:pt idx="405">
                  <c:v>28.4</c:v>
                </c:pt>
                <c:pt idx="406">
                  <c:v>29.6</c:v>
                </c:pt>
                <c:pt idx="407">
                  <c:v>30.7</c:v>
                </c:pt>
                <c:pt idx="408">
                  <c:v>30.8</c:v>
                </c:pt>
                <c:pt idx="409">
                  <c:v>31.9</c:v>
                </c:pt>
                <c:pt idx="410">
                  <c:v>32.6</c:v>
                </c:pt>
                <c:pt idx="411">
                  <c:v>33.1</c:v>
                </c:pt>
                <c:pt idx="412">
                  <c:v>33.5</c:v>
                </c:pt>
                <c:pt idx="413">
                  <c:v>33.799999999999997</c:v>
                </c:pt>
                <c:pt idx="414">
                  <c:v>35.1</c:v>
                </c:pt>
                <c:pt idx="415">
                  <c:v>34.5</c:v>
                </c:pt>
                <c:pt idx="416">
                  <c:v>36.1</c:v>
                </c:pt>
                <c:pt idx="417">
                  <c:v>37.200000000000003</c:v>
                </c:pt>
                <c:pt idx="418">
                  <c:v>37.299999999999997</c:v>
                </c:pt>
                <c:pt idx="419">
                  <c:v>38.5</c:v>
                </c:pt>
                <c:pt idx="420">
                  <c:v>38.6</c:v>
                </c:pt>
                <c:pt idx="421">
                  <c:v>39.700000000000003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41.9</c:v>
                </c:pt>
                <c:pt idx="425">
                  <c:v>41</c:v>
                </c:pt>
                <c:pt idx="426">
                  <c:v>42.4</c:v>
                </c:pt>
                <c:pt idx="427">
                  <c:v>42.8</c:v>
                </c:pt>
                <c:pt idx="428">
                  <c:v>42.9</c:v>
                </c:pt>
                <c:pt idx="429">
                  <c:v>43.6</c:v>
                </c:pt>
                <c:pt idx="430">
                  <c:v>44.5</c:v>
                </c:pt>
                <c:pt idx="431">
                  <c:v>44.7</c:v>
                </c:pt>
                <c:pt idx="432">
                  <c:v>45</c:v>
                </c:pt>
                <c:pt idx="433">
                  <c:v>45.8</c:v>
                </c:pt>
                <c:pt idx="434">
                  <c:v>46.4</c:v>
                </c:pt>
                <c:pt idx="435">
                  <c:v>46.8</c:v>
                </c:pt>
                <c:pt idx="436">
                  <c:v>48.1</c:v>
                </c:pt>
                <c:pt idx="437">
                  <c:v>48.2</c:v>
                </c:pt>
                <c:pt idx="438">
                  <c:v>49.6</c:v>
                </c:pt>
                <c:pt idx="439">
                  <c:v>50</c:v>
                </c:pt>
                <c:pt idx="440">
                  <c:v>49.5</c:v>
                </c:pt>
                <c:pt idx="441">
                  <c:v>50.6</c:v>
                </c:pt>
                <c:pt idx="442">
                  <c:v>54.8</c:v>
                </c:pt>
                <c:pt idx="443">
                  <c:v>81.599999999999994</c:v>
                </c:pt>
                <c:pt idx="444">
                  <c:v>117.8</c:v>
                </c:pt>
                <c:pt idx="445">
                  <c:v>145.5</c:v>
                </c:pt>
                <c:pt idx="446">
                  <c:v>149.1</c:v>
                </c:pt>
                <c:pt idx="447">
                  <c:v>151.30000000000001</c:v>
                </c:pt>
                <c:pt idx="448">
                  <c:v>154.5</c:v>
                </c:pt>
                <c:pt idx="449">
                  <c:v>156.9</c:v>
                </c:pt>
                <c:pt idx="450">
                  <c:v>159.5</c:v>
                </c:pt>
                <c:pt idx="451">
                  <c:v>162.1</c:v>
                </c:pt>
                <c:pt idx="452">
                  <c:v>164.6</c:v>
                </c:pt>
                <c:pt idx="453">
                  <c:v>166.8</c:v>
                </c:pt>
                <c:pt idx="454">
                  <c:v>169.6</c:v>
                </c:pt>
                <c:pt idx="455">
                  <c:v>172.3</c:v>
                </c:pt>
                <c:pt idx="456">
                  <c:v>175</c:v>
                </c:pt>
                <c:pt idx="457">
                  <c:v>177.9</c:v>
                </c:pt>
                <c:pt idx="458">
                  <c:v>180.2</c:v>
                </c:pt>
                <c:pt idx="459">
                  <c:v>182.4</c:v>
                </c:pt>
                <c:pt idx="460">
                  <c:v>184.7</c:v>
                </c:pt>
                <c:pt idx="461">
                  <c:v>184</c:v>
                </c:pt>
                <c:pt idx="462">
                  <c:v>187.9</c:v>
                </c:pt>
                <c:pt idx="463">
                  <c:v>191.7</c:v>
                </c:pt>
                <c:pt idx="464">
                  <c:v>193.1</c:v>
                </c:pt>
                <c:pt idx="465">
                  <c:v>196.6</c:v>
                </c:pt>
                <c:pt idx="466">
                  <c:v>199.3</c:v>
                </c:pt>
                <c:pt idx="467">
                  <c:v>200</c:v>
                </c:pt>
                <c:pt idx="468">
                  <c:v>201.9</c:v>
                </c:pt>
                <c:pt idx="469">
                  <c:v>204.6</c:v>
                </c:pt>
                <c:pt idx="470">
                  <c:v>206.8</c:v>
                </c:pt>
                <c:pt idx="471">
                  <c:v>209.9</c:v>
                </c:pt>
                <c:pt idx="472">
                  <c:v>212.5</c:v>
                </c:pt>
                <c:pt idx="473">
                  <c:v>215.1</c:v>
                </c:pt>
                <c:pt idx="474">
                  <c:v>217.2</c:v>
                </c:pt>
                <c:pt idx="475">
                  <c:v>219.3</c:v>
                </c:pt>
                <c:pt idx="476">
                  <c:v>222.7</c:v>
                </c:pt>
                <c:pt idx="477">
                  <c:v>225</c:v>
                </c:pt>
                <c:pt idx="478">
                  <c:v>227.8</c:v>
                </c:pt>
                <c:pt idx="479">
                  <c:v>231.7</c:v>
                </c:pt>
                <c:pt idx="480">
                  <c:v>235</c:v>
                </c:pt>
                <c:pt idx="481">
                  <c:v>237.7</c:v>
                </c:pt>
                <c:pt idx="482">
                  <c:v>240.3</c:v>
                </c:pt>
                <c:pt idx="483">
                  <c:v>244.1</c:v>
                </c:pt>
                <c:pt idx="484">
                  <c:v>245.9</c:v>
                </c:pt>
                <c:pt idx="485">
                  <c:v>249.2</c:v>
                </c:pt>
                <c:pt idx="486">
                  <c:v>252.5</c:v>
                </c:pt>
                <c:pt idx="487">
                  <c:v>255.6</c:v>
                </c:pt>
                <c:pt idx="488">
                  <c:v>258.60000000000002</c:v>
                </c:pt>
                <c:pt idx="489">
                  <c:v>261.2</c:v>
                </c:pt>
                <c:pt idx="490">
                  <c:v>264.39999999999998</c:v>
                </c:pt>
                <c:pt idx="491">
                  <c:v>267.60000000000002</c:v>
                </c:pt>
                <c:pt idx="492">
                  <c:v>270.3</c:v>
                </c:pt>
                <c:pt idx="493">
                  <c:v>273.5</c:v>
                </c:pt>
                <c:pt idx="494">
                  <c:v>275.8</c:v>
                </c:pt>
                <c:pt idx="495">
                  <c:v>278.60000000000002</c:v>
                </c:pt>
                <c:pt idx="496">
                  <c:v>281.8</c:v>
                </c:pt>
                <c:pt idx="497">
                  <c:v>284.89999999999998</c:v>
                </c:pt>
                <c:pt idx="498">
                  <c:v>287.7</c:v>
                </c:pt>
                <c:pt idx="499">
                  <c:v>290.89999999999998</c:v>
                </c:pt>
                <c:pt idx="500">
                  <c:v>293.60000000000002</c:v>
                </c:pt>
                <c:pt idx="501">
                  <c:v>296.39999999999998</c:v>
                </c:pt>
                <c:pt idx="502">
                  <c:v>298.89999999999998</c:v>
                </c:pt>
                <c:pt idx="503">
                  <c:v>301.7</c:v>
                </c:pt>
                <c:pt idx="504">
                  <c:v>305.10000000000002</c:v>
                </c:pt>
                <c:pt idx="505">
                  <c:v>308.7</c:v>
                </c:pt>
                <c:pt idx="506">
                  <c:v>311</c:v>
                </c:pt>
                <c:pt idx="507">
                  <c:v>314.10000000000002</c:v>
                </c:pt>
                <c:pt idx="508">
                  <c:v>317.39999999999998</c:v>
                </c:pt>
                <c:pt idx="509">
                  <c:v>320.8</c:v>
                </c:pt>
                <c:pt idx="510">
                  <c:v>323.60000000000002</c:v>
                </c:pt>
                <c:pt idx="511">
                  <c:v>327.2</c:v>
                </c:pt>
                <c:pt idx="512">
                  <c:v>330</c:v>
                </c:pt>
                <c:pt idx="513">
                  <c:v>332.3</c:v>
                </c:pt>
                <c:pt idx="514">
                  <c:v>336.2</c:v>
                </c:pt>
                <c:pt idx="515">
                  <c:v>339.4</c:v>
                </c:pt>
                <c:pt idx="516">
                  <c:v>341.9</c:v>
                </c:pt>
                <c:pt idx="517">
                  <c:v>345</c:v>
                </c:pt>
                <c:pt idx="518">
                  <c:v>347.9</c:v>
                </c:pt>
                <c:pt idx="519">
                  <c:v>351.2</c:v>
                </c:pt>
                <c:pt idx="520">
                  <c:v>353.6</c:v>
                </c:pt>
                <c:pt idx="521">
                  <c:v>356.7</c:v>
                </c:pt>
                <c:pt idx="522">
                  <c:v>359.9</c:v>
                </c:pt>
                <c:pt idx="523">
                  <c:v>363</c:v>
                </c:pt>
                <c:pt idx="524">
                  <c:v>365.6</c:v>
                </c:pt>
                <c:pt idx="525">
                  <c:v>368.3</c:v>
                </c:pt>
                <c:pt idx="526">
                  <c:v>372.3</c:v>
                </c:pt>
                <c:pt idx="527">
                  <c:v>375.4</c:v>
                </c:pt>
                <c:pt idx="528">
                  <c:v>378.1</c:v>
                </c:pt>
                <c:pt idx="529">
                  <c:v>381.2</c:v>
                </c:pt>
                <c:pt idx="530">
                  <c:v>384.4</c:v>
                </c:pt>
                <c:pt idx="531">
                  <c:v>387.9</c:v>
                </c:pt>
                <c:pt idx="532">
                  <c:v>390.5</c:v>
                </c:pt>
                <c:pt idx="533">
                  <c:v>393.5</c:v>
                </c:pt>
                <c:pt idx="534">
                  <c:v>395.8</c:v>
                </c:pt>
                <c:pt idx="535">
                  <c:v>398.8</c:v>
                </c:pt>
                <c:pt idx="536">
                  <c:v>402.1</c:v>
                </c:pt>
                <c:pt idx="537">
                  <c:v>405.4</c:v>
                </c:pt>
                <c:pt idx="538">
                  <c:v>409.5</c:v>
                </c:pt>
                <c:pt idx="539">
                  <c:v>411.8</c:v>
                </c:pt>
                <c:pt idx="540">
                  <c:v>416.3</c:v>
                </c:pt>
                <c:pt idx="541">
                  <c:v>418.9</c:v>
                </c:pt>
                <c:pt idx="542">
                  <c:v>422.3</c:v>
                </c:pt>
                <c:pt idx="543">
                  <c:v>425.9</c:v>
                </c:pt>
                <c:pt idx="544">
                  <c:v>429.3</c:v>
                </c:pt>
                <c:pt idx="545">
                  <c:v>432.7</c:v>
                </c:pt>
                <c:pt idx="546">
                  <c:v>435.2</c:v>
                </c:pt>
                <c:pt idx="547">
                  <c:v>439.2</c:v>
                </c:pt>
                <c:pt idx="548">
                  <c:v>442.3</c:v>
                </c:pt>
                <c:pt idx="549">
                  <c:v>437.7</c:v>
                </c:pt>
                <c:pt idx="550">
                  <c:v>434.1</c:v>
                </c:pt>
                <c:pt idx="551">
                  <c:v>447.8</c:v>
                </c:pt>
                <c:pt idx="552">
                  <c:v>453.1</c:v>
                </c:pt>
                <c:pt idx="553">
                  <c:v>455.4</c:v>
                </c:pt>
                <c:pt idx="554">
                  <c:v>459</c:v>
                </c:pt>
                <c:pt idx="555">
                  <c:v>461.3</c:v>
                </c:pt>
                <c:pt idx="556">
                  <c:v>464.5</c:v>
                </c:pt>
                <c:pt idx="557">
                  <c:v>467.4</c:v>
                </c:pt>
                <c:pt idx="558">
                  <c:v>470.1</c:v>
                </c:pt>
                <c:pt idx="559">
                  <c:v>473</c:v>
                </c:pt>
                <c:pt idx="560">
                  <c:v>475.2</c:v>
                </c:pt>
                <c:pt idx="561">
                  <c:v>477.7</c:v>
                </c:pt>
                <c:pt idx="562">
                  <c:v>481.8</c:v>
                </c:pt>
                <c:pt idx="563">
                  <c:v>483.5</c:v>
                </c:pt>
                <c:pt idx="564">
                  <c:v>487.3</c:v>
                </c:pt>
                <c:pt idx="565">
                  <c:v>490.1</c:v>
                </c:pt>
                <c:pt idx="566">
                  <c:v>491.9</c:v>
                </c:pt>
                <c:pt idx="567">
                  <c:v>495.4</c:v>
                </c:pt>
                <c:pt idx="568">
                  <c:v>497.9</c:v>
                </c:pt>
                <c:pt idx="569">
                  <c:v>500.4</c:v>
                </c:pt>
                <c:pt idx="570">
                  <c:v>501.6</c:v>
                </c:pt>
                <c:pt idx="571">
                  <c:v>505.6</c:v>
                </c:pt>
                <c:pt idx="572">
                  <c:v>508</c:v>
                </c:pt>
                <c:pt idx="573">
                  <c:v>510.7</c:v>
                </c:pt>
                <c:pt idx="574">
                  <c:v>513.29999999999995</c:v>
                </c:pt>
                <c:pt idx="575">
                  <c:v>516</c:v>
                </c:pt>
                <c:pt idx="576">
                  <c:v>519.70000000000005</c:v>
                </c:pt>
                <c:pt idx="577">
                  <c:v>522.5</c:v>
                </c:pt>
                <c:pt idx="578">
                  <c:v>525.29999999999995</c:v>
                </c:pt>
                <c:pt idx="579">
                  <c:v>526.5</c:v>
                </c:pt>
                <c:pt idx="580">
                  <c:v>531.5</c:v>
                </c:pt>
                <c:pt idx="581">
                  <c:v>534.29999999999995</c:v>
                </c:pt>
                <c:pt idx="582">
                  <c:v>538.1</c:v>
                </c:pt>
                <c:pt idx="583">
                  <c:v>540.1</c:v>
                </c:pt>
                <c:pt idx="584">
                  <c:v>544.5</c:v>
                </c:pt>
                <c:pt idx="585">
                  <c:v>546.6</c:v>
                </c:pt>
                <c:pt idx="586">
                  <c:v>549.5</c:v>
                </c:pt>
                <c:pt idx="587">
                  <c:v>549.79999999999995</c:v>
                </c:pt>
                <c:pt idx="588">
                  <c:v>552.4</c:v>
                </c:pt>
                <c:pt idx="589">
                  <c:v>555.79999999999995</c:v>
                </c:pt>
                <c:pt idx="590">
                  <c:v>557.9</c:v>
                </c:pt>
                <c:pt idx="591">
                  <c:v>562.20000000000005</c:v>
                </c:pt>
                <c:pt idx="592">
                  <c:v>564.29999999999995</c:v>
                </c:pt>
                <c:pt idx="593">
                  <c:v>566.9</c:v>
                </c:pt>
                <c:pt idx="594">
                  <c:v>570.20000000000005</c:v>
                </c:pt>
                <c:pt idx="595">
                  <c:v>572.70000000000005</c:v>
                </c:pt>
                <c:pt idx="596">
                  <c:v>575.20000000000005</c:v>
                </c:pt>
                <c:pt idx="597">
                  <c:v>578.29999999999995</c:v>
                </c:pt>
                <c:pt idx="598">
                  <c:v>579.79999999999995</c:v>
                </c:pt>
                <c:pt idx="599">
                  <c:v>584.29999999999995</c:v>
                </c:pt>
                <c:pt idx="600">
                  <c:v>586.4</c:v>
                </c:pt>
                <c:pt idx="601">
                  <c:v>589.70000000000005</c:v>
                </c:pt>
                <c:pt idx="602">
                  <c:v>591.6</c:v>
                </c:pt>
                <c:pt idx="603">
                  <c:v>595</c:v>
                </c:pt>
                <c:pt idx="604">
                  <c:v>597.6</c:v>
                </c:pt>
                <c:pt idx="605">
                  <c:v>599.1</c:v>
                </c:pt>
                <c:pt idx="606">
                  <c:v>600.20000000000005</c:v>
                </c:pt>
                <c:pt idx="607">
                  <c:v>603.70000000000005</c:v>
                </c:pt>
                <c:pt idx="608">
                  <c:v>607.4</c:v>
                </c:pt>
                <c:pt idx="609">
                  <c:v>608.79999999999995</c:v>
                </c:pt>
                <c:pt idx="610">
                  <c:v>611.9</c:v>
                </c:pt>
                <c:pt idx="611">
                  <c:v>614.20000000000005</c:v>
                </c:pt>
                <c:pt idx="612">
                  <c:v>615.79999999999995</c:v>
                </c:pt>
                <c:pt idx="613">
                  <c:v>619.4</c:v>
                </c:pt>
                <c:pt idx="614">
                  <c:v>620.79999999999995</c:v>
                </c:pt>
                <c:pt idx="615">
                  <c:v>620.9</c:v>
                </c:pt>
                <c:pt idx="616">
                  <c:v>622.70000000000005</c:v>
                </c:pt>
                <c:pt idx="617">
                  <c:v>627.4</c:v>
                </c:pt>
                <c:pt idx="618">
                  <c:v>629.29999999999995</c:v>
                </c:pt>
                <c:pt idx="619">
                  <c:v>629.20000000000005</c:v>
                </c:pt>
                <c:pt idx="620">
                  <c:v>631.20000000000005</c:v>
                </c:pt>
                <c:pt idx="621">
                  <c:v>636.6</c:v>
                </c:pt>
                <c:pt idx="622">
                  <c:v>637.4</c:v>
                </c:pt>
                <c:pt idx="623">
                  <c:v>641.70000000000005</c:v>
                </c:pt>
                <c:pt idx="624">
                  <c:v>644</c:v>
                </c:pt>
                <c:pt idx="625">
                  <c:v>646.70000000000005</c:v>
                </c:pt>
                <c:pt idx="626">
                  <c:v>646.5</c:v>
                </c:pt>
                <c:pt idx="627">
                  <c:v>649.4</c:v>
                </c:pt>
                <c:pt idx="628">
                  <c:v>650.6</c:v>
                </c:pt>
                <c:pt idx="629">
                  <c:v>654.9</c:v>
                </c:pt>
                <c:pt idx="630">
                  <c:v>656.8</c:v>
                </c:pt>
                <c:pt idx="631">
                  <c:v>659.6</c:v>
                </c:pt>
                <c:pt idx="632">
                  <c:v>663.3</c:v>
                </c:pt>
                <c:pt idx="633">
                  <c:v>665.5</c:v>
                </c:pt>
                <c:pt idx="634">
                  <c:v>666.5</c:v>
                </c:pt>
                <c:pt idx="635">
                  <c:v>669.7</c:v>
                </c:pt>
                <c:pt idx="636">
                  <c:v>675.1</c:v>
                </c:pt>
                <c:pt idx="637">
                  <c:v>677.1</c:v>
                </c:pt>
                <c:pt idx="638">
                  <c:v>680.7</c:v>
                </c:pt>
                <c:pt idx="639">
                  <c:v>679.8</c:v>
                </c:pt>
                <c:pt idx="640">
                  <c:v>681.2</c:v>
                </c:pt>
                <c:pt idx="641">
                  <c:v>685.1</c:v>
                </c:pt>
                <c:pt idx="642">
                  <c:v>687.1</c:v>
                </c:pt>
                <c:pt idx="643">
                  <c:v>690.9</c:v>
                </c:pt>
                <c:pt idx="644">
                  <c:v>692.2</c:v>
                </c:pt>
                <c:pt idx="645">
                  <c:v>693.7</c:v>
                </c:pt>
                <c:pt idx="646">
                  <c:v>695.8</c:v>
                </c:pt>
                <c:pt idx="647">
                  <c:v>696.5</c:v>
                </c:pt>
                <c:pt idx="648">
                  <c:v>700.9</c:v>
                </c:pt>
                <c:pt idx="649">
                  <c:v>703.9</c:v>
                </c:pt>
                <c:pt idx="650">
                  <c:v>706.1</c:v>
                </c:pt>
                <c:pt idx="651">
                  <c:v>707.6</c:v>
                </c:pt>
                <c:pt idx="652">
                  <c:v>710</c:v>
                </c:pt>
                <c:pt idx="653">
                  <c:v>711.8</c:v>
                </c:pt>
                <c:pt idx="654">
                  <c:v>714.4</c:v>
                </c:pt>
                <c:pt idx="655">
                  <c:v>715.9</c:v>
                </c:pt>
                <c:pt idx="656">
                  <c:v>717.1</c:v>
                </c:pt>
                <c:pt idx="657">
                  <c:v>719.7</c:v>
                </c:pt>
                <c:pt idx="658">
                  <c:v>722</c:v>
                </c:pt>
                <c:pt idx="659">
                  <c:v>722.7</c:v>
                </c:pt>
                <c:pt idx="660">
                  <c:v>727</c:v>
                </c:pt>
                <c:pt idx="661">
                  <c:v>725.6</c:v>
                </c:pt>
                <c:pt idx="662">
                  <c:v>731.1</c:v>
                </c:pt>
                <c:pt idx="663">
                  <c:v>731.5</c:v>
                </c:pt>
                <c:pt idx="664">
                  <c:v>737.1</c:v>
                </c:pt>
                <c:pt idx="665">
                  <c:v>739.5</c:v>
                </c:pt>
                <c:pt idx="666">
                  <c:v>739.5</c:v>
                </c:pt>
                <c:pt idx="667">
                  <c:v>740.2</c:v>
                </c:pt>
                <c:pt idx="668">
                  <c:v>745.2</c:v>
                </c:pt>
                <c:pt idx="669">
                  <c:v>745.6</c:v>
                </c:pt>
                <c:pt idx="670">
                  <c:v>748.2</c:v>
                </c:pt>
                <c:pt idx="671">
                  <c:v>750.9</c:v>
                </c:pt>
                <c:pt idx="672">
                  <c:v>753.2</c:v>
                </c:pt>
                <c:pt idx="673">
                  <c:v>754.5</c:v>
                </c:pt>
                <c:pt idx="674">
                  <c:v>755.9</c:v>
                </c:pt>
                <c:pt idx="675">
                  <c:v>759.6</c:v>
                </c:pt>
                <c:pt idx="676">
                  <c:v>759.5</c:v>
                </c:pt>
                <c:pt idx="677">
                  <c:v>761.5</c:v>
                </c:pt>
                <c:pt idx="678">
                  <c:v>763</c:v>
                </c:pt>
                <c:pt idx="679">
                  <c:v>767.4</c:v>
                </c:pt>
                <c:pt idx="680">
                  <c:v>768.1</c:v>
                </c:pt>
                <c:pt idx="681">
                  <c:v>769.9</c:v>
                </c:pt>
                <c:pt idx="682">
                  <c:v>772.6</c:v>
                </c:pt>
                <c:pt idx="683">
                  <c:v>777.2</c:v>
                </c:pt>
                <c:pt idx="684">
                  <c:v>777.5</c:v>
                </c:pt>
                <c:pt idx="685">
                  <c:v>778.3</c:v>
                </c:pt>
                <c:pt idx="686">
                  <c:v>780</c:v>
                </c:pt>
                <c:pt idx="687">
                  <c:v>779.7</c:v>
                </c:pt>
                <c:pt idx="688">
                  <c:v>781.4</c:v>
                </c:pt>
                <c:pt idx="689">
                  <c:v>784.7</c:v>
                </c:pt>
                <c:pt idx="690">
                  <c:v>784</c:v>
                </c:pt>
                <c:pt idx="691">
                  <c:v>784.5</c:v>
                </c:pt>
                <c:pt idx="692">
                  <c:v>788.4</c:v>
                </c:pt>
                <c:pt idx="693">
                  <c:v>785.6</c:v>
                </c:pt>
                <c:pt idx="694">
                  <c:v>787.1</c:v>
                </c:pt>
                <c:pt idx="695">
                  <c:v>791.2</c:v>
                </c:pt>
                <c:pt idx="696">
                  <c:v>791.8</c:v>
                </c:pt>
                <c:pt idx="697">
                  <c:v>797.8</c:v>
                </c:pt>
                <c:pt idx="698">
                  <c:v>798.8</c:v>
                </c:pt>
                <c:pt idx="699">
                  <c:v>797.7</c:v>
                </c:pt>
                <c:pt idx="700">
                  <c:v>799.4</c:v>
                </c:pt>
                <c:pt idx="701">
                  <c:v>799.4</c:v>
                </c:pt>
                <c:pt idx="702">
                  <c:v>801.9</c:v>
                </c:pt>
                <c:pt idx="703">
                  <c:v>801.7</c:v>
                </c:pt>
                <c:pt idx="704">
                  <c:v>806.9</c:v>
                </c:pt>
                <c:pt idx="705">
                  <c:v>806.7</c:v>
                </c:pt>
                <c:pt idx="706">
                  <c:v>806.5</c:v>
                </c:pt>
                <c:pt idx="707">
                  <c:v>804.2</c:v>
                </c:pt>
                <c:pt idx="708">
                  <c:v>805.5</c:v>
                </c:pt>
                <c:pt idx="709">
                  <c:v>805.9</c:v>
                </c:pt>
                <c:pt idx="710">
                  <c:v>810.7</c:v>
                </c:pt>
                <c:pt idx="711">
                  <c:v>811.4</c:v>
                </c:pt>
                <c:pt idx="712">
                  <c:v>812.8</c:v>
                </c:pt>
                <c:pt idx="713">
                  <c:v>814.8</c:v>
                </c:pt>
                <c:pt idx="714">
                  <c:v>815.9</c:v>
                </c:pt>
                <c:pt idx="715">
                  <c:v>820</c:v>
                </c:pt>
                <c:pt idx="716">
                  <c:v>820</c:v>
                </c:pt>
                <c:pt idx="717">
                  <c:v>818.4</c:v>
                </c:pt>
                <c:pt idx="718">
                  <c:v>821.7</c:v>
                </c:pt>
                <c:pt idx="719">
                  <c:v>822.2</c:v>
                </c:pt>
                <c:pt idx="720">
                  <c:v>820.6</c:v>
                </c:pt>
                <c:pt idx="721">
                  <c:v>821.9</c:v>
                </c:pt>
                <c:pt idx="722">
                  <c:v>820.4</c:v>
                </c:pt>
                <c:pt idx="723">
                  <c:v>825.2</c:v>
                </c:pt>
                <c:pt idx="724">
                  <c:v>826.7</c:v>
                </c:pt>
                <c:pt idx="725">
                  <c:v>824</c:v>
                </c:pt>
                <c:pt idx="726">
                  <c:v>826.7</c:v>
                </c:pt>
                <c:pt idx="727">
                  <c:v>824.1</c:v>
                </c:pt>
                <c:pt idx="728">
                  <c:v>828.9</c:v>
                </c:pt>
                <c:pt idx="729">
                  <c:v>830.3</c:v>
                </c:pt>
                <c:pt idx="730">
                  <c:v>829.7</c:v>
                </c:pt>
                <c:pt idx="731">
                  <c:v>832.3</c:v>
                </c:pt>
                <c:pt idx="732">
                  <c:v>834.8</c:v>
                </c:pt>
                <c:pt idx="733">
                  <c:v>837.8</c:v>
                </c:pt>
                <c:pt idx="734">
                  <c:v>842.8</c:v>
                </c:pt>
                <c:pt idx="735">
                  <c:v>844.1</c:v>
                </c:pt>
                <c:pt idx="736">
                  <c:v>841</c:v>
                </c:pt>
                <c:pt idx="737">
                  <c:v>840.1</c:v>
                </c:pt>
                <c:pt idx="738">
                  <c:v>845.4</c:v>
                </c:pt>
                <c:pt idx="739">
                  <c:v>846.8</c:v>
                </c:pt>
                <c:pt idx="740">
                  <c:v>849.3</c:v>
                </c:pt>
                <c:pt idx="741">
                  <c:v>847.6</c:v>
                </c:pt>
                <c:pt idx="742">
                  <c:v>849</c:v>
                </c:pt>
                <c:pt idx="743">
                  <c:v>848.6</c:v>
                </c:pt>
                <c:pt idx="744">
                  <c:v>848.2</c:v>
                </c:pt>
                <c:pt idx="745">
                  <c:v>850</c:v>
                </c:pt>
                <c:pt idx="746">
                  <c:v>852.7</c:v>
                </c:pt>
                <c:pt idx="747">
                  <c:v>846.8</c:v>
                </c:pt>
                <c:pt idx="748">
                  <c:v>849</c:v>
                </c:pt>
                <c:pt idx="749">
                  <c:v>849.8</c:v>
                </c:pt>
                <c:pt idx="750">
                  <c:v>850.2</c:v>
                </c:pt>
                <c:pt idx="751">
                  <c:v>856.3</c:v>
                </c:pt>
                <c:pt idx="752">
                  <c:v>821.8</c:v>
                </c:pt>
                <c:pt idx="753">
                  <c:v>821.6</c:v>
                </c:pt>
                <c:pt idx="754">
                  <c:v>844.9</c:v>
                </c:pt>
                <c:pt idx="755">
                  <c:v>847.5</c:v>
                </c:pt>
                <c:pt idx="756">
                  <c:v>846.9</c:v>
                </c:pt>
                <c:pt idx="757">
                  <c:v>854.7</c:v>
                </c:pt>
                <c:pt idx="758">
                  <c:v>860.8</c:v>
                </c:pt>
                <c:pt idx="759">
                  <c:v>868.4</c:v>
                </c:pt>
                <c:pt idx="760">
                  <c:v>866.9</c:v>
                </c:pt>
                <c:pt idx="761">
                  <c:v>870.3</c:v>
                </c:pt>
                <c:pt idx="762">
                  <c:v>871.9</c:v>
                </c:pt>
                <c:pt idx="763">
                  <c:v>874.7</c:v>
                </c:pt>
                <c:pt idx="764">
                  <c:v>872.3</c:v>
                </c:pt>
                <c:pt idx="765">
                  <c:v>876.7</c:v>
                </c:pt>
                <c:pt idx="766">
                  <c:v>872.7</c:v>
                </c:pt>
                <c:pt idx="767">
                  <c:v>878.3</c:v>
                </c:pt>
                <c:pt idx="768">
                  <c:v>841.6</c:v>
                </c:pt>
                <c:pt idx="769">
                  <c:v>873.3</c:v>
                </c:pt>
                <c:pt idx="770">
                  <c:v>859</c:v>
                </c:pt>
                <c:pt idx="771">
                  <c:v>844.7</c:v>
                </c:pt>
                <c:pt idx="772">
                  <c:v>869.1</c:v>
                </c:pt>
                <c:pt idx="773">
                  <c:v>873.1</c:v>
                </c:pt>
                <c:pt idx="774">
                  <c:v>877.3</c:v>
                </c:pt>
                <c:pt idx="775">
                  <c:v>879</c:v>
                </c:pt>
                <c:pt idx="776">
                  <c:v>881.8</c:v>
                </c:pt>
                <c:pt idx="777">
                  <c:v>882</c:v>
                </c:pt>
                <c:pt idx="778">
                  <c:v>884.4</c:v>
                </c:pt>
                <c:pt idx="779">
                  <c:v>879.9</c:v>
                </c:pt>
                <c:pt idx="780">
                  <c:v>891</c:v>
                </c:pt>
                <c:pt idx="781">
                  <c:v>856.8</c:v>
                </c:pt>
                <c:pt idx="782">
                  <c:v>851.5</c:v>
                </c:pt>
                <c:pt idx="783">
                  <c:v>855.4</c:v>
                </c:pt>
                <c:pt idx="784">
                  <c:v>857.8</c:v>
                </c:pt>
                <c:pt idx="785">
                  <c:v>889</c:v>
                </c:pt>
                <c:pt idx="786">
                  <c:v>894.6</c:v>
                </c:pt>
                <c:pt idx="787">
                  <c:v>892.9</c:v>
                </c:pt>
                <c:pt idx="788">
                  <c:v>892</c:v>
                </c:pt>
                <c:pt idx="789">
                  <c:v>894.8</c:v>
                </c:pt>
                <c:pt idx="790">
                  <c:v>893.7</c:v>
                </c:pt>
                <c:pt idx="791">
                  <c:v>896.4</c:v>
                </c:pt>
                <c:pt idx="792">
                  <c:v>882.9</c:v>
                </c:pt>
                <c:pt idx="793">
                  <c:v>885.5</c:v>
                </c:pt>
                <c:pt idx="794">
                  <c:v>885.8</c:v>
                </c:pt>
                <c:pt idx="795">
                  <c:v>880.2</c:v>
                </c:pt>
                <c:pt idx="796">
                  <c:v>895.2</c:v>
                </c:pt>
                <c:pt idx="797">
                  <c:v>902.2</c:v>
                </c:pt>
                <c:pt idx="798">
                  <c:v>894.9</c:v>
                </c:pt>
                <c:pt idx="799">
                  <c:v>886.8</c:v>
                </c:pt>
                <c:pt idx="800">
                  <c:v>887.9</c:v>
                </c:pt>
                <c:pt idx="801">
                  <c:v>884.2</c:v>
                </c:pt>
                <c:pt idx="802">
                  <c:v>882.4</c:v>
                </c:pt>
                <c:pt idx="803">
                  <c:v>880.8</c:v>
                </c:pt>
                <c:pt idx="804">
                  <c:v>884</c:v>
                </c:pt>
                <c:pt idx="805">
                  <c:v>894.7</c:v>
                </c:pt>
                <c:pt idx="806">
                  <c:v>893.1</c:v>
                </c:pt>
                <c:pt idx="807">
                  <c:v>898.4</c:v>
                </c:pt>
                <c:pt idx="808">
                  <c:v>899.2</c:v>
                </c:pt>
                <c:pt idx="809">
                  <c:v>900.5</c:v>
                </c:pt>
                <c:pt idx="810">
                  <c:v>194</c:v>
                </c:pt>
                <c:pt idx="811">
                  <c:v>924.3</c:v>
                </c:pt>
                <c:pt idx="812">
                  <c:v>925.2</c:v>
                </c:pt>
                <c:pt idx="813">
                  <c:v>905.3</c:v>
                </c:pt>
                <c:pt idx="814">
                  <c:v>874.1</c:v>
                </c:pt>
                <c:pt idx="815">
                  <c:v>873.6</c:v>
                </c:pt>
                <c:pt idx="816">
                  <c:v>861</c:v>
                </c:pt>
                <c:pt idx="817">
                  <c:v>879.8</c:v>
                </c:pt>
                <c:pt idx="818">
                  <c:v>898.2</c:v>
                </c:pt>
                <c:pt idx="819">
                  <c:v>906.2</c:v>
                </c:pt>
                <c:pt idx="820">
                  <c:v>899.4</c:v>
                </c:pt>
                <c:pt idx="821">
                  <c:v>917.2</c:v>
                </c:pt>
                <c:pt idx="822">
                  <c:v>915.2</c:v>
                </c:pt>
                <c:pt idx="823">
                  <c:v>906</c:v>
                </c:pt>
                <c:pt idx="824">
                  <c:v>900.9</c:v>
                </c:pt>
                <c:pt idx="825">
                  <c:v>142</c:v>
                </c:pt>
                <c:pt idx="826">
                  <c:v>399.1</c:v>
                </c:pt>
                <c:pt idx="827">
                  <c:v>924.9</c:v>
                </c:pt>
                <c:pt idx="828">
                  <c:v>926.5</c:v>
                </c:pt>
                <c:pt idx="829">
                  <c:v>917.1</c:v>
                </c:pt>
                <c:pt idx="830">
                  <c:v>909.6</c:v>
                </c:pt>
                <c:pt idx="831">
                  <c:v>912.1</c:v>
                </c:pt>
                <c:pt idx="832">
                  <c:v>910.3</c:v>
                </c:pt>
                <c:pt idx="833">
                  <c:v>912.8</c:v>
                </c:pt>
                <c:pt idx="834">
                  <c:v>907.1</c:v>
                </c:pt>
                <c:pt idx="835">
                  <c:v>911.5</c:v>
                </c:pt>
                <c:pt idx="836">
                  <c:v>894.1</c:v>
                </c:pt>
                <c:pt idx="837">
                  <c:v>890.9</c:v>
                </c:pt>
                <c:pt idx="838">
                  <c:v>891.4</c:v>
                </c:pt>
                <c:pt idx="839">
                  <c:v>896.7</c:v>
                </c:pt>
                <c:pt idx="840">
                  <c:v>906.2</c:v>
                </c:pt>
                <c:pt idx="841">
                  <c:v>902.2</c:v>
                </c:pt>
                <c:pt idx="842">
                  <c:v>905.4</c:v>
                </c:pt>
                <c:pt idx="843">
                  <c:v>901.6</c:v>
                </c:pt>
                <c:pt idx="844">
                  <c:v>898.9</c:v>
                </c:pt>
                <c:pt idx="845">
                  <c:v>891.2</c:v>
                </c:pt>
                <c:pt idx="846">
                  <c:v>892.1</c:v>
                </c:pt>
                <c:pt idx="847">
                  <c:v>911</c:v>
                </c:pt>
                <c:pt idx="848">
                  <c:v>910.7</c:v>
                </c:pt>
                <c:pt idx="849">
                  <c:v>903.2</c:v>
                </c:pt>
                <c:pt idx="850">
                  <c:v>896.3</c:v>
                </c:pt>
                <c:pt idx="851">
                  <c:v>883.2</c:v>
                </c:pt>
                <c:pt idx="852">
                  <c:v>879.4</c:v>
                </c:pt>
                <c:pt idx="853">
                  <c:v>846.2</c:v>
                </c:pt>
                <c:pt idx="854">
                  <c:v>871.2</c:v>
                </c:pt>
                <c:pt idx="855">
                  <c:v>862.7</c:v>
                </c:pt>
                <c:pt idx="856">
                  <c:v>831</c:v>
                </c:pt>
                <c:pt idx="857">
                  <c:v>833.1</c:v>
                </c:pt>
                <c:pt idx="858">
                  <c:v>845.7</c:v>
                </c:pt>
                <c:pt idx="859">
                  <c:v>856.4</c:v>
                </c:pt>
                <c:pt idx="860">
                  <c:v>881.2</c:v>
                </c:pt>
                <c:pt idx="861">
                  <c:v>864.4</c:v>
                </c:pt>
                <c:pt idx="862">
                  <c:v>872.3</c:v>
                </c:pt>
                <c:pt idx="863">
                  <c:v>858.4</c:v>
                </c:pt>
                <c:pt idx="864">
                  <c:v>855.3</c:v>
                </c:pt>
                <c:pt idx="865">
                  <c:v>859.7</c:v>
                </c:pt>
                <c:pt idx="866">
                  <c:v>833.4</c:v>
                </c:pt>
                <c:pt idx="867">
                  <c:v>858.9</c:v>
                </c:pt>
                <c:pt idx="868">
                  <c:v>857.6</c:v>
                </c:pt>
                <c:pt idx="869">
                  <c:v>859.5</c:v>
                </c:pt>
                <c:pt idx="870">
                  <c:v>868.9</c:v>
                </c:pt>
                <c:pt idx="871">
                  <c:v>856.8</c:v>
                </c:pt>
                <c:pt idx="872">
                  <c:v>838.6</c:v>
                </c:pt>
                <c:pt idx="873">
                  <c:v>853.2</c:v>
                </c:pt>
                <c:pt idx="874">
                  <c:v>858.2</c:v>
                </c:pt>
                <c:pt idx="875">
                  <c:v>852</c:v>
                </c:pt>
                <c:pt idx="876">
                  <c:v>849.4</c:v>
                </c:pt>
                <c:pt idx="877">
                  <c:v>870</c:v>
                </c:pt>
                <c:pt idx="878">
                  <c:v>867.3</c:v>
                </c:pt>
                <c:pt idx="879">
                  <c:v>860.2</c:v>
                </c:pt>
                <c:pt idx="880">
                  <c:v>861.6</c:v>
                </c:pt>
                <c:pt idx="881">
                  <c:v>867</c:v>
                </c:pt>
                <c:pt idx="882">
                  <c:v>869.6</c:v>
                </c:pt>
                <c:pt idx="883">
                  <c:v>861.5</c:v>
                </c:pt>
                <c:pt idx="884">
                  <c:v>854.3</c:v>
                </c:pt>
                <c:pt idx="885">
                  <c:v>846</c:v>
                </c:pt>
                <c:pt idx="886">
                  <c:v>851.2</c:v>
                </c:pt>
                <c:pt idx="887">
                  <c:v>853.1</c:v>
                </c:pt>
                <c:pt idx="888">
                  <c:v>856.5</c:v>
                </c:pt>
                <c:pt idx="889">
                  <c:v>855.3</c:v>
                </c:pt>
                <c:pt idx="890">
                  <c:v>852</c:v>
                </c:pt>
                <c:pt idx="891">
                  <c:v>854.6</c:v>
                </c:pt>
                <c:pt idx="892">
                  <c:v>850.4</c:v>
                </c:pt>
                <c:pt idx="893">
                  <c:v>846.2</c:v>
                </c:pt>
                <c:pt idx="894">
                  <c:v>845.8</c:v>
                </c:pt>
                <c:pt idx="895">
                  <c:v>848.1</c:v>
                </c:pt>
                <c:pt idx="896">
                  <c:v>841.1</c:v>
                </c:pt>
                <c:pt idx="897">
                  <c:v>839.3</c:v>
                </c:pt>
                <c:pt idx="898">
                  <c:v>841.5</c:v>
                </c:pt>
                <c:pt idx="899">
                  <c:v>840.9</c:v>
                </c:pt>
                <c:pt idx="900">
                  <c:v>837.5</c:v>
                </c:pt>
                <c:pt idx="901">
                  <c:v>828.3</c:v>
                </c:pt>
                <c:pt idx="902">
                  <c:v>828.6</c:v>
                </c:pt>
                <c:pt idx="903">
                  <c:v>822.7</c:v>
                </c:pt>
                <c:pt idx="904">
                  <c:v>816.6</c:v>
                </c:pt>
                <c:pt idx="905">
                  <c:v>820.4</c:v>
                </c:pt>
                <c:pt idx="906">
                  <c:v>829.5</c:v>
                </c:pt>
                <c:pt idx="907">
                  <c:v>823.5</c:v>
                </c:pt>
                <c:pt idx="908">
                  <c:v>823.7</c:v>
                </c:pt>
                <c:pt idx="909">
                  <c:v>812.1</c:v>
                </c:pt>
                <c:pt idx="910">
                  <c:v>820</c:v>
                </c:pt>
                <c:pt idx="911">
                  <c:v>802</c:v>
                </c:pt>
                <c:pt idx="912">
                  <c:v>801.6</c:v>
                </c:pt>
                <c:pt idx="913">
                  <c:v>815.4</c:v>
                </c:pt>
                <c:pt idx="914">
                  <c:v>804.6</c:v>
                </c:pt>
                <c:pt idx="915">
                  <c:v>802.5</c:v>
                </c:pt>
                <c:pt idx="916">
                  <c:v>791.3</c:v>
                </c:pt>
                <c:pt idx="917">
                  <c:v>797</c:v>
                </c:pt>
                <c:pt idx="918">
                  <c:v>801.5</c:v>
                </c:pt>
                <c:pt idx="919">
                  <c:v>809.4</c:v>
                </c:pt>
                <c:pt idx="920">
                  <c:v>814.8</c:v>
                </c:pt>
                <c:pt idx="921">
                  <c:v>806.6</c:v>
                </c:pt>
                <c:pt idx="922">
                  <c:v>813</c:v>
                </c:pt>
                <c:pt idx="923">
                  <c:v>804.2</c:v>
                </c:pt>
                <c:pt idx="924">
                  <c:v>802</c:v>
                </c:pt>
                <c:pt idx="925">
                  <c:v>802.8</c:v>
                </c:pt>
                <c:pt idx="926">
                  <c:v>798.9</c:v>
                </c:pt>
                <c:pt idx="927">
                  <c:v>798.6</c:v>
                </c:pt>
                <c:pt idx="928">
                  <c:v>796.3</c:v>
                </c:pt>
                <c:pt idx="929">
                  <c:v>795.7</c:v>
                </c:pt>
                <c:pt idx="930">
                  <c:v>799.4</c:v>
                </c:pt>
                <c:pt idx="931">
                  <c:v>794.4</c:v>
                </c:pt>
                <c:pt idx="932">
                  <c:v>788.7</c:v>
                </c:pt>
                <c:pt idx="933">
                  <c:v>785.5</c:v>
                </c:pt>
                <c:pt idx="934">
                  <c:v>783.6</c:v>
                </c:pt>
                <c:pt idx="935">
                  <c:v>782.8</c:v>
                </c:pt>
                <c:pt idx="936">
                  <c:v>784.3</c:v>
                </c:pt>
                <c:pt idx="937">
                  <c:v>783.9</c:v>
                </c:pt>
                <c:pt idx="938">
                  <c:v>781.8</c:v>
                </c:pt>
                <c:pt idx="939">
                  <c:v>786.7</c:v>
                </c:pt>
                <c:pt idx="940">
                  <c:v>788.2</c:v>
                </c:pt>
                <c:pt idx="941">
                  <c:v>790.6</c:v>
                </c:pt>
                <c:pt idx="942">
                  <c:v>789.9</c:v>
                </c:pt>
                <c:pt idx="943">
                  <c:v>790.6</c:v>
                </c:pt>
                <c:pt idx="944">
                  <c:v>787.6</c:v>
                </c:pt>
                <c:pt idx="945">
                  <c:v>788.7</c:v>
                </c:pt>
                <c:pt idx="946">
                  <c:v>781</c:v>
                </c:pt>
                <c:pt idx="947">
                  <c:v>767.2</c:v>
                </c:pt>
                <c:pt idx="948">
                  <c:v>782.5</c:v>
                </c:pt>
                <c:pt idx="949">
                  <c:v>781.8</c:v>
                </c:pt>
                <c:pt idx="950">
                  <c:v>783.9</c:v>
                </c:pt>
                <c:pt idx="951">
                  <c:v>783.4</c:v>
                </c:pt>
                <c:pt idx="952">
                  <c:v>788.5</c:v>
                </c:pt>
                <c:pt idx="953">
                  <c:v>154.5</c:v>
                </c:pt>
                <c:pt idx="954">
                  <c:v>157.80000000000001</c:v>
                </c:pt>
                <c:pt idx="955">
                  <c:v>462</c:v>
                </c:pt>
                <c:pt idx="956">
                  <c:v>784.3</c:v>
                </c:pt>
                <c:pt idx="957">
                  <c:v>782.4</c:v>
                </c:pt>
                <c:pt idx="958">
                  <c:v>779.1</c:v>
                </c:pt>
                <c:pt idx="959">
                  <c:v>778</c:v>
                </c:pt>
                <c:pt idx="960">
                  <c:v>771.6</c:v>
                </c:pt>
                <c:pt idx="961">
                  <c:v>776.3</c:v>
                </c:pt>
                <c:pt idx="962">
                  <c:v>777.1</c:v>
                </c:pt>
                <c:pt idx="963">
                  <c:v>772.3</c:v>
                </c:pt>
                <c:pt idx="964">
                  <c:v>776.8</c:v>
                </c:pt>
                <c:pt idx="965">
                  <c:v>768.3</c:v>
                </c:pt>
                <c:pt idx="966">
                  <c:v>765.3</c:v>
                </c:pt>
                <c:pt idx="967">
                  <c:v>759.1</c:v>
                </c:pt>
                <c:pt idx="968">
                  <c:v>761.2</c:v>
                </c:pt>
                <c:pt idx="969">
                  <c:v>758.6</c:v>
                </c:pt>
                <c:pt idx="970">
                  <c:v>756.2</c:v>
                </c:pt>
                <c:pt idx="971">
                  <c:v>755.1</c:v>
                </c:pt>
                <c:pt idx="972">
                  <c:v>739.7</c:v>
                </c:pt>
                <c:pt idx="973">
                  <c:v>743.7</c:v>
                </c:pt>
                <c:pt idx="974">
                  <c:v>729.3</c:v>
                </c:pt>
                <c:pt idx="975">
                  <c:v>731.6</c:v>
                </c:pt>
                <c:pt idx="976">
                  <c:v>740</c:v>
                </c:pt>
                <c:pt idx="977">
                  <c:v>731.6</c:v>
                </c:pt>
                <c:pt idx="978">
                  <c:v>744.7</c:v>
                </c:pt>
                <c:pt idx="979">
                  <c:v>723.7</c:v>
                </c:pt>
                <c:pt idx="980">
                  <c:v>734.5</c:v>
                </c:pt>
                <c:pt idx="981">
                  <c:v>725.4</c:v>
                </c:pt>
                <c:pt idx="982">
                  <c:v>458.4</c:v>
                </c:pt>
                <c:pt idx="983">
                  <c:v>135.9</c:v>
                </c:pt>
                <c:pt idx="984">
                  <c:v>130.5</c:v>
                </c:pt>
                <c:pt idx="985">
                  <c:v>141.6</c:v>
                </c:pt>
                <c:pt idx="986">
                  <c:v>720.9</c:v>
                </c:pt>
                <c:pt idx="987">
                  <c:v>288.60000000000002</c:v>
                </c:pt>
                <c:pt idx="988">
                  <c:v>272.5</c:v>
                </c:pt>
                <c:pt idx="989">
                  <c:v>517.1</c:v>
                </c:pt>
                <c:pt idx="990">
                  <c:v>726.3</c:v>
                </c:pt>
                <c:pt idx="991">
                  <c:v>722.6</c:v>
                </c:pt>
                <c:pt idx="992">
                  <c:v>724</c:v>
                </c:pt>
                <c:pt idx="993">
                  <c:v>437.8</c:v>
                </c:pt>
                <c:pt idx="994">
                  <c:v>150.5</c:v>
                </c:pt>
                <c:pt idx="995">
                  <c:v>718</c:v>
                </c:pt>
                <c:pt idx="996">
                  <c:v>180.5</c:v>
                </c:pt>
                <c:pt idx="997">
                  <c:v>562.79999999999995</c:v>
                </c:pt>
                <c:pt idx="998">
                  <c:v>666.9</c:v>
                </c:pt>
                <c:pt idx="999">
                  <c:v>551.79999999999995</c:v>
                </c:pt>
                <c:pt idx="1000">
                  <c:v>695.3</c:v>
                </c:pt>
                <c:pt idx="1001">
                  <c:v>704.5</c:v>
                </c:pt>
                <c:pt idx="1002">
                  <c:v>645.5</c:v>
                </c:pt>
                <c:pt idx="1003">
                  <c:v>131.5</c:v>
                </c:pt>
                <c:pt idx="1004">
                  <c:v>119.7</c:v>
                </c:pt>
                <c:pt idx="1005">
                  <c:v>122.9</c:v>
                </c:pt>
                <c:pt idx="1006">
                  <c:v>683.4</c:v>
                </c:pt>
                <c:pt idx="1007">
                  <c:v>688.1</c:v>
                </c:pt>
                <c:pt idx="1008">
                  <c:v>676.2</c:v>
                </c:pt>
                <c:pt idx="1009">
                  <c:v>662.8</c:v>
                </c:pt>
                <c:pt idx="1010">
                  <c:v>648.79999999999995</c:v>
                </c:pt>
                <c:pt idx="1011">
                  <c:v>600.6</c:v>
                </c:pt>
                <c:pt idx="1012">
                  <c:v>362.1</c:v>
                </c:pt>
                <c:pt idx="1013">
                  <c:v>132.6</c:v>
                </c:pt>
                <c:pt idx="1014">
                  <c:v>93.7</c:v>
                </c:pt>
                <c:pt idx="1015">
                  <c:v>87.8</c:v>
                </c:pt>
                <c:pt idx="1016">
                  <c:v>83.4</c:v>
                </c:pt>
                <c:pt idx="1017">
                  <c:v>83.3</c:v>
                </c:pt>
                <c:pt idx="1018">
                  <c:v>82.6</c:v>
                </c:pt>
                <c:pt idx="1019">
                  <c:v>81.400000000000006</c:v>
                </c:pt>
                <c:pt idx="1020">
                  <c:v>83.2</c:v>
                </c:pt>
                <c:pt idx="1021">
                  <c:v>84.7</c:v>
                </c:pt>
                <c:pt idx="1022">
                  <c:v>85.8</c:v>
                </c:pt>
                <c:pt idx="1023">
                  <c:v>86.1</c:v>
                </c:pt>
                <c:pt idx="1024">
                  <c:v>89.5</c:v>
                </c:pt>
                <c:pt idx="1025">
                  <c:v>87.6</c:v>
                </c:pt>
                <c:pt idx="1026">
                  <c:v>90.5</c:v>
                </c:pt>
                <c:pt idx="1027">
                  <c:v>95.1</c:v>
                </c:pt>
                <c:pt idx="1028">
                  <c:v>99.3</c:v>
                </c:pt>
                <c:pt idx="1029">
                  <c:v>105.3</c:v>
                </c:pt>
                <c:pt idx="1030">
                  <c:v>111.4</c:v>
                </c:pt>
                <c:pt idx="1031">
                  <c:v>117</c:v>
                </c:pt>
                <c:pt idx="1032">
                  <c:v>125.6</c:v>
                </c:pt>
                <c:pt idx="1033">
                  <c:v>134.9</c:v>
                </c:pt>
                <c:pt idx="1034">
                  <c:v>135.19999999999999</c:v>
                </c:pt>
                <c:pt idx="1035">
                  <c:v>133.5</c:v>
                </c:pt>
                <c:pt idx="1036">
                  <c:v>129.9</c:v>
                </c:pt>
                <c:pt idx="1037">
                  <c:v>125.2</c:v>
                </c:pt>
                <c:pt idx="1038">
                  <c:v>116.8</c:v>
                </c:pt>
                <c:pt idx="1039">
                  <c:v>110.7</c:v>
                </c:pt>
                <c:pt idx="1040">
                  <c:v>106.3</c:v>
                </c:pt>
                <c:pt idx="1041">
                  <c:v>100.5</c:v>
                </c:pt>
                <c:pt idx="1042">
                  <c:v>97</c:v>
                </c:pt>
                <c:pt idx="1043">
                  <c:v>91.3</c:v>
                </c:pt>
                <c:pt idx="1044">
                  <c:v>86.3</c:v>
                </c:pt>
                <c:pt idx="1045">
                  <c:v>83.3</c:v>
                </c:pt>
                <c:pt idx="1046">
                  <c:v>82.9</c:v>
                </c:pt>
                <c:pt idx="1047">
                  <c:v>81.099999999999994</c:v>
                </c:pt>
                <c:pt idx="1048">
                  <c:v>78.5</c:v>
                </c:pt>
                <c:pt idx="1049">
                  <c:v>76.7</c:v>
                </c:pt>
                <c:pt idx="1050">
                  <c:v>74.099999999999994</c:v>
                </c:pt>
                <c:pt idx="1051">
                  <c:v>71.7</c:v>
                </c:pt>
                <c:pt idx="1052">
                  <c:v>72.099999999999994</c:v>
                </c:pt>
                <c:pt idx="1053">
                  <c:v>70.900000000000006</c:v>
                </c:pt>
                <c:pt idx="1054">
                  <c:v>71.599999999999994</c:v>
                </c:pt>
                <c:pt idx="1055">
                  <c:v>72.5</c:v>
                </c:pt>
                <c:pt idx="1056">
                  <c:v>73.2</c:v>
                </c:pt>
                <c:pt idx="1057">
                  <c:v>74.599999999999994</c:v>
                </c:pt>
                <c:pt idx="1058">
                  <c:v>74.5</c:v>
                </c:pt>
                <c:pt idx="1059">
                  <c:v>74.7</c:v>
                </c:pt>
                <c:pt idx="1060">
                  <c:v>76.900000000000006</c:v>
                </c:pt>
                <c:pt idx="1061">
                  <c:v>78.8</c:v>
                </c:pt>
                <c:pt idx="1062">
                  <c:v>80.3</c:v>
                </c:pt>
                <c:pt idx="1063">
                  <c:v>82.3</c:v>
                </c:pt>
                <c:pt idx="1064">
                  <c:v>81.2</c:v>
                </c:pt>
                <c:pt idx="1065">
                  <c:v>80.400000000000006</c:v>
                </c:pt>
                <c:pt idx="1066">
                  <c:v>80.7</c:v>
                </c:pt>
                <c:pt idx="1067">
                  <c:v>82.3</c:v>
                </c:pt>
                <c:pt idx="1068">
                  <c:v>82.1</c:v>
                </c:pt>
                <c:pt idx="1069">
                  <c:v>83.1</c:v>
                </c:pt>
                <c:pt idx="1070">
                  <c:v>87.4</c:v>
                </c:pt>
                <c:pt idx="1071">
                  <c:v>89.5</c:v>
                </c:pt>
                <c:pt idx="1072">
                  <c:v>94.2</c:v>
                </c:pt>
                <c:pt idx="1073">
                  <c:v>97.3</c:v>
                </c:pt>
                <c:pt idx="1074">
                  <c:v>100.7</c:v>
                </c:pt>
                <c:pt idx="1075">
                  <c:v>101.7</c:v>
                </c:pt>
                <c:pt idx="1076">
                  <c:v>103.3</c:v>
                </c:pt>
                <c:pt idx="1077">
                  <c:v>102.1</c:v>
                </c:pt>
                <c:pt idx="1078">
                  <c:v>102.8</c:v>
                </c:pt>
                <c:pt idx="1079">
                  <c:v>106</c:v>
                </c:pt>
                <c:pt idx="1080">
                  <c:v>106.8</c:v>
                </c:pt>
                <c:pt idx="1081">
                  <c:v>110</c:v>
                </c:pt>
                <c:pt idx="1082">
                  <c:v>114.1</c:v>
                </c:pt>
                <c:pt idx="1083">
                  <c:v>113.5</c:v>
                </c:pt>
                <c:pt idx="1084">
                  <c:v>114.4</c:v>
                </c:pt>
                <c:pt idx="1085">
                  <c:v>114.3</c:v>
                </c:pt>
                <c:pt idx="1086">
                  <c:v>111.9</c:v>
                </c:pt>
                <c:pt idx="1087">
                  <c:v>108.3</c:v>
                </c:pt>
                <c:pt idx="1088">
                  <c:v>102.5</c:v>
                </c:pt>
                <c:pt idx="1089">
                  <c:v>96</c:v>
                </c:pt>
                <c:pt idx="1090">
                  <c:v>90.2</c:v>
                </c:pt>
                <c:pt idx="1091">
                  <c:v>81.7</c:v>
                </c:pt>
                <c:pt idx="1092">
                  <c:v>74.099999999999994</c:v>
                </c:pt>
                <c:pt idx="1093">
                  <c:v>68.7</c:v>
                </c:pt>
                <c:pt idx="1094">
                  <c:v>66.099999999999994</c:v>
                </c:pt>
                <c:pt idx="1095">
                  <c:v>65.5</c:v>
                </c:pt>
                <c:pt idx="1096">
                  <c:v>65.900000000000006</c:v>
                </c:pt>
                <c:pt idx="1097">
                  <c:v>64.900000000000006</c:v>
                </c:pt>
                <c:pt idx="1098">
                  <c:v>68.7</c:v>
                </c:pt>
                <c:pt idx="1099">
                  <c:v>66.900000000000006</c:v>
                </c:pt>
                <c:pt idx="1100">
                  <c:v>64.8</c:v>
                </c:pt>
                <c:pt idx="1101">
                  <c:v>65</c:v>
                </c:pt>
                <c:pt idx="1102">
                  <c:v>66.7</c:v>
                </c:pt>
                <c:pt idx="1103">
                  <c:v>66.8</c:v>
                </c:pt>
                <c:pt idx="1104">
                  <c:v>67.8</c:v>
                </c:pt>
                <c:pt idx="1105">
                  <c:v>67.599999999999994</c:v>
                </c:pt>
                <c:pt idx="1106">
                  <c:v>69.599999999999994</c:v>
                </c:pt>
                <c:pt idx="1107">
                  <c:v>70.400000000000006</c:v>
                </c:pt>
                <c:pt idx="1108">
                  <c:v>70</c:v>
                </c:pt>
                <c:pt idx="1109">
                  <c:v>70.400000000000006</c:v>
                </c:pt>
                <c:pt idx="1110">
                  <c:v>71</c:v>
                </c:pt>
                <c:pt idx="1111">
                  <c:v>72.400000000000006</c:v>
                </c:pt>
                <c:pt idx="1112">
                  <c:v>74.099999999999994</c:v>
                </c:pt>
                <c:pt idx="1113">
                  <c:v>75.5</c:v>
                </c:pt>
                <c:pt idx="1114">
                  <c:v>78.3</c:v>
                </c:pt>
                <c:pt idx="1115">
                  <c:v>81.7</c:v>
                </c:pt>
                <c:pt idx="1116">
                  <c:v>86.7</c:v>
                </c:pt>
                <c:pt idx="1117">
                  <c:v>91.7</c:v>
                </c:pt>
                <c:pt idx="1118">
                  <c:v>97.3</c:v>
                </c:pt>
                <c:pt idx="1119">
                  <c:v>104.1</c:v>
                </c:pt>
                <c:pt idx="1120">
                  <c:v>112.1</c:v>
                </c:pt>
                <c:pt idx="1121">
                  <c:v>119.4</c:v>
                </c:pt>
                <c:pt idx="1122">
                  <c:v>124.7</c:v>
                </c:pt>
                <c:pt idx="1123">
                  <c:v>129.80000000000001</c:v>
                </c:pt>
                <c:pt idx="1124">
                  <c:v>131.5</c:v>
                </c:pt>
                <c:pt idx="1125">
                  <c:v>132.9</c:v>
                </c:pt>
                <c:pt idx="1126">
                  <c:v>133.69999999999999</c:v>
                </c:pt>
                <c:pt idx="1127">
                  <c:v>131.80000000000001</c:v>
                </c:pt>
                <c:pt idx="1128">
                  <c:v>126.8</c:v>
                </c:pt>
                <c:pt idx="1129">
                  <c:v>123.4</c:v>
                </c:pt>
                <c:pt idx="1130">
                  <c:v>118.3</c:v>
                </c:pt>
                <c:pt idx="1131">
                  <c:v>112.9</c:v>
                </c:pt>
                <c:pt idx="1132">
                  <c:v>105.1</c:v>
                </c:pt>
                <c:pt idx="1133">
                  <c:v>100.1</c:v>
                </c:pt>
                <c:pt idx="1134">
                  <c:v>96.7</c:v>
                </c:pt>
                <c:pt idx="1135">
                  <c:v>91.1</c:v>
                </c:pt>
                <c:pt idx="1136">
                  <c:v>85.1</c:v>
                </c:pt>
                <c:pt idx="1137">
                  <c:v>81.5</c:v>
                </c:pt>
                <c:pt idx="1138">
                  <c:v>77.3</c:v>
                </c:pt>
                <c:pt idx="1139">
                  <c:v>71.900000000000006</c:v>
                </c:pt>
                <c:pt idx="1140">
                  <c:v>67.8</c:v>
                </c:pt>
                <c:pt idx="1141">
                  <c:v>63.6</c:v>
                </c:pt>
                <c:pt idx="1142">
                  <c:v>58.4</c:v>
                </c:pt>
                <c:pt idx="1143">
                  <c:v>56.4</c:v>
                </c:pt>
                <c:pt idx="1144">
                  <c:v>54.1</c:v>
                </c:pt>
                <c:pt idx="1145">
                  <c:v>52.2</c:v>
                </c:pt>
                <c:pt idx="1146">
                  <c:v>49</c:v>
                </c:pt>
                <c:pt idx="1147">
                  <c:v>50</c:v>
                </c:pt>
                <c:pt idx="1148">
                  <c:v>47.7</c:v>
                </c:pt>
                <c:pt idx="1149">
                  <c:v>45.2</c:v>
                </c:pt>
                <c:pt idx="1150">
                  <c:v>44.8</c:v>
                </c:pt>
                <c:pt idx="1151">
                  <c:v>44</c:v>
                </c:pt>
                <c:pt idx="1152">
                  <c:v>44.1</c:v>
                </c:pt>
                <c:pt idx="1153">
                  <c:v>45.3</c:v>
                </c:pt>
                <c:pt idx="1154">
                  <c:v>45.1</c:v>
                </c:pt>
                <c:pt idx="1155">
                  <c:v>45.5</c:v>
                </c:pt>
                <c:pt idx="1156">
                  <c:v>45.3</c:v>
                </c:pt>
                <c:pt idx="1157">
                  <c:v>45.8</c:v>
                </c:pt>
                <c:pt idx="1158">
                  <c:v>44.5</c:v>
                </c:pt>
                <c:pt idx="1159">
                  <c:v>43.3</c:v>
                </c:pt>
                <c:pt idx="1160">
                  <c:v>43.2</c:v>
                </c:pt>
                <c:pt idx="1161">
                  <c:v>43.4</c:v>
                </c:pt>
                <c:pt idx="1162">
                  <c:v>42.4</c:v>
                </c:pt>
                <c:pt idx="1163">
                  <c:v>42.1</c:v>
                </c:pt>
                <c:pt idx="1164">
                  <c:v>42.5</c:v>
                </c:pt>
                <c:pt idx="1165">
                  <c:v>42.3</c:v>
                </c:pt>
                <c:pt idx="1166">
                  <c:v>43.4</c:v>
                </c:pt>
                <c:pt idx="1167">
                  <c:v>42.5</c:v>
                </c:pt>
                <c:pt idx="1168">
                  <c:v>43.2</c:v>
                </c:pt>
                <c:pt idx="1169">
                  <c:v>43.7</c:v>
                </c:pt>
                <c:pt idx="1170">
                  <c:v>44.1</c:v>
                </c:pt>
                <c:pt idx="1171">
                  <c:v>45.2</c:v>
                </c:pt>
                <c:pt idx="1172">
                  <c:v>44.7</c:v>
                </c:pt>
                <c:pt idx="1173">
                  <c:v>44.6</c:v>
                </c:pt>
                <c:pt idx="1174">
                  <c:v>46.4</c:v>
                </c:pt>
                <c:pt idx="1175">
                  <c:v>46.3</c:v>
                </c:pt>
                <c:pt idx="1176">
                  <c:v>45.6</c:v>
                </c:pt>
                <c:pt idx="1177">
                  <c:v>45.9</c:v>
                </c:pt>
                <c:pt idx="1178">
                  <c:v>45.8</c:v>
                </c:pt>
                <c:pt idx="1179">
                  <c:v>47.5</c:v>
                </c:pt>
                <c:pt idx="1180">
                  <c:v>45.5</c:v>
                </c:pt>
                <c:pt idx="1181">
                  <c:v>46.1</c:v>
                </c:pt>
                <c:pt idx="1182">
                  <c:v>45.8</c:v>
                </c:pt>
                <c:pt idx="1183">
                  <c:v>47.3</c:v>
                </c:pt>
                <c:pt idx="1184">
                  <c:v>47.9</c:v>
                </c:pt>
                <c:pt idx="1185">
                  <c:v>48.1</c:v>
                </c:pt>
                <c:pt idx="1186">
                  <c:v>48.6</c:v>
                </c:pt>
                <c:pt idx="1187">
                  <c:v>48.6</c:v>
                </c:pt>
                <c:pt idx="1188">
                  <c:v>49.3</c:v>
                </c:pt>
                <c:pt idx="1189">
                  <c:v>50.3</c:v>
                </c:pt>
                <c:pt idx="1190">
                  <c:v>51.2</c:v>
                </c:pt>
                <c:pt idx="1191">
                  <c:v>51.3</c:v>
                </c:pt>
                <c:pt idx="1192">
                  <c:v>51.6</c:v>
                </c:pt>
                <c:pt idx="1193">
                  <c:v>52.6</c:v>
                </c:pt>
                <c:pt idx="1194">
                  <c:v>52.7</c:v>
                </c:pt>
                <c:pt idx="1195">
                  <c:v>52.6</c:v>
                </c:pt>
                <c:pt idx="1196">
                  <c:v>52.8</c:v>
                </c:pt>
                <c:pt idx="1197">
                  <c:v>53.7</c:v>
                </c:pt>
                <c:pt idx="1198">
                  <c:v>54.2</c:v>
                </c:pt>
                <c:pt idx="1199">
                  <c:v>54</c:v>
                </c:pt>
                <c:pt idx="1200">
                  <c:v>54.1</c:v>
                </c:pt>
                <c:pt idx="1201">
                  <c:v>52.7</c:v>
                </c:pt>
                <c:pt idx="1202">
                  <c:v>53.2</c:v>
                </c:pt>
                <c:pt idx="1203">
                  <c:v>53.4</c:v>
                </c:pt>
                <c:pt idx="1204">
                  <c:v>53.2</c:v>
                </c:pt>
                <c:pt idx="1205">
                  <c:v>52.9</c:v>
                </c:pt>
                <c:pt idx="1206">
                  <c:v>51.9</c:v>
                </c:pt>
                <c:pt idx="1207">
                  <c:v>52.3</c:v>
                </c:pt>
                <c:pt idx="1208">
                  <c:v>52.2</c:v>
                </c:pt>
                <c:pt idx="1209">
                  <c:v>51.7</c:v>
                </c:pt>
                <c:pt idx="1210">
                  <c:v>51</c:v>
                </c:pt>
                <c:pt idx="1211">
                  <c:v>50.9</c:v>
                </c:pt>
                <c:pt idx="1212">
                  <c:v>50.2</c:v>
                </c:pt>
                <c:pt idx="1213">
                  <c:v>49.4</c:v>
                </c:pt>
                <c:pt idx="1214">
                  <c:v>49.8</c:v>
                </c:pt>
                <c:pt idx="1215">
                  <c:v>48.8</c:v>
                </c:pt>
                <c:pt idx="1216">
                  <c:v>48.2</c:v>
                </c:pt>
                <c:pt idx="1217">
                  <c:v>47.7</c:v>
                </c:pt>
                <c:pt idx="1218">
                  <c:v>47.4</c:v>
                </c:pt>
                <c:pt idx="1219">
                  <c:v>46.7</c:v>
                </c:pt>
                <c:pt idx="1220">
                  <c:v>46.2</c:v>
                </c:pt>
                <c:pt idx="1221">
                  <c:v>45.7</c:v>
                </c:pt>
                <c:pt idx="1222">
                  <c:v>46</c:v>
                </c:pt>
                <c:pt idx="1223">
                  <c:v>45.4</c:v>
                </c:pt>
                <c:pt idx="1224">
                  <c:v>45.3</c:v>
                </c:pt>
                <c:pt idx="1225">
                  <c:v>43.8</c:v>
                </c:pt>
                <c:pt idx="1226">
                  <c:v>44.6</c:v>
                </c:pt>
                <c:pt idx="1227">
                  <c:v>43.9</c:v>
                </c:pt>
                <c:pt idx="1228">
                  <c:v>43.8</c:v>
                </c:pt>
                <c:pt idx="1229">
                  <c:v>43.7</c:v>
                </c:pt>
                <c:pt idx="1230">
                  <c:v>44.3</c:v>
                </c:pt>
                <c:pt idx="1231">
                  <c:v>44.3</c:v>
                </c:pt>
                <c:pt idx="1232">
                  <c:v>45.4</c:v>
                </c:pt>
                <c:pt idx="1233">
                  <c:v>44.8</c:v>
                </c:pt>
                <c:pt idx="1234">
                  <c:v>44.7</c:v>
                </c:pt>
                <c:pt idx="1235">
                  <c:v>42.1</c:v>
                </c:pt>
                <c:pt idx="1236">
                  <c:v>39.299999999999997</c:v>
                </c:pt>
                <c:pt idx="1237">
                  <c:v>37.1</c:v>
                </c:pt>
                <c:pt idx="1238">
                  <c:v>35.5</c:v>
                </c:pt>
                <c:pt idx="1239">
                  <c:v>33.4</c:v>
                </c:pt>
                <c:pt idx="1240">
                  <c:v>30.5</c:v>
                </c:pt>
                <c:pt idx="1241">
                  <c:v>29</c:v>
                </c:pt>
                <c:pt idx="1242">
                  <c:v>27.6</c:v>
                </c:pt>
                <c:pt idx="1243">
                  <c:v>25.8</c:v>
                </c:pt>
                <c:pt idx="1244">
                  <c:v>25</c:v>
                </c:pt>
                <c:pt idx="1245">
                  <c:v>24.7</c:v>
                </c:pt>
                <c:pt idx="1246">
                  <c:v>22.9</c:v>
                </c:pt>
                <c:pt idx="1247">
                  <c:v>22.5</c:v>
                </c:pt>
                <c:pt idx="1248">
                  <c:v>21.8</c:v>
                </c:pt>
                <c:pt idx="1249">
                  <c:v>21.3</c:v>
                </c:pt>
                <c:pt idx="1250">
                  <c:v>21.1</c:v>
                </c:pt>
                <c:pt idx="1251">
                  <c:v>19.3</c:v>
                </c:pt>
                <c:pt idx="1252">
                  <c:v>19</c:v>
                </c:pt>
                <c:pt idx="1253">
                  <c:v>18.100000000000001</c:v>
                </c:pt>
                <c:pt idx="1254">
                  <c:v>17.399999999999999</c:v>
                </c:pt>
                <c:pt idx="1255">
                  <c:v>16.899999999999999</c:v>
                </c:pt>
                <c:pt idx="1256">
                  <c:v>16.7</c:v>
                </c:pt>
                <c:pt idx="1257">
                  <c:v>14.9</c:v>
                </c:pt>
                <c:pt idx="1258">
                  <c:v>14.7</c:v>
                </c:pt>
                <c:pt idx="1259">
                  <c:v>14.2</c:v>
                </c:pt>
                <c:pt idx="1260">
                  <c:v>13</c:v>
                </c:pt>
                <c:pt idx="1261">
                  <c:v>12.5</c:v>
                </c:pt>
                <c:pt idx="1262">
                  <c:v>11.6</c:v>
                </c:pt>
                <c:pt idx="1263">
                  <c:v>10.5</c:v>
                </c:pt>
                <c:pt idx="1264">
                  <c:v>8.8000000000000007</c:v>
                </c:pt>
                <c:pt idx="1265">
                  <c:v>9.4</c:v>
                </c:pt>
                <c:pt idx="1266">
                  <c:v>7.8</c:v>
                </c:pt>
                <c:pt idx="1267">
                  <c:v>6.8</c:v>
                </c:pt>
                <c:pt idx="1268">
                  <c:v>6.6</c:v>
                </c:pt>
                <c:pt idx="1269">
                  <c:v>5.8</c:v>
                </c:pt>
                <c:pt idx="1270">
                  <c:v>4.8</c:v>
                </c:pt>
                <c:pt idx="1271">
                  <c:v>5</c:v>
                </c:pt>
                <c:pt idx="1272">
                  <c:v>3.7</c:v>
                </c:pt>
                <c:pt idx="1273">
                  <c:v>3.3</c:v>
                </c:pt>
                <c:pt idx="1274">
                  <c:v>2.5</c:v>
                </c:pt>
                <c:pt idx="1275">
                  <c:v>1.3</c:v>
                </c:pt>
                <c:pt idx="1276">
                  <c:v>0.9</c:v>
                </c:pt>
                <c:pt idx="1277">
                  <c:v>0.3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0.1</c:v>
                </c:pt>
                <c:pt idx="1796">
                  <c:v>0.1</c:v>
                </c:pt>
                <c:pt idx="1797">
                  <c:v>0.4</c:v>
                </c:pt>
                <c:pt idx="1798">
                  <c:v>0.8</c:v>
                </c:pt>
                <c:pt idx="1799">
                  <c:v>1</c:v>
                </c:pt>
                <c:pt idx="1800">
                  <c:v>1.2</c:v>
                </c:pt>
                <c:pt idx="1801">
                  <c:v>1.8</c:v>
                </c:pt>
                <c:pt idx="1802">
                  <c:v>2.1</c:v>
                </c:pt>
                <c:pt idx="1803">
                  <c:v>2.4</c:v>
                </c:pt>
                <c:pt idx="1804">
                  <c:v>3</c:v>
                </c:pt>
                <c:pt idx="1805">
                  <c:v>3.4</c:v>
                </c:pt>
                <c:pt idx="1806">
                  <c:v>3.7</c:v>
                </c:pt>
                <c:pt idx="1807">
                  <c:v>4.2</c:v>
                </c:pt>
                <c:pt idx="1808">
                  <c:v>4.4000000000000004</c:v>
                </c:pt>
                <c:pt idx="1809">
                  <c:v>4.9000000000000004</c:v>
                </c:pt>
                <c:pt idx="1810">
                  <c:v>5.4</c:v>
                </c:pt>
                <c:pt idx="1811">
                  <c:v>5.6</c:v>
                </c:pt>
                <c:pt idx="1812">
                  <c:v>6.2</c:v>
                </c:pt>
                <c:pt idx="1813">
                  <c:v>7.4</c:v>
                </c:pt>
                <c:pt idx="1814">
                  <c:v>7.8</c:v>
                </c:pt>
                <c:pt idx="1815">
                  <c:v>8.1999999999999993</c:v>
                </c:pt>
                <c:pt idx="1816">
                  <c:v>8.9</c:v>
                </c:pt>
                <c:pt idx="1817">
                  <c:v>9.3000000000000007</c:v>
                </c:pt>
                <c:pt idx="1818">
                  <c:v>10</c:v>
                </c:pt>
                <c:pt idx="1819">
                  <c:v>10.5</c:v>
                </c:pt>
                <c:pt idx="1820">
                  <c:v>11.1</c:v>
                </c:pt>
                <c:pt idx="1821">
                  <c:v>11.8</c:v>
                </c:pt>
                <c:pt idx="1822">
                  <c:v>12.2</c:v>
                </c:pt>
                <c:pt idx="1823">
                  <c:v>13.3</c:v>
                </c:pt>
                <c:pt idx="1824">
                  <c:v>13.7</c:v>
                </c:pt>
                <c:pt idx="1825">
                  <c:v>15.4</c:v>
                </c:pt>
                <c:pt idx="1826">
                  <c:v>15.9</c:v>
                </c:pt>
                <c:pt idx="1827">
                  <c:v>17.5</c:v>
                </c:pt>
                <c:pt idx="1828">
                  <c:v>18.100000000000001</c:v>
                </c:pt>
                <c:pt idx="1829">
                  <c:v>19.5</c:v>
                </c:pt>
                <c:pt idx="1830">
                  <c:v>20.100000000000001</c:v>
                </c:pt>
                <c:pt idx="1831">
                  <c:v>20.9</c:v>
                </c:pt>
                <c:pt idx="1832">
                  <c:v>22.2</c:v>
                </c:pt>
                <c:pt idx="1833">
                  <c:v>22</c:v>
                </c:pt>
                <c:pt idx="1834">
                  <c:v>22.6</c:v>
                </c:pt>
                <c:pt idx="1835">
                  <c:v>24.4</c:v>
                </c:pt>
                <c:pt idx="1836">
                  <c:v>24.4</c:v>
                </c:pt>
                <c:pt idx="1837">
                  <c:v>26.2</c:v>
                </c:pt>
                <c:pt idx="1838">
                  <c:v>26</c:v>
                </c:pt>
                <c:pt idx="1839">
                  <c:v>27.2</c:v>
                </c:pt>
                <c:pt idx="1840">
                  <c:v>28.2</c:v>
                </c:pt>
                <c:pt idx="1841">
                  <c:v>28.6</c:v>
                </c:pt>
                <c:pt idx="1842">
                  <c:v>29.5</c:v>
                </c:pt>
                <c:pt idx="1843">
                  <c:v>30.2</c:v>
                </c:pt>
                <c:pt idx="1844">
                  <c:v>31</c:v>
                </c:pt>
                <c:pt idx="1845">
                  <c:v>32.1</c:v>
                </c:pt>
                <c:pt idx="1846">
                  <c:v>32.9</c:v>
                </c:pt>
                <c:pt idx="1847">
                  <c:v>33.6</c:v>
                </c:pt>
                <c:pt idx="1848">
                  <c:v>34.5</c:v>
                </c:pt>
                <c:pt idx="1849">
                  <c:v>35</c:v>
                </c:pt>
                <c:pt idx="1850">
                  <c:v>35.6</c:v>
                </c:pt>
                <c:pt idx="1851">
                  <c:v>36.6</c:v>
                </c:pt>
                <c:pt idx="1852">
                  <c:v>37.6</c:v>
                </c:pt>
                <c:pt idx="1853">
                  <c:v>38.299999999999997</c:v>
                </c:pt>
                <c:pt idx="1854">
                  <c:v>39.299999999999997</c:v>
                </c:pt>
                <c:pt idx="1855">
                  <c:v>40.299999999999997</c:v>
                </c:pt>
                <c:pt idx="1856">
                  <c:v>41</c:v>
                </c:pt>
                <c:pt idx="1857">
                  <c:v>42</c:v>
                </c:pt>
                <c:pt idx="1858">
                  <c:v>42.4</c:v>
                </c:pt>
                <c:pt idx="1859">
                  <c:v>43.3</c:v>
                </c:pt>
                <c:pt idx="1860">
                  <c:v>44</c:v>
                </c:pt>
                <c:pt idx="1861">
                  <c:v>45.3</c:v>
                </c:pt>
                <c:pt idx="1862">
                  <c:v>45.8</c:v>
                </c:pt>
                <c:pt idx="1863">
                  <c:v>47.4</c:v>
                </c:pt>
                <c:pt idx="1864">
                  <c:v>46.8</c:v>
                </c:pt>
                <c:pt idx="1865">
                  <c:v>47.9</c:v>
                </c:pt>
                <c:pt idx="1866">
                  <c:v>48.8</c:v>
                </c:pt>
                <c:pt idx="1867">
                  <c:v>49.9</c:v>
                </c:pt>
                <c:pt idx="1868">
                  <c:v>50.9</c:v>
                </c:pt>
                <c:pt idx="1869">
                  <c:v>51.3</c:v>
                </c:pt>
                <c:pt idx="1870">
                  <c:v>52.4</c:v>
                </c:pt>
                <c:pt idx="1871">
                  <c:v>53.3</c:v>
                </c:pt>
                <c:pt idx="1872">
                  <c:v>54</c:v>
                </c:pt>
                <c:pt idx="1873">
                  <c:v>54.7</c:v>
                </c:pt>
                <c:pt idx="1874">
                  <c:v>55.9</c:v>
                </c:pt>
                <c:pt idx="1875">
                  <c:v>56.8</c:v>
                </c:pt>
                <c:pt idx="1876">
                  <c:v>56.8</c:v>
                </c:pt>
                <c:pt idx="1877">
                  <c:v>58</c:v>
                </c:pt>
                <c:pt idx="1878">
                  <c:v>58.8</c:v>
                </c:pt>
                <c:pt idx="1879">
                  <c:v>60</c:v>
                </c:pt>
                <c:pt idx="1880">
                  <c:v>59.7</c:v>
                </c:pt>
                <c:pt idx="1881">
                  <c:v>72.400000000000006</c:v>
                </c:pt>
                <c:pt idx="1882">
                  <c:v>97.9</c:v>
                </c:pt>
                <c:pt idx="1883">
                  <c:v>122.6</c:v>
                </c:pt>
                <c:pt idx="1884">
                  <c:v>131.5</c:v>
                </c:pt>
                <c:pt idx="1885">
                  <c:v>132.69999999999999</c:v>
                </c:pt>
                <c:pt idx="1886">
                  <c:v>134.6</c:v>
                </c:pt>
                <c:pt idx="1887">
                  <c:v>137.69999999999999</c:v>
                </c:pt>
                <c:pt idx="1888">
                  <c:v>140.9</c:v>
                </c:pt>
                <c:pt idx="1889">
                  <c:v>143.19999999999999</c:v>
                </c:pt>
                <c:pt idx="1890">
                  <c:v>145.80000000000001</c:v>
                </c:pt>
                <c:pt idx="1891">
                  <c:v>147.9</c:v>
                </c:pt>
                <c:pt idx="1892">
                  <c:v>149.6</c:v>
                </c:pt>
                <c:pt idx="1893">
                  <c:v>152.1</c:v>
                </c:pt>
                <c:pt idx="1894">
                  <c:v>154.5</c:v>
                </c:pt>
                <c:pt idx="1895">
                  <c:v>158.1</c:v>
                </c:pt>
                <c:pt idx="1896">
                  <c:v>161.1</c:v>
                </c:pt>
                <c:pt idx="1897">
                  <c:v>164</c:v>
                </c:pt>
                <c:pt idx="1898">
                  <c:v>166.3</c:v>
                </c:pt>
                <c:pt idx="1899">
                  <c:v>169.2</c:v>
                </c:pt>
                <c:pt idx="1900">
                  <c:v>172.3</c:v>
                </c:pt>
                <c:pt idx="1901">
                  <c:v>175.1</c:v>
                </c:pt>
                <c:pt idx="1902">
                  <c:v>177.7</c:v>
                </c:pt>
                <c:pt idx="1903">
                  <c:v>179.2</c:v>
                </c:pt>
                <c:pt idx="1904">
                  <c:v>182.2</c:v>
                </c:pt>
                <c:pt idx="1905">
                  <c:v>184.7</c:v>
                </c:pt>
                <c:pt idx="1906">
                  <c:v>187.1</c:v>
                </c:pt>
                <c:pt idx="1907">
                  <c:v>190.1</c:v>
                </c:pt>
                <c:pt idx="1908">
                  <c:v>193.4</c:v>
                </c:pt>
                <c:pt idx="1909">
                  <c:v>196.4</c:v>
                </c:pt>
                <c:pt idx="1910">
                  <c:v>198.8</c:v>
                </c:pt>
                <c:pt idx="1911">
                  <c:v>201.5</c:v>
                </c:pt>
                <c:pt idx="1912">
                  <c:v>203.9</c:v>
                </c:pt>
                <c:pt idx="1913">
                  <c:v>205.7</c:v>
                </c:pt>
                <c:pt idx="1914">
                  <c:v>209</c:v>
                </c:pt>
                <c:pt idx="1915">
                  <c:v>211.3</c:v>
                </c:pt>
                <c:pt idx="1916">
                  <c:v>213.1</c:v>
                </c:pt>
                <c:pt idx="1917">
                  <c:v>215.7</c:v>
                </c:pt>
                <c:pt idx="1918">
                  <c:v>218.7</c:v>
                </c:pt>
                <c:pt idx="1919">
                  <c:v>221.5</c:v>
                </c:pt>
                <c:pt idx="1920">
                  <c:v>223.9</c:v>
                </c:pt>
                <c:pt idx="1921">
                  <c:v>226.3</c:v>
                </c:pt>
                <c:pt idx="1922">
                  <c:v>229.9</c:v>
                </c:pt>
                <c:pt idx="1923">
                  <c:v>232.9</c:v>
                </c:pt>
                <c:pt idx="1924">
                  <c:v>236.3</c:v>
                </c:pt>
                <c:pt idx="1925">
                  <c:v>238.4</c:v>
                </c:pt>
                <c:pt idx="1926">
                  <c:v>241</c:v>
                </c:pt>
                <c:pt idx="1927">
                  <c:v>243.7</c:v>
                </c:pt>
                <c:pt idx="1928">
                  <c:v>247</c:v>
                </c:pt>
                <c:pt idx="1929">
                  <c:v>247.4</c:v>
                </c:pt>
                <c:pt idx="1930">
                  <c:v>248.5</c:v>
                </c:pt>
                <c:pt idx="1931">
                  <c:v>249.5</c:v>
                </c:pt>
                <c:pt idx="1932">
                  <c:v>250.6</c:v>
                </c:pt>
                <c:pt idx="1933">
                  <c:v>253.2</c:v>
                </c:pt>
                <c:pt idx="1934">
                  <c:v>257.5</c:v>
                </c:pt>
                <c:pt idx="1935">
                  <c:v>258.7</c:v>
                </c:pt>
                <c:pt idx="1936">
                  <c:v>244.5</c:v>
                </c:pt>
                <c:pt idx="1937">
                  <c:v>269.2</c:v>
                </c:pt>
                <c:pt idx="1938">
                  <c:v>274.2</c:v>
                </c:pt>
                <c:pt idx="1939">
                  <c:v>277.39999999999998</c:v>
                </c:pt>
                <c:pt idx="1940">
                  <c:v>281.60000000000002</c:v>
                </c:pt>
                <c:pt idx="1941">
                  <c:v>283</c:v>
                </c:pt>
                <c:pt idx="1942">
                  <c:v>284.3</c:v>
                </c:pt>
                <c:pt idx="1943">
                  <c:v>288.39999999999998</c:v>
                </c:pt>
                <c:pt idx="1944">
                  <c:v>292.5</c:v>
                </c:pt>
                <c:pt idx="1945">
                  <c:v>295.89999999999998</c:v>
                </c:pt>
                <c:pt idx="1946">
                  <c:v>296.3</c:v>
                </c:pt>
                <c:pt idx="1947">
                  <c:v>294.5</c:v>
                </c:pt>
                <c:pt idx="1948">
                  <c:v>296.5</c:v>
                </c:pt>
                <c:pt idx="1949">
                  <c:v>295.2</c:v>
                </c:pt>
                <c:pt idx="1950">
                  <c:v>294.8</c:v>
                </c:pt>
                <c:pt idx="1951">
                  <c:v>299.39999999999998</c:v>
                </c:pt>
                <c:pt idx="1952">
                  <c:v>305.2</c:v>
                </c:pt>
                <c:pt idx="1953">
                  <c:v>295.39999999999998</c:v>
                </c:pt>
                <c:pt idx="1954">
                  <c:v>283.39999999999998</c:v>
                </c:pt>
                <c:pt idx="1955">
                  <c:v>260.39999999999998</c:v>
                </c:pt>
                <c:pt idx="1956">
                  <c:v>260.8</c:v>
                </c:pt>
                <c:pt idx="1957">
                  <c:v>159.4</c:v>
                </c:pt>
                <c:pt idx="1958">
                  <c:v>115.7</c:v>
                </c:pt>
                <c:pt idx="1959">
                  <c:v>175.4</c:v>
                </c:pt>
                <c:pt idx="1960">
                  <c:v>306.7</c:v>
                </c:pt>
                <c:pt idx="1961">
                  <c:v>352.7</c:v>
                </c:pt>
                <c:pt idx="1962">
                  <c:v>354.2</c:v>
                </c:pt>
                <c:pt idx="1963">
                  <c:v>364.5</c:v>
                </c:pt>
                <c:pt idx="1964">
                  <c:v>357.7</c:v>
                </c:pt>
                <c:pt idx="1965">
                  <c:v>364.3</c:v>
                </c:pt>
                <c:pt idx="1966">
                  <c:v>371.4</c:v>
                </c:pt>
                <c:pt idx="1967">
                  <c:v>369.8</c:v>
                </c:pt>
                <c:pt idx="1968">
                  <c:v>377.3</c:v>
                </c:pt>
                <c:pt idx="1969">
                  <c:v>375.1</c:v>
                </c:pt>
                <c:pt idx="1970">
                  <c:v>369.6</c:v>
                </c:pt>
                <c:pt idx="1971">
                  <c:v>374.7</c:v>
                </c:pt>
                <c:pt idx="1972">
                  <c:v>385</c:v>
                </c:pt>
                <c:pt idx="1973">
                  <c:v>363.6</c:v>
                </c:pt>
                <c:pt idx="1974">
                  <c:v>383</c:v>
                </c:pt>
                <c:pt idx="1975">
                  <c:v>393.3</c:v>
                </c:pt>
                <c:pt idx="1976">
                  <c:v>395.4</c:v>
                </c:pt>
                <c:pt idx="1977">
                  <c:v>396.5</c:v>
                </c:pt>
                <c:pt idx="1978">
                  <c:v>399.4</c:v>
                </c:pt>
                <c:pt idx="1979">
                  <c:v>401.2</c:v>
                </c:pt>
                <c:pt idx="1980">
                  <c:v>403.7</c:v>
                </c:pt>
                <c:pt idx="1981">
                  <c:v>403.5</c:v>
                </c:pt>
                <c:pt idx="1982">
                  <c:v>406.6</c:v>
                </c:pt>
                <c:pt idx="1983">
                  <c:v>410.4</c:v>
                </c:pt>
                <c:pt idx="1984">
                  <c:v>414.9</c:v>
                </c:pt>
                <c:pt idx="1985">
                  <c:v>419.8</c:v>
                </c:pt>
                <c:pt idx="1986">
                  <c:v>421.3</c:v>
                </c:pt>
                <c:pt idx="1987">
                  <c:v>423.7</c:v>
                </c:pt>
                <c:pt idx="1988">
                  <c:v>425</c:v>
                </c:pt>
                <c:pt idx="1989">
                  <c:v>428.6</c:v>
                </c:pt>
                <c:pt idx="1990">
                  <c:v>430.7</c:v>
                </c:pt>
                <c:pt idx="1991">
                  <c:v>437.3</c:v>
                </c:pt>
                <c:pt idx="1992">
                  <c:v>436.4</c:v>
                </c:pt>
                <c:pt idx="1993">
                  <c:v>439.3</c:v>
                </c:pt>
                <c:pt idx="1994">
                  <c:v>444.4</c:v>
                </c:pt>
                <c:pt idx="1995">
                  <c:v>445.5</c:v>
                </c:pt>
                <c:pt idx="1996">
                  <c:v>447.1</c:v>
                </c:pt>
                <c:pt idx="1997">
                  <c:v>450</c:v>
                </c:pt>
                <c:pt idx="1998">
                  <c:v>447.8</c:v>
                </c:pt>
                <c:pt idx="1999">
                  <c:v>444.3</c:v>
                </c:pt>
                <c:pt idx="2000">
                  <c:v>443.8</c:v>
                </c:pt>
                <c:pt idx="2001">
                  <c:v>444</c:v>
                </c:pt>
                <c:pt idx="2002">
                  <c:v>452.4</c:v>
                </c:pt>
                <c:pt idx="2003">
                  <c:v>464.5</c:v>
                </c:pt>
                <c:pt idx="2004">
                  <c:v>471.9</c:v>
                </c:pt>
                <c:pt idx="2005">
                  <c:v>427.8</c:v>
                </c:pt>
                <c:pt idx="2006">
                  <c:v>473</c:v>
                </c:pt>
                <c:pt idx="2007">
                  <c:v>475.4</c:v>
                </c:pt>
                <c:pt idx="2008">
                  <c:v>473.7</c:v>
                </c:pt>
                <c:pt idx="2009">
                  <c:v>474.8</c:v>
                </c:pt>
                <c:pt idx="2010">
                  <c:v>480.2</c:v>
                </c:pt>
                <c:pt idx="2011">
                  <c:v>485.4</c:v>
                </c:pt>
                <c:pt idx="2012">
                  <c:v>488.8</c:v>
                </c:pt>
                <c:pt idx="2013">
                  <c:v>490.8</c:v>
                </c:pt>
                <c:pt idx="2014">
                  <c:v>494.8</c:v>
                </c:pt>
                <c:pt idx="2015">
                  <c:v>497.9</c:v>
                </c:pt>
                <c:pt idx="2016">
                  <c:v>499.7</c:v>
                </c:pt>
                <c:pt idx="2017">
                  <c:v>504</c:v>
                </c:pt>
                <c:pt idx="2018">
                  <c:v>505.1</c:v>
                </c:pt>
                <c:pt idx="2019">
                  <c:v>509.4</c:v>
                </c:pt>
                <c:pt idx="2020">
                  <c:v>514.70000000000005</c:v>
                </c:pt>
                <c:pt idx="2021">
                  <c:v>517.20000000000005</c:v>
                </c:pt>
                <c:pt idx="2022">
                  <c:v>517.29999999999995</c:v>
                </c:pt>
                <c:pt idx="2023">
                  <c:v>518.1</c:v>
                </c:pt>
                <c:pt idx="2024">
                  <c:v>515.70000000000005</c:v>
                </c:pt>
                <c:pt idx="2025">
                  <c:v>515.6</c:v>
                </c:pt>
                <c:pt idx="2026">
                  <c:v>515.29999999999995</c:v>
                </c:pt>
                <c:pt idx="2027">
                  <c:v>514.79999999999995</c:v>
                </c:pt>
                <c:pt idx="2028">
                  <c:v>508</c:v>
                </c:pt>
                <c:pt idx="2029">
                  <c:v>511.2</c:v>
                </c:pt>
                <c:pt idx="2030">
                  <c:v>537.1</c:v>
                </c:pt>
                <c:pt idx="2031">
                  <c:v>547.70000000000005</c:v>
                </c:pt>
                <c:pt idx="2032">
                  <c:v>546.9</c:v>
                </c:pt>
                <c:pt idx="2033">
                  <c:v>545</c:v>
                </c:pt>
                <c:pt idx="2034">
                  <c:v>550.9</c:v>
                </c:pt>
                <c:pt idx="2035">
                  <c:v>553.79999999999995</c:v>
                </c:pt>
                <c:pt idx="2036">
                  <c:v>557.70000000000005</c:v>
                </c:pt>
                <c:pt idx="2037">
                  <c:v>560.20000000000005</c:v>
                </c:pt>
                <c:pt idx="2038">
                  <c:v>564.5</c:v>
                </c:pt>
                <c:pt idx="2039">
                  <c:v>565.70000000000005</c:v>
                </c:pt>
                <c:pt idx="2040">
                  <c:v>559.29999999999995</c:v>
                </c:pt>
                <c:pt idx="2041">
                  <c:v>548.9</c:v>
                </c:pt>
                <c:pt idx="2042">
                  <c:v>556.79999999999995</c:v>
                </c:pt>
                <c:pt idx="2043">
                  <c:v>552.20000000000005</c:v>
                </c:pt>
                <c:pt idx="2044">
                  <c:v>563</c:v>
                </c:pt>
                <c:pt idx="2045">
                  <c:v>559.29999999999995</c:v>
                </c:pt>
                <c:pt idx="2046">
                  <c:v>580</c:v>
                </c:pt>
                <c:pt idx="2047">
                  <c:v>583</c:v>
                </c:pt>
                <c:pt idx="2048">
                  <c:v>582.9</c:v>
                </c:pt>
                <c:pt idx="2049">
                  <c:v>584.20000000000005</c:v>
                </c:pt>
                <c:pt idx="2050">
                  <c:v>584</c:v>
                </c:pt>
                <c:pt idx="2051">
                  <c:v>589.20000000000005</c:v>
                </c:pt>
                <c:pt idx="2052">
                  <c:v>593.4</c:v>
                </c:pt>
                <c:pt idx="2053">
                  <c:v>594.6</c:v>
                </c:pt>
                <c:pt idx="2054">
                  <c:v>600.29999999999995</c:v>
                </c:pt>
                <c:pt idx="2055">
                  <c:v>601.29999999999995</c:v>
                </c:pt>
                <c:pt idx="2056">
                  <c:v>603.29999999999995</c:v>
                </c:pt>
                <c:pt idx="2057">
                  <c:v>613.29999999999995</c:v>
                </c:pt>
                <c:pt idx="2058">
                  <c:v>611.9</c:v>
                </c:pt>
                <c:pt idx="2059">
                  <c:v>613.5</c:v>
                </c:pt>
                <c:pt idx="2060">
                  <c:v>613.5</c:v>
                </c:pt>
                <c:pt idx="2061">
                  <c:v>614.4</c:v>
                </c:pt>
                <c:pt idx="2062">
                  <c:v>616.9</c:v>
                </c:pt>
                <c:pt idx="2063">
                  <c:v>620.4</c:v>
                </c:pt>
                <c:pt idx="2064">
                  <c:v>622.6</c:v>
                </c:pt>
                <c:pt idx="2065">
                  <c:v>626.6</c:v>
                </c:pt>
                <c:pt idx="2066">
                  <c:v>624.29999999999995</c:v>
                </c:pt>
                <c:pt idx="2067">
                  <c:v>627.20000000000005</c:v>
                </c:pt>
                <c:pt idx="2068">
                  <c:v>630.6</c:v>
                </c:pt>
                <c:pt idx="2069">
                  <c:v>630.79999999999995</c:v>
                </c:pt>
                <c:pt idx="2070">
                  <c:v>632.1</c:v>
                </c:pt>
                <c:pt idx="2071">
                  <c:v>636.4</c:v>
                </c:pt>
                <c:pt idx="2072">
                  <c:v>635</c:v>
                </c:pt>
                <c:pt idx="2073">
                  <c:v>641.9</c:v>
                </c:pt>
                <c:pt idx="2074">
                  <c:v>647.5</c:v>
                </c:pt>
                <c:pt idx="2075">
                  <c:v>648.70000000000005</c:v>
                </c:pt>
                <c:pt idx="2076">
                  <c:v>654.29999999999995</c:v>
                </c:pt>
                <c:pt idx="2077">
                  <c:v>652.6</c:v>
                </c:pt>
                <c:pt idx="2078">
                  <c:v>653.5</c:v>
                </c:pt>
                <c:pt idx="2079">
                  <c:v>660.9</c:v>
                </c:pt>
                <c:pt idx="2080">
                  <c:v>663.7</c:v>
                </c:pt>
                <c:pt idx="2081">
                  <c:v>665.7</c:v>
                </c:pt>
                <c:pt idx="2082">
                  <c:v>671.3</c:v>
                </c:pt>
                <c:pt idx="2083">
                  <c:v>677</c:v>
                </c:pt>
                <c:pt idx="2084">
                  <c:v>676.3</c:v>
                </c:pt>
                <c:pt idx="2085">
                  <c:v>679.4</c:v>
                </c:pt>
                <c:pt idx="2086">
                  <c:v>683.2</c:v>
                </c:pt>
                <c:pt idx="2087">
                  <c:v>685.4</c:v>
                </c:pt>
                <c:pt idx="2088">
                  <c:v>685.7</c:v>
                </c:pt>
                <c:pt idx="2089">
                  <c:v>691.4</c:v>
                </c:pt>
                <c:pt idx="2090">
                  <c:v>695.3</c:v>
                </c:pt>
                <c:pt idx="2091">
                  <c:v>700.3</c:v>
                </c:pt>
                <c:pt idx="2092">
                  <c:v>702.1</c:v>
                </c:pt>
                <c:pt idx="2093">
                  <c:v>702.9</c:v>
                </c:pt>
                <c:pt idx="2094">
                  <c:v>702.5</c:v>
                </c:pt>
                <c:pt idx="2095">
                  <c:v>700.7</c:v>
                </c:pt>
                <c:pt idx="2096">
                  <c:v>706.5</c:v>
                </c:pt>
                <c:pt idx="2097">
                  <c:v>708.3</c:v>
                </c:pt>
                <c:pt idx="2098">
                  <c:v>713.9</c:v>
                </c:pt>
                <c:pt idx="2099">
                  <c:v>711.5</c:v>
                </c:pt>
                <c:pt idx="2100">
                  <c:v>702.6</c:v>
                </c:pt>
                <c:pt idx="2101">
                  <c:v>706.4</c:v>
                </c:pt>
                <c:pt idx="2102">
                  <c:v>707.6</c:v>
                </c:pt>
                <c:pt idx="2103">
                  <c:v>712.7</c:v>
                </c:pt>
                <c:pt idx="2104">
                  <c:v>719.3</c:v>
                </c:pt>
                <c:pt idx="2105">
                  <c:v>718.1</c:v>
                </c:pt>
                <c:pt idx="2106">
                  <c:v>730.6</c:v>
                </c:pt>
                <c:pt idx="2107">
                  <c:v>731</c:v>
                </c:pt>
                <c:pt idx="2108">
                  <c:v>728.6</c:v>
                </c:pt>
                <c:pt idx="2109">
                  <c:v>728.2</c:v>
                </c:pt>
                <c:pt idx="2110">
                  <c:v>733</c:v>
                </c:pt>
                <c:pt idx="2111">
                  <c:v>735.5</c:v>
                </c:pt>
                <c:pt idx="2112">
                  <c:v>726.2</c:v>
                </c:pt>
                <c:pt idx="2113">
                  <c:v>738.8</c:v>
                </c:pt>
                <c:pt idx="2114">
                  <c:v>736.6</c:v>
                </c:pt>
                <c:pt idx="2115">
                  <c:v>748.8</c:v>
                </c:pt>
                <c:pt idx="2116">
                  <c:v>752.8</c:v>
                </c:pt>
                <c:pt idx="2117">
                  <c:v>763.8</c:v>
                </c:pt>
                <c:pt idx="2118">
                  <c:v>725</c:v>
                </c:pt>
                <c:pt idx="2119">
                  <c:v>734.1</c:v>
                </c:pt>
                <c:pt idx="2120">
                  <c:v>491.6</c:v>
                </c:pt>
                <c:pt idx="2121">
                  <c:v>388</c:v>
                </c:pt>
                <c:pt idx="2122">
                  <c:v>252.1</c:v>
                </c:pt>
                <c:pt idx="2123">
                  <c:v>228.6</c:v>
                </c:pt>
                <c:pt idx="2124">
                  <c:v>225.9</c:v>
                </c:pt>
                <c:pt idx="2125">
                  <c:v>256.7</c:v>
                </c:pt>
                <c:pt idx="2126">
                  <c:v>353.7</c:v>
                </c:pt>
                <c:pt idx="2127">
                  <c:v>810.1</c:v>
                </c:pt>
                <c:pt idx="2128">
                  <c:v>764.4</c:v>
                </c:pt>
                <c:pt idx="2129">
                  <c:v>807.3</c:v>
                </c:pt>
                <c:pt idx="2130">
                  <c:v>795.3</c:v>
                </c:pt>
                <c:pt idx="2131">
                  <c:v>805.5</c:v>
                </c:pt>
                <c:pt idx="2132">
                  <c:v>797.9</c:v>
                </c:pt>
                <c:pt idx="2133">
                  <c:v>755.4</c:v>
                </c:pt>
                <c:pt idx="2134">
                  <c:v>800.3</c:v>
                </c:pt>
                <c:pt idx="2135">
                  <c:v>779.3</c:v>
                </c:pt>
                <c:pt idx="2136">
                  <c:v>790.5</c:v>
                </c:pt>
                <c:pt idx="2137">
                  <c:v>788.9</c:v>
                </c:pt>
                <c:pt idx="2138">
                  <c:v>778.9</c:v>
                </c:pt>
                <c:pt idx="2139">
                  <c:v>786.9</c:v>
                </c:pt>
                <c:pt idx="2140">
                  <c:v>793.9</c:v>
                </c:pt>
                <c:pt idx="2141">
                  <c:v>788.7</c:v>
                </c:pt>
                <c:pt idx="2142">
                  <c:v>794.9</c:v>
                </c:pt>
                <c:pt idx="2143">
                  <c:v>795.3</c:v>
                </c:pt>
                <c:pt idx="2144">
                  <c:v>798.9</c:v>
                </c:pt>
                <c:pt idx="2145">
                  <c:v>805</c:v>
                </c:pt>
                <c:pt idx="2146">
                  <c:v>812.7</c:v>
                </c:pt>
                <c:pt idx="2147">
                  <c:v>815.1</c:v>
                </c:pt>
                <c:pt idx="2148">
                  <c:v>812.4</c:v>
                </c:pt>
                <c:pt idx="2149">
                  <c:v>813.1</c:v>
                </c:pt>
                <c:pt idx="2150">
                  <c:v>809.5</c:v>
                </c:pt>
                <c:pt idx="2151">
                  <c:v>806.9</c:v>
                </c:pt>
                <c:pt idx="2152">
                  <c:v>808</c:v>
                </c:pt>
                <c:pt idx="2153">
                  <c:v>809.5</c:v>
                </c:pt>
                <c:pt idx="2154">
                  <c:v>809.4</c:v>
                </c:pt>
                <c:pt idx="2155">
                  <c:v>803.2</c:v>
                </c:pt>
                <c:pt idx="2156">
                  <c:v>799</c:v>
                </c:pt>
                <c:pt idx="2157">
                  <c:v>802</c:v>
                </c:pt>
                <c:pt idx="2158">
                  <c:v>804.9</c:v>
                </c:pt>
                <c:pt idx="2159">
                  <c:v>795.2</c:v>
                </c:pt>
                <c:pt idx="2160">
                  <c:v>803.6</c:v>
                </c:pt>
                <c:pt idx="2161">
                  <c:v>806.2</c:v>
                </c:pt>
                <c:pt idx="2162">
                  <c:v>811.4</c:v>
                </c:pt>
                <c:pt idx="2163">
                  <c:v>813</c:v>
                </c:pt>
                <c:pt idx="2164">
                  <c:v>814.8</c:v>
                </c:pt>
                <c:pt idx="2165">
                  <c:v>821.2</c:v>
                </c:pt>
                <c:pt idx="2166">
                  <c:v>818.4</c:v>
                </c:pt>
                <c:pt idx="2167">
                  <c:v>816.5</c:v>
                </c:pt>
                <c:pt idx="2168">
                  <c:v>816.7</c:v>
                </c:pt>
                <c:pt idx="2169">
                  <c:v>812.1</c:v>
                </c:pt>
                <c:pt idx="2170">
                  <c:v>816.8</c:v>
                </c:pt>
                <c:pt idx="2171">
                  <c:v>827.4</c:v>
                </c:pt>
                <c:pt idx="2172">
                  <c:v>836.6</c:v>
                </c:pt>
                <c:pt idx="2173">
                  <c:v>829.8</c:v>
                </c:pt>
                <c:pt idx="2174">
                  <c:v>835</c:v>
                </c:pt>
                <c:pt idx="2175">
                  <c:v>836</c:v>
                </c:pt>
                <c:pt idx="2176">
                  <c:v>833.6</c:v>
                </c:pt>
                <c:pt idx="2177">
                  <c:v>829.7</c:v>
                </c:pt>
                <c:pt idx="2178">
                  <c:v>835.8</c:v>
                </c:pt>
                <c:pt idx="2179">
                  <c:v>829.4</c:v>
                </c:pt>
                <c:pt idx="2180">
                  <c:v>828.4</c:v>
                </c:pt>
                <c:pt idx="2181">
                  <c:v>829.6</c:v>
                </c:pt>
                <c:pt idx="2182">
                  <c:v>825.4</c:v>
                </c:pt>
                <c:pt idx="2183">
                  <c:v>829.5</c:v>
                </c:pt>
                <c:pt idx="2184">
                  <c:v>834.1</c:v>
                </c:pt>
                <c:pt idx="2185">
                  <c:v>837.3</c:v>
                </c:pt>
                <c:pt idx="2186">
                  <c:v>837.4</c:v>
                </c:pt>
                <c:pt idx="2187">
                  <c:v>838.9</c:v>
                </c:pt>
                <c:pt idx="2188">
                  <c:v>839.4</c:v>
                </c:pt>
                <c:pt idx="2189">
                  <c:v>833.8</c:v>
                </c:pt>
                <c:pt idx="2190">
                  <c:v>831.7</c:v>
                </c:pt>
                <c:pt idx="2191">
                  <c:v>837.3</c:v>
                </c:pt>
                <c:pt idx="2192">
                  <c:v>836.3</c:v>
                </c:pt>
                <c:pt idx="2193">
                  <c:v>841.4</c:v>
                </c:pt>
                <c:pt idx="2194">
                  <c:v>834</c:v>
                </c:pt>
                <c:pt idx="2195">
                  <c:v>843</c:v>
                </c:pt>
                <c:pt idx="2196">
                  <c:v>834.9</c:v>
                </c:pt>
                <c:pt idx="2197">
                  <c:v>835.4</c:v>
                </c:pt>
                <c:pt idx="2198">
                  <c:v>844.1</c:v>
                </c:pt>
                <c:pt idx="2199">
                  <c:v>841.6</c:v>
                </c:pt>
                <c:pt idx="2200">
                  <c:v>845.8</c:v>
                </c:pt>
                <c:pt idx="2201">
                  <c:v>840.6</c:v>
                </c:pt>
                <c:pt idx="2202">
                  <c:v>842.5</c:v>
                </c:pt>
                <c:pt idx="2203">
                  <c:v>846.3</c:v>
                </c:pt>
                <c:pt idx="2204">
                  <c:v>849.8</c:v>
                </c:pt>
                <c:pt idx="2205">
                  <c:v>847.4</c:v>
                </c:pt>
                <c:pt idx="2206">
                  <c:v>848.5</c:v>
                </c:pt>
                <c:pt idx="2207">
                  <c:v>850.7</c:v>
                </c:pt>
                <c:pt idx="2208">
                  <c:v>846.4</c:v>
                </c:pt>
                <c:pt idx="2209">
                  <c:v>845.7</c:v>
                </c:pt>
                <c:pt idx="2210">
                  <c:v>847.9</c:v>
                </c:pt>
                <c:pt idx="2211">
                  <c:v>852</c:v>
                </c:pt>
                <c:pt idx="2212">
                  <c:v>853.8</c:v>
                </c:pt>
                <c:pt idx="2213">
                  <c:v>856.7</c:v>
                </c:pt>
                <c:pt idx="2214">
                  <c:v>857.8</c:v>
                </c:pt>
                <c:pt idx="2215">
                  <c:v>856.4</c:v>
                </c:pt>
                <c:pt idx="2216">
                  <c:v>862</c:v>
                </c:pt>
                <c:pt idx="2217">
                  <c:v>860.8</c:v>
                </c:pt>
                <c:pt idx="2218">
                  <c:v>848.4</c:v>
                </c:pt>
                <c:pt idx="2219">
                  <c:v>847.1</c:v>
                </c:pt>
                <c:pt idx="2220">
                  <c:v>856.8</c:v>
                </c:pt>
                <c:pt idx="2221">
                  <c:v>858.7</c:v>
                </c:pt>
                <c:pt idx="2222">
                  <c:v>862.7</c:v>
                </c:pt>
                <c:pt idx="2223">
                  <c:v>856.5</c:v>
                </c:pt>
                <c:pt idx="2224">
                  <c:v>861</c:v>
                </c:pt>
                <c:pt idx="2225">
                  <c:v>862.8</c:v>
                </c:pt>
                <c:pt idx="2226">
                  <c:v>867.9</c:v>
                </c:pt>
                <c:pt idx="2227">
                  <c:v>866.2</c:v>
                </c:pt>
                <c:pt idx="2228">
                  <c:v>862.9</c:v>
                </c:pt>
                <c:pt idx="2229">
                  <c:v>864.8</c:v>
                </c:pt>
                <c:pt idx="2230">
                  <c:v>865.9</c:v>
                </c:pt>
                <c:pt idx="2231">
                  <c:v>871.9</c:v>
                </c:pt>
                <c:pt idx="2232">
                  <c:v>869.6</c:v>
                </c:pt>
                <c:pt idx="2233">
                  <c:v>872.2</c:v>
                </c:pt>
                <c:pt idx="2234">
                  <c:v>869.5</c:v>
                </c:pt>
                <c:pt idx="2235">
                  <c:v>865.7</c:v>
                </c:pt>
                <c:pt idx="2236">
                  <c:v>854.8</c:v>
                </c:pt>
                <c:pt idx="2237">
                  <c:v>850.7</c:v>
                </c:pt>
                <c:pt idx="2238">
                  <c:v>865.8</c:v>
                </c:pt>
                <c:pt idx="2239">
                  <c:v>861.8</c:v>
                </c:pt>
                <c:pt idx="2240">
                  <c:v>859.8</c:v>
                </c:pt>
                <c:pt idx="2241">
                  <c:v>848.9</c:v>
                </c:pt>
                <c:pt idx="2242">
                  <c:v>832.5</c:v>
                </c:pt>
                <c:pt idx="2243">
                  <c:v>841.3</c:v>
                </c:pt>
                <c:pt idx="2244">
                  <c:v>852.8</c:v>
                </c:pt>
                <c:pt idx="2245">
                  <c:v>859</c:v>
                </c:pt>
                <c:pt idx="2246">
                  <c:v>865.8</c:v>
                </c:pt>
                <c:pt idx="2247">
                  <c:v>862.5</c:v>
                </c:pt>
                <c:pt idx="2248">
                  <c:v>863.1</c:v>
                </c:pt>
                <c:pt idx="2249">
                  <c:v>856.8</c:v>
                </c:pt>
                <c:pt idx="2250">
                  <c:v>859.5</c:v>
                </c:pt>
                <c:pt idx="2251">
                  <c:v>857.6</c:v>
                </c:pt>
                <c:pt idx="2252">
                  <c:v>859.9</c:v>
                </c:pt>
                <c:pt idx="2253">
                  <c:v>866.3</c:v>
                </c:pt>
                <c:pt idx="2254">
                  <c:v>867.8</c:v>
                </c:pt>
                <c:pt idx="2255">
                  <c:v>871.5</c:v>
                </c:pt>
                <c:pt idx="2256">
                  <c:v>867</c:v>
                </c:pt>
                <c:pt idx="2257">
                  <c:v>860.6</c:v>
                </c:pt>
                <c:pt idx="2258">
                  <c:v>862.7</c:v>
                </c:pt>
                <c:pt idx="2259">
                  <c:v>870.1</c:v>
                </c:pt>
                <c:pt idx="2260">
                  <c:v>872.2</c:v>
                </c:pt>
                <c:pt idx="2261">
                  <c:v>872.3</c:v>
                </c:pt>
                <c:pt idx="2262">
                  <c:v>879.8</c:v>
                </c:pt>
                <c:pt idx="2263">
                  <c:v>864.5</c:v>
                </c:pt>
                <c:pt idx="2264">
                  <c:v>862.9</c:v>
                </c:pt>
                <c:pt idx="2265">
                  <c:v>859.3</c:v>
                </c:pt>
                <c:pt idx="2266">
                  <c:v>858.5</c:v>
                </c:pt>
                <c:pt idx="2267">
                  <c:v>848.1</c:v>
                </c:pt>
                <c:pt idx="2268">
                  <c:v>847.7</c:v>
                </c:pt>
                <c:pt idx="2269">
                  <c:v>866.1</c:v>
                </c:pt>
                <c:pt idx="2270">
                  <c:v>870.5</c:v>
                </c:pt>
                <c:pt idx="2271">
                  <c:v>867</c:v>
                </c:pt>
                <c:pt idx="2272">
                  <c:v>869.1</c:v>
                </c:pt>
                <c:pt idx="2273">
                  <c:v>867.2</c:v>
                </c:pt>
                <c:pt idx="2274">
                  <c:v>874.9</c:v>
                </c:pt>
                <c:pt idx="2275">
                  <c:v>874.4</c:v>
                </c:pt>
                <c:pt idx="2276">
                  <c:v>869.9</c:v>
                </c:pt>
                <c:pt idx="2277">
                  <c:v>869.3</c:v>
                </c:pt>
                <c:pt idx="2278">
                  <c:v>882.1</c:v>
                </c:pt>
                <c:pt idx="2279">
                  <c:v>870.5</c:v>
                </c:pt>
                <c:pt idx="2280">
                  <c:v>866</c:v>
                </c:pt>
                <c:pt idx="2281">
                  <c:v>864.2</c:v>
                </c:pt>
                <c:pt idx="2282">
                  <c:v>863</c:v>
                </c:pt>
                <c:pt idx="2283">
                  <c:v>862.2</c:v>
                </c:pt>
                <c:pt idx="2284">
                  <c:v>863.2</c:v>
                </c:pt>
                <c:pt idx="2285">
                  <c:v>871</c:v>
                </c:pt>
                <c:pt idx="2286">
                  <c:v>867.4</c:v>
                </c:pt>
                <c:pt idx="2287">
                  <c:v>870.9</c:v>
                </c:pt>
                <c:pt idx="2288">
                  <c:v>867.1</c:v>
                </c:pt>
                <c:pt idx="2289">
                  <c:v>864.5</c:v>
                </c:pt>
                <c:pt idx="2290">
                  <c:v>861.3</c:v>
                </c:pt>
                <c:pt idx="2291">
                  <c:v>871.8</c:v>
                </c:pt>
                <c:pt idx="2292">
                  <c:v>876.8</c:v>
                </c:pt>
                <c:pt idx="2293">
                  <c:v>868.6</c:v>
                </c:pt>
                <c:pt idx="2294">
                  <c:v>874.3</c:v>
                </c:pt>
                <c:pt idx="2295">
                  <c:v>870.7</c:v>
                </c:pt>
                <c:pt idx="2296">
                  <c:v>872.3</c:v>
                </c:pt>
                <c:pt idx="2297">
                  <c:v>870.6</c:v>
                </c:pt>
                <c:pt idx="2298">
                  <c:v>861.5</c:v>
                </c:pt>
                <c:pt idx="2299">
                  <c:v>863</c:v>
                </c:pt>
                <c:pt idx="2300">
                  <c:v>865</c:v>
                </c:pt>
                <c:pt idx="2301">
                  <c:v>870</c:v>
                </c:pt>
                <c:pt idx="2302">
                  <c:v>871.2</c:v>
                </c:pt>
                <c:pt idx="2303">
                  <c:v>864</c:v>
                </c:pt>
                <c:pt idx="2304">
                  <c:v>858.7</c:v>
                </c:pt>
                <c:pt idx="2305">
                  <c:v>857.4</c:v>
                </c:pt>
                <c:pt idx="2306">
                  <c:v>851.4</c:v>
                </c:pt>
                <c:pt idx="2307">
                  <c:v>851.8</c:v>
                </c:pt>
                <c:pt idx="2308">
                  <c:v>854.4</c:v>
                </c:pt>
                <c:pt idx="2309">
                  <c:v>862.8</c:v>
                </c:pt>
                <c:pt idx="2310">
                  <c:v>868.2</c:v>
                </c:pt>
                <c:pt idx="2311">
                  <c:v>865.9</c:v>
                </c:pt>
                <c:pt idx="2312">
                  <c:v>863.5</c:v>
                </c:pt>
                <c:pt idx="2313">
                  <c:v>859.7</c:v>
                </c:pt>
                <c:pt idx="2314">
                  <c:v>855.6</c:v>
                </c:pt>
                <c:pt idx="2315">
                  <c:v>848.4</c:v>
                </c:pt>
                <c:pt idx="2316">
                  <c:v>835.2</c:v>
                </c:pt>
                <c:pt idx="2317">
                  <c:v>774.3</c:v>
                </c:pt>
                <c:pt idx="2318">
                  <c:v>841.7</c:v>
                </c:pt>
                <c:pt idx="2319">
                  <c:v>854.2</c:v>
                </c:pt>
                <c:pt idx="2320">
                  <c:v>849.3</c:v>
                </c:pt>
                <c:pt idx="2321">
                  <c:v>842.6</c:v>
                </c:pt>
                <c:pt idx="2322">
                  <c:v>845.5</c:v>
                </c:pt>
                <c:pt idx="2323">
                  <c:v>850</c:v>
                </c:pt>
                <c:pt idx="2324">
                  <c:v>848.2</c:v>
                </c:pt>
                <c:pt idx="2325">
                  <c:v>847</c:v>
                </c:pt>
                <c:pt idx="2326">
                  <c:v>844.8</c:v>
                </c:pt>
                <c:pt idx="2327">
                  <c:v>834.5</c:v>
                </c:pt>
                <c:pt idx="2328">
                  <c:v>842.1</c:v>
                </c:pt>
                <c:pt idx="2329">
                  <c:v>807.8</c:v>
                </c:pt>
                <c:pt idx="2330">
                  <c:v>848.3</c:v>
                </c:pt>
                <c:pt idx="2331">
                  <c:v>837.6</c:v>
                </c:pt>
                <c:pt idx="2332">
                  <c:v>836.3</c:v>
                </c:pt>
                <c:pt idx="2333">
                  <c:v>842.9</c:v>
                </c:pt>
                <c:pt idx="2334">
                  <c:v>832.9</c:v>
                </c:pt>
                <c:pt idx="2335">
                  <c:v>129.5</c:v>
                </c:pt>
                <c:pt idx="2336">
                  <c:v>125</c:v>
                </c:pt>
                <c:pt idx="2337">
                  <c:v>853.7</c:v>
                </c:pt>
                <c:pt idx="2338">
                  <c:v>858</c:v>
                </c:pt>
                <c:pt idx="2339">
                  <c:v>855</c:v>
                </c:pt>
                <c:pt idx="2340">
                  <c:v>852.8</c:v>
                </c:pt>
                <c:pt idx="2341">
                  <c:v>565</c:v>
                </c:pt>
                <c:pt idx="2342">
                  <c:v>428.7</c:v>
                </c:pt>
                <c:pt idx="2343">
                  <c:v>655.8</c:v>
                </c:pt>
                <c:pt idx="2344">
                  <c:v>846.3</c:v>
                </c:pt>
                <c:pt idx="2345">
                  <c:v>842.6</c:v>
                </c:pt>
                <c:pt idx="2346">
                  <c:v>846.2</c:v>
                </c:pt>
                <c:pt idx="2347">
                  <c:v>845.1</c:v>
                </c:pt>
                <c:pt idx="2348">
                  <c:v>843.8</c:v>
                </c:pt>
                <c:pt idx="2349">
                  <c:v>854.5</c:v>
                </c:pt>
                <c:pt idx="2350">
                  <c:v>866.4</c:v>
                </c:pt>
                <c:pt idx="2351">
                  <c:v>877</c:v>
                </c:pt>
                <c:pt idx="2352">
                  <c:v>879.3</c:v>
                </c:pt>
                <c:pt idx="2353">
                  <c:v>869.5</c:v>
                </c:pt>
                <c:pt idx="2354">
                  <c:v>866.1</c:v>
                </c:pt>
                <c:pt idx="2355">
                  <c:v>866.3</c:v>
                </c:pt>
                <c:pt idx="2356">
                  <c:v>869.3</c:v>
                </c:pt>
                <c:pt idx="2357">
                  <c:v>863.3</c:v>
                </c:pt>
                <c:pt idx="2358">
                  <c:v>864.5</c:v>
                </c:pt>
                <c:pt idx="2359">
                  <c:v>310.10000000000002</c:v>
                </c:pt>
                <c:pt idx="2360">
                  <c:v>829.7</c:v>
                </c:pt>
                <c:pt idx="2361">
                  <c:v>854.1</c:v>
                </c:pt>
                <c:pt idx="2362">
                  <c:v>867.5</c:v>
                </c:pt>
                <c:pt idx="2363">
                  <c:v>823.3</c:v>
                </c:pt>
                <c:pt idx="2364">
                  <c:v>882.4</c:v>
                </c:pt>
                <c:pt idx="2365">
                  <c:v>882</c:v>
                </c:pt>
                <c:pt idx="2366">
                  <c:v>853.5</c:v>
                </c:pt>
                <c:pt idx="2367">
                  <c:v>269.2</c:v>
                </c:pt>
                <c:pt idx="2368">
                  <c:v>258.10000000000002</c:v>
                </c:pt>
                <c:pt idx="2369">
                  <c:v>259</c:v>
                </c:pt>
                <c:pt idx="2370">
                  <c:v>827.3</c:v>
                </c:pt>
                <c:pt idx="2371">
                  <c:v>799.1</c:v>
                </c:pt>
                <c:pt idx="2372">
                  <c:v>228.5</c:v>
                </c:pt>
                <c:pt idx="2373">
                  <c:v>202.8</c:v>
                </c:pt>
                <c:pt idx="2374">
                  <c:v>199</c:v>
                </c:pt>
                <c:pt idx="2375">
                  <c:v>216.2</c:v>
                </c:pt>
                <c:pt idx="2376">
                  <c:v>266</c:v>
                </c:pt>
                <c:pt idx="2377">
                  <c:v>785</c:v>
                </c:pt>
                <c:pt idx="2378">
                  <c:v>794.9</c:v>
                </c:pt>
                <c:pt idx="2379">
                  <c:v>801.2</c:v>
                </c:pt>
                <c:pt idx="2380">
                  <c:v>363.4</c:v>
                </c:pt>
                <c:pt idx="2381">
                  <c:v>745.9</c:v>
                </c:pt>
                <c:pt idx="2382">
                  <c:v>237.7</c:v>
                </c:pt>
                <c:pt idx="2383">
                  <c:v>233</c:v>
                </c:pt>
                <c:pt idx="2384">
                  <c:v>511.7</c:v>
                </c:pt>
                <c:pt idx="2385">
                  <c:v>399.8</c:v>
                </c:pt>
                <c:pt idx="2386">
                  <c:v>687.7</c:v>
                </c:pt>
                <c:pt idx="2387">
                  <c:v>254.9</c:v>
                </c:pt>
                <c:pt idx="2388">
                  <c:v>305.7</c:v>
                </c:pt>
                <c:pt idx="2389">
                  <c:v>748.2</c:v>
                </c:pt>
                <c:pt idx="2390">
                  <c:v>764.9</c:v>
                </c:pt>
                <c:pt idx="2391">
                  <c:v>770.4</c:v>
                </c:pt>
                <c:pt idx="2392">
                  <c:v>765.7</c:v>
                </c:pt>
                <c:pt idx="2393">
                  <c:v>712.8</c:v>
                </c:pt>
                <c:pt idx="2394">
                  <c:v>349.4</c:v>
                </c:pt>
                <c:pt idx="2395">
                  <c:v>675</c:v>
                </c:pt>
                <c:pt idx="2396">
                  <c:v>720.5</c:v>
                </c:pt>
                <c:pt idx="2397">
                  <c:v>736.8</c:v>
                </c:pt>
                <c:pt idx="2398">
                  <c:v>736.3</c:v>
                </c:pt>
                <c:pt idx="2399">
                  <c:v>739.5</c:v>
                </c:pt>
                <c:pt idx="2400">
                  <c:v>723.9</c:v>
                </c:pt>
                <c:pt idx="2401">
                  <c:v>714.1</c:v>
                </c:pt>
                <c:pt idx="2402">
                  <c:v>710.3</c:v>
                </c:pt>
                <c:pt idx="2403">
                  <c:v>695.8</c:v>
                </c:pt>
                <c:pt idx="2404">
                  <c:v>690.8</c:v>
                </c:pt>
                <c:pt idx="2405">
                  <c:v>665.7</c:v>
                </c:pt>
                <c:pt idx="2406">
                  <c:v>684.7</c:v>
                </c:pt>
                <c:pt idx="2407">
                  <c:v>249</c:v>
                </c:pt>
                <c:pt idx="2408">
                  <c:v>676.7</c:v>
                </c:pt>
                <c:pt idx="2409">
                  <c:v>678.2</c:v>
                </c:pt>
                <c:pt idx="2410">
                  <c:v>672.5</c:v>
                </c:pt>
                <c:pt idx="2411">
                  <c:v>683.1</c:v>
                </c:pt>
                <c:pt idx="2412">
                  <c:v>683.1</c:v>
                </c:pt>
                <c:pt idx="2413">
                  <c:v>672</c:v>
                </c:pt>
                <c:pt idx="2414">
                  <c:v>663.6</c:v>
                </c:pt>
                <c:pt idx="2415">
                  <c:v>658.9</c:v>
                </c:pt>
                <c:pt idx="2416">
                  <c:v>679.2</c:v>
                </c:pt>
                <c:pt idx="2417">
                  <c:v>685.9</c:v>
                </c:pt>
                <c:pt idx="2418">
                  <c:v>683.1</c:v>
                </c:pt>
                <c:pt idx="2419">
                  <c:v>675.2</c:v>
                </c:pt>
                <c:pt idx="2420">
                  <c:v>672</c:v>
                </c:pt>
                <c:pt idx="2421">
                  <c:v>674.6</c:v>
                </c:pt>
                <c:pt idx="2422">
                  <c:v>676</c:v>
                </c:pt>
                <c:pt idx="2423">
                  <c:v>667.4</c:v>
                </c:pt>
                <c:pt idx="2424">
                  <c:v>657.4</c:v>
                </c:pt>
                <c:pt idx="2425">
                  <c:v>645.6</c:v>
                </c:pt>
                <c:pt idx="2426">
                  <c:v>651.70000000000005</c:v>
                </c:pt>
                <c:pt idx="2427">
                  <c:v>646.9</c:v>
                </c:pt>
                <c:pt idx="2428">
                  <c:v>634.20000000000005</c:v>
                </c:pt>
                <c:pt idx="2429">
                  <c:v>628.20000000000005</c:v>
                </c:pt>
                <c:pt idx="2430">
                  <c:v>627.70000000000005</c:v>
                </c:pt>
                <c:pt idx="2431">
                  <c:v>645.29999999999995</c:v>
                </c:pt>
                <c:pt idx="2432">
                  <c:v>648.70000000000005</c:v>
                </c:pt>
                <c:pt idx="2433">
                  <c:v>646.9</c:v>
                </c:pt>
                <c:pt idx="2434">
                  <c:v>643.4</c:v>
                </c:pt>
                <c:pt idx="2435">
                  <c:v>637.20000000000005</c:v>
                </c:pt>
                <c:pt idx="2436">
                  <c:v>623.20000000000005</c:v>
                </c:pt>
                <c:pt idx="2437">
                  <c:v>604.20000000000005</c:v>
                </c:pt>
                <c:pt idx="2438">
                  <c:v>594.6</c:v>
                </c:pt>
                <c:pt idx="2439">
                  <c:v>588.20000000000005</c:v>
                </c:pt>
                <c:pt idx="2440">
                  <c:v>594.9</c:v>
                </c:pt>
                <c:pt idx="2441">
                  <c:v>605.1</c:v>
                </c:pt>
                <c:pt idx="2442">
                  <c:v>606.6</c:v>
                </c:pt>
                <c:pt idx="2443">
                  <c:v>606.20000000000005</c:v>
                </c:pt>
                <c:pt idx="2444">
                  <c:v>617.20000000000005</c:v>
                </c:pt>
                <c:pt idx="2445">
                  <c:v>605.4</c:v>
                </c:pt>
                <c:pt idx="2446">
                  <c:v>567.4</c:v>
                </c:pt>
                <c:pt idx="2447">
                  <c:v>605.29999999999995</c:v>
                </c:pt>
                <c:pt idx="2448">
                  <c:v>603.5</c:v>
                </c:pt>
                <c:pt idx="2449">
                  <c:v>600.29999999999995</c:v>
                </c:pt>
                <c:pt idx="2450">
                  <c:v>549.79999999999995</c:v>
                </c:pt>
                <c:pt idx="2451">
                  <c:v>348.2</c:v>
                </c:pt>
                <c:pt idx="2452">
                  <c:v>160.9</c:v>
                </c:pt>
                <c:pt idx="2453">
                  <c:v>135.19999999999999</c:v>
                </c:pt>
                <c:pt idx="2454">
                  <c:v>134.30000000000001</c:v>
                </c:pt>
                <c:pt idx="2455">
                  <c:v>138.6</c:v>
                </c:pt>
                <c:pt idx="2456">
                  <c:v>139.6</c:v>
                </c:pt>
                <c:pt idx="2457">
                  <c:v>140.4</c:v>
                </c:pt>
                <c:pt idx="2458">
                  <c:v>128.9</c:v>
                </c:pt>
                <c:pt idx="2459">
                  <c:v>115.9</c:v>
                </c:pt>
                <c:pt idx="2460">
                  <c:v>110.1</c:v>
                </c:pt>
                <c:pt idx="2461">
                  <c:v>106</c:v>
                </c:pt>
                <c:pt idx="2462">
                  <c:v>108.7</c:v>
                </c:pt>
                <c:pt idx="2463">
                  <c:v>108.6</c:v>
                </c:pt>
                <c:pt idx="2464">
                  <c:v>108.4</c:v>
                </c:pt>
                <c:pt idx="2465">
                  <c:v>104.8</c:v>
                </c:pt>
                <c:pt idx="2466">
                  <c:v>103.8</c:v>
                </c:pt>
                <c:pt idx="2467">
                  <c:v>103.3</c:v>
                </c:pt>
                <c:pt idx="2468">
                  <c:v>103.3</c:v>
                </c:pt>
                <c:pt idx="2469">
                  <c:v>102.5</c:v>
                </c:pt>
                <c:pt idx="2470">
                  <c:v>102.9</c:v>
                </c:pt>
                <c:pt idx="2471">
                  <c:v>102.8</c:v>
                </c:pt>
                <c:pt idx="2472">
                  <c:v>102.1</c:v>
                </c:pt>
                <c:pt idx="2473">
                  <c:v>101.3</c:v>
                </c:pt>
                <c:pt idx="2474">
                  <c:v>103.7</c:v>
                </c:pt>
                <c:pt idx="2475">
                  <c:v>103.2</c:v>
                </c:pt>
                <c:pt idx="2476">
                  <c:v>101.1</c:v>
                </c:pt>
                <c:pt idx="2477">
                  <c:v>102.2</c:v>
                </c:pt>
                <c:pt idx="2478">
                  <c:v>100.7</c:v>
                </c:pt>
                <c:pt idx="2479">
                  <c:v>102.5</c:v>
                </c:pt>
                <c:pt idx="2480">
                  <c:v>103.9</c:v>
                </c:pt>
                <c:pt idx="2481">
                  <c:v>105.6</c:v>
                </c:pt>
                <c:pt idx="2482">
                  <c:v>105</c:v>
                </c:pt>
                <c:pt idx="2483">
                  <c:v>106</c:v>
                </c:pt>
                <c:pt idx="2484">
                  <c:v>105.6</c:v>
                </c:pt>
                <c:pt idx="2485">
                  <c:v>107.9</c:v>
                </c:pt>
                <c:pt idx="2486">
                  <c:v>108.4</c:v>
                </c:pt>
                <c:pt idx="2487">
                  <c:v>107.4</c:v>
                </c:pt>
                <c:pt idx="2488">
                  <c:v>107.8</c:v>
                </c:pt>
                <c:pt idx="2489">
                  <c:v>106.6</c:v>
                </c:pt>
                <c:pt idx="2490">
                  <c:v>108.7</c:v>
                </c:pt>
                <c:pt idx="2491">
                  <c:v>109.6</c:v>
                </c:pt>
                <c:pt idx="2492">
                  <c:v>111.1</c:v>
                </c:pt>
                <c:pt idx="2493">
                  <c:v>112.7</c:v>
                </c:pt>
                <c:pt idx="2494">
                  <c:v>112.2</c:v>
                </c:pt>
                <c:pt idx="2495">
                  <c:v>112.8</c:v>
                </c:pt>
                <c:pt idx="2496">
                  <c:v>112.3</c:v>
                </c:pt>
                <c:pt idx="2497">
                  <c:v>113.9</c:v>
                </c:pt>
                <c:pt idx="2498">
                  <c:v>113.2</c:v>
                </c:pt>
                <c:pt idx="2499">
                  <c:v>111.2</c:v>
                </c:pt>
                <c:pt idx="2500">
                  <c:v>111.4</c:v>
                </c:pt>
                <c:pt idx="2501">
                  <c:v>111.9</c:v>
                </c:pt>
                <c:pt idx="2502">
                  <c:v>111.1</c:v>
                </c:pt>
                <c:pt idx="2503">
                  <c:v>110.6</c:v>
                </c:pt>
                <c:pt idx="2504">
                  <c:v>110.7</c:v>
                </c:pt>
                <c:pt idx="2505">
                  <c:v>110.2</c:v>
                </c:pt>
                <c:pt idx="2506">
                  <c:v>110.5</c:v>
                </c:pt>
                <c:pt idx="2507">
                  <c:v>109</c:v>
                </c:pt>
                <c:pt idx="2508">
                  <c:v>108.9</c:v>
                </c:pt>
                <c:pt idx="2509">
                  <c:v>108.8</c:v>
                </c:pt>
                <c:pt idx="2510">
                  <c:v>108.8</c:v>
                </c:pt>
                <c:pt idx="2511">
                  <c:v>111.8</c:v>
                </c:pt>
                <c:pt idx="2512">
                  <c:v>114.4</c:v>
                </c:pt>
                <c:pt idx="2513">
                  <c:v>117.4</c:v>
                </c:pt>
                <c:pt idx="2514">
                  <c:v>122.3</c:v>
                </c:pt>
                <c:pt idx="2515">
                  <c:v>127</c:v>
                </c:pt>
                <c:pt idx="2516">
                  <c:v>128.6</c:v>
                </c:pt>
                <c:pt idx="2517">
                  <c:v>129.1</c:v>
                </c:pt>
                <c:pt idx="2518">
                  <c:v>128.80000000000001</c:v>
                </c:pt>
                <c:pt idx="2519">
                  <c:v>126.3</c:v>
                </c:pt>
                <c:pt idx="2520">
                  <c:v>123.4</c:v>
                </c:pt>
                <c:pt idx="2521">
                  <c:v>121.1</c:v>
                </c:pt>
                <c:pt idx="2522">
                  <c:v>120</c:v>
                </c:pt>
                <c:pt idx="2523">
                  <c:v>118.3</c:v>
                </c:pt>
                <c:pt idx="2524">
                  <c:v>116.2</c:v>
                </c:pt>
                <c:pt idx="2525">
                  <c:v>114.5</c:v>
                </c:pt>
                <c:pt idx="2526">
                  <c:v>109.6</c:v>
                </c:pt>
                <c:pt idx="2527">
                  <c:v>101.8</c:v>
                </c:pt>
                <c:pt idx="2528">
                  <c:v>94.7</c:v>
                </c:pt>
                <c:pt idx="2529">
                  <c:v>87.4</c:v>
                </c:pt>
                <c:pt idx="2530">
                  <c:v>81</c:v>
                </c:pt>
                <c:pt idx="2531">
                  <c:v>77.8</c:v>
                </c:pt>
                <c:pt idx="2532">
                  <c:v>78.900000000000006</c:v>
                </c:pt>
                <c:pt idx="2533">
                  <c:v>79.900000000000006</c:v>
                </c:pt>
                <c:pt idx="2534">
                  <c:v>81.099999999999994</c:v>
                </c:pt>
                <c:pt idx="2535">
                  <c:v>82.8</c:v>
                </c:pt>
                <c:pt idx="2536">
                  <c:v>85.9</c:v>
                </c:pt>
                <c:pt idx="2537">
                  <c:v>88.3</c:v>
                </c:pt>
                <c:pt idx="2538">
                  <c:v>88.7</c:v>
                </c:pt>
                <c:pt idx="2539">
                  <c:v>88.8</c:v>
                </c:pt>
                <c:pt idx="2540">
                  <c:v>90.5</c:v>
                </c:pt>
                <c:pt idx="2541">
                  <c:v>94.7</c:v>
                </c:pt>
                <c:pt idx="2542">
                  <c:v>99.1</c:v>
                </c:pt>
                <c:pt idx="2543">
                  <c:v>104.5</c:v>
                </c:pt>
                <c:pt idx="2544">
                  <c:v>109.4</c:v>
                </c:pt>
                <c:pt idx="2545">
                  <c:v>111.4</c:v>
                </c:pt>
                <c:pt idx="2546">
                  <c:v>111</c:v>
                </c:pt>
                <c:pt idx="2547">
                  <c:v>106.9</c:v>
                </c:pt>
                <c:pt idx="2548">
                  <c:v>105.3</c:v>
                </c:pt>
                <c:pt idx="2549">
                  <c:v>103</c:v>
                </c:pt>
                <c:pt idx="2550">
                  <c:v>98.9</c:v>
                </c:pt>
                <c:pt idx="2551">
                  <c:v>93.3</c:v>
                </c:pt>
                <c:pt idx="2552">
                  <c:v>89.7</c:v>
                </c:pt>
                <c:pt idx="2553">
                  <c:v>88.6</c:v>
                </c:pt>
                <c:pt idx="2554">
                  <c:v>87.7</c:v>
                </c:pt>
                <c:pt idx="2555">
                  <c:v>86</c:v>
                </c:pt>
                <c:pt idx="2556">
                  <c:v>86.1</c:v>
                </c:pt>
                <c:pt idx="2557">
                  <c:v>87.5</c:v>
                </c:pt>
                <c:pt idx="2558">
                  <c:v>88.8</c:v>
                </c:pt>
                <c:pt idx="2559">
                  <c:v>89.6</c:v>
                </c:pt>
                <c:pt idx="2560">
                  <c:v>91.3</c:v>
                </c:pt>
                <c:pt idx="2561">
                  <c:v>95</c:v>
                </c:pt>
                <c:pt idx="2562">
                  <c:v>101.1</c:v>
                </c:pt>
                <c:pt idx="2563">
                  <c:v>103.3</c:v>
                </c:pt>
                <c:pt idx="2564">
                  <c:v>103.3</c:v>
                </c:pt>
                <c:pt idx="2565">
                  <c:v>102.6</c:v>
                </c:pt>
                <c:pt idx="2566">
                  <c:v>100.3</c:v>
                </c:pt>
                <c:pt idx="2567">
                  <c:v>100.3</c:v>
                </c:pt>
                <c:pt idx="2568">
                  <c:v>99.6</c:v>
                </c:pt>
                <c:pt idx="2569">
                  <c:v>101.1</c:v>
                </c:pt>
                <c:pt idx="2570">
                  <c:v>101.9</c:v>
                </c:pt>
                <c:pt idx="2571">
                  <c:v>102.8</c:v>
                </c:pt>
                <c:pt idx="2572">
                  <c:v>104.9</c:v>
                </c:pt>
                <c:pt idx="2573">
                  <c:v>106</c:v>
                </c:pt>
                <c:pt idx="2574">
                  <c:v>109.9</c:v>
                </c:pt>
                <c:pt idx="2575">
                  <c:v>111.2</c:v>
                </c:pt>
                <c:pt idx="2576">
                  <c:v>114.2</c:v>
                </c:pt>
                <c:pt idx="2577">
                  <c:v>114.6</c:v>
                </c:pt>
                <c:pt idx="2578">
                  <c:v>114.2</c:v>
                </c:pt>
                <c:pt idx="2579">
                  <c:v>114.2</c:v>
                </c:pt>
                <c:pt idx="2580">
                  <c:v>112.2</c:v>
                </c:pt>
                <c:pt idx="2581">
                  <c:v>112.4</c:v>
                </c:pt>
                <c:pt idx="2582">
                  <c:v>112.3</c:v>
                </c:pt>
                <c:pt idx="2583">
                  <c:v>109.7</c:v>
                </c:pt>
                <c:pt idx="2584">
                  <c:v>106.8</c:v>
                </c:pt>
                <c:pt idx="2585">
                  <c:v>104.1</c:v>
                </c:pt>
                <c:pt idx="2586">
                  <c:v>101.7</c:v>
                </c:pt>
                <c:pt idx="2587">
                  <c:v>99.9</c:v>
                </c:pt>
                <c:pt idx="2588">
                  <c:v>99.3</c:v>
                </c:pt>
                <c:pt idx="2589">
                  <c:v>98.7</c:v>
                </c:pt>
                <c:pt idx="2590">
                  <c:v>95</c:v>
                </c:pt>
                <c:pt idx="2591">
                  <c:v>91.4</c:v>
                </c:pt>
                <c:pt idx="2592">
                  <c:v>89.1</c:v>
                </c:pt>
                <c:pt idx="2593">
                  <c:v>87.6</c:v>
                </c:pt>
                <c:pt idx="2594">
                  <c:v>84.1</c:v>
                </c:pt>
                <c:pt idx="2595">
                  <c:v>83.1</c:v>
                </c:pt>
                <c:pt idx="2596">
                  <c:v>81.2</c:v>
                </c:pt>
                <c:pt idx="2597">
                  <c:v>81.400000000000006</c:v>
                </c:pt>
                <c:pt idx="2598">
                  <c:v>79.7</c:v>
                </c:pt>
                <c:pt idx="2599">
                  <c:v>78.3</c:v>
                </c:pt>
                <c:pt idx="2600">
                  <c:v>76.5</c:v>
                </c:pt>
                <c:pt idx="2601">
                  <c:v>72.3</c:v>
                </c:pt>
                <c:pt idx="2602">
                  <c:v>68.2</c:v>
                </c:pt>
                <c:pt idx="2603">
                  <c:v>65.3</c:v>
                </c:pt>
                <c:pt idx="2604">
                  <c:v>64.5</c:v>
                </c:pt>
                <c:pt idx="2605">
                  <c:v>63.5</c:v>
                </c:pt>
                <c:pt idx="2606">
                  <c:v>63</c:v>
                </c:pt>
                <c:pt idx="2607">
                  <c:v>61.9</c:v>
                </c:pt>
                <c:pt idx="2608">
                  <c:v>61.3</c:v>
                </c:pt>
                <c:pt idx="2609">
                  <c:v>60.3</c:v>
                </c:pt>
                <c:pt idx="2610">
                  <c:v>59.6</c:v>
                </c:pt>
                <c:pt idx="2611">
                  <c:v>57.7</c:v>
                </c:pt>
                <c:pt idx="2612">
                  <c:v>58.3</c:v>
                </c:pt>
                <c:pt idx="2613">
                  <c:v>57</c:v>
                </c:pt>
                <c:pt idx="2614">
                  <c:v>57</c:v>
                </c:pt>
                <c:pt idx="2615">
                  <c:v>57.5</c:v>
                </c:pt>
                <c:pt idx="2616">
                  <c:v>56.7</c:v>
                </c:pt>
                <c:pt idx="2617">
                  <c:v>58.2</c:v>
                </c:pt>
                <c:pt idx="2618">
                  <c:v>57.9</c:v>
                </c:pt>
                <c:pt idx="2619">
                  <c:v>58.6</c:v>
                </c:pt>
                <c:pt idx="2620">
                  <c:v>57.2</c:v>
                </c:pt>
                <c:pt idx="2621">
                  <c:v>56.6</c:v>
                </c:pt>
                <c:pt idx="2622">
                  <c:v>55.3</c:v>
                </c:pt>
                <c:pt idx="2623">
                  <c:v>52.2</c:v>
                </c:pt>
                <c:pt idx="2624">
                  <c:v>51.3</c:v>
                </c:pt>
                <c:pt idx="2625">
                  <c:v>49.9</c:v>
                </c:pt>
                <c:pt idx="2626">
                  <c:v>48</c:v>
                </c:pt>
                <c:pt idx="2627">
                  <c:v>47.7</c:v>
                </c:pt>
                <c:pt idx="2628">
                  <c:v>46.5</c:v>
                </c:pt>
                <c:pt idx="2629">
                  <c:v>46.1</c:v>
                </c:pt>
                <c:pt idx="2630">
                  <c:v>45.6</c:v>
                </c:pt>
                <c:pt idx="2631">
                  <c:v>45.7</c:v>
                </c:pt>
                <c:pt idx="2632">
                  <c:v>44.9</c:v>
                </c:pt>
                <c:pt idx="2633">
                  <c:v>44.1</c:v>
                </c:pt>
                <c:pt idx="2634">
                  <c:v>43.2</c:v>
                </c:pt>
                <c:pt idx="2635">
                  <c:v>43.2</c:v>
                </c:pt>
                <c:pt idx="2636">
                  <c:v>42.1</c:v>
                </c:pt>
                <c:pt idx="2637">
                  <c:v>42.5</c:v>
                </c:pt>
                <c:pt idx="2638">
                  <c:v>41.5</c:v>
                </c:pt>
                <c:pt idx="2639">
                  <c:v>41.1</c:v>
                </c:pt>
                <c:pt idx="2640">
                  <c:v>41.2</c:v>
                </c:pt>
                <c:pt idx="2641">
                  <c:v>40.4</c:v>
                </c:pt>
                <c:pt idx="2642">
                  <c:v>39.700000000000003</c:v>
                </c:pt>
                <c:pt idx="2643">
                  <c:v>39.299999999999997</c:v>
                </c:pt>
                <c:pt idx="2644">
                  <c:v>39.299999999999997</c:v>
                </c:pt>
                <c:pt idx="2645">
                  <c:v>39.1</c:v>
                </c:pt>
                <c:pt idx="2646">
                  <c:v>39.1</c:v>
                </c:pt>
                <c:pt idx="2647">
                  <c:v>38</c:v>
                </c:pt>
                <c:pt idx="2648">
                  <c:v>37.9</c:v>
                </c:pt>
                <c:pt idx="2649">
                  <c:v>37.6</c:v>
                </c:pt>
                <c:pt idx="2650">
                  <c:v>36</c:v>
                </c:pt>
                <c:pt idx="2651">
                  <c:v>35.5</c:v>
                </c:pt>
                <c:pt idx="2652">
                  <c:v>35</c:v>
                </c:pt>
                <c:pt idx="2653">
                  <c:v>34.1</c:v>
                </c:pt>
                <c:pt idx="2654">
                  <c:v>34</c:v>
                </c:pt>
                <c:pt idx="2655">
                  <c:v>33.6</c:v>
                </c:pt>
                <c:pt idx="2656">
                  <c:v>33</c:v>
                </c:pt>
                <c:pt idx="2657">
                  <c:v>31.6</c:v>
                </c:pt>
                <c:pt idx="2658">
                  <c:v>32.9</c:v>
                </c:pt>
                <c:pt idx="2659">
                  <c:v>31.2</c:v>
                </c:pt>
                <c:pt idx="2660">
                  <c:v>30.9</c:v>
                </c:pt>
                <c:pt idx="2661">
                  <c:v>30.3</c:v>
                </c:pt>
                <c:pt idx="2662">
                  <c:v>30.2</c:v>
                </c:pt>
                <c:pt idx="2663">
                  <c:v>30.2</c:v>
                </c:pt>
                <c:pt idx="2664">
                  <c:v>29.7</c:v>
                </c:pt>
                <c:pt idx="2665">
                  <c:v>29</c:v>
                </c:pt>
                <c:pt idx="2666">
                  <c:v>28</c:v>
                </c:pt>
                <c:pt idx="2667">
                  <c:v>28</c:v>
                </c:pt>
                <c:pt idx="2668">
                  <c:v>27.4</c:v>
                </c:pt>
                <c:pt idx="2669">
                  <c:v>26.7</c:v>
                </c:pt>
                <c:pt idx="2670">
                  <c:v>25.9</c:v>
                </c:pt>
                <c:pt idx="2671">
                  <c:v>25.3</c:v>
                </c:pt>
                <c:pt idx="2672">
                  <c:v>24.6</c:v>
                </c:pt>
                <c:pt idx="2673">
                  <c:v>24.4</c:v>
                </c:pt>
                <c:pt idx="2674">
                  <c:v>23.6</c:v>
                </c:pt>
                <c:pt idx="2675">
                  <c:v>22.8</c:v>
                </c:pt>
                <c:pt idx="2676">
                  <c:v>22.5</c:v>
                </c:pt>
                <c:pt idx="2677">
                  <c:v>22.4</c:v>
                </c:pt>
                <c:pt idx="2678">
                  <c:v>21.7</c:v>
                </c:pt>
                <c:pt idx="2679">
                  <c:v>21.4</c:v>
                </c:pt>
                <c:pt idx="2680">
                  <c:v>21.2</c:v>
                </c:pt>
                <c:pt idx="2681">
                  <c:v>20.3</c:v>
                </c:pt>
                <c:pt idx="2682">
                  <c:v>20.100000000000001</c:v>
                </c:pt>
                <c:pt idx="2683">
                  <c:v>20</c:v>
                </c:pt>
                <c:pt idx="2684">
                  <c:v>19.5</c:v>
                </c:pt>
                <c:pt idx="2685">
                  <c:v>18.7</c:v>
                </c:pt>
                <c:pt idx="2686">
                  <c:v>18.8</c:v>
                </c:pt>
                <c:pt idx="2687">
                  <c:v>18.5</c:v>
                </c:pt>
                <c:pt idx="2688">
                  <c:v>17.899999999999999</c:v>
                </c:pt>
                <c:pt idx="2689">
                  <c:v>18</c:v>
                </c:pt>
                <c:pt idx="2690">
                  <c:v>17.100000000000001</c:v>
                </c:pt>
                <c:pt idx="2691">
                  <c:v>16.399999999999999</c:v>
                </c:pt>
                <c:pt idx="2692">
                  <c:v>16.2</c:v>
                </c:pt>
                <c:pt idx="2693">
                  <c:v>15.5</c:v>
                </c:pt>
                <c:pt idx="2694">
                  <c:v>14.9</c:v>
                </c:pt>
                <c:pt idx="2695">
                  <c:v>14.7</c:v>
                </c:pt>
                <c:pt idx="2696">
                  <c:v>14.3</c:v>
                </c:pt>
                <c:pt idx="2697">
                  <c:v>13.2</c:v>
                </c:pt>
                <c:pt idx="2698">
                  <c:v>13</c:v>
                </c:pt>
                <c:pt idx="2699">
                  <c:v>12</c:v>
                </c:pt>
                <c:pt idx="2700">
                  <c:v>11.6</c:v>
                </c:pt>
                <c:pt idx="2701">
                  <c:v>11.7</c:v>
                </c:pt>
                <c:pt idx="2702">
                  <c:v>11.3</c:v>
                </c:pt>
                <c:pt idx="2703">
                  <c:v>10.7</c:v>
                </c:pt>
                <c:pt idx="2704">
                  <c:v>10.1</c:v>
                </c:pt>
                <c:pt idx="2705">
                  <c:v>10.1</c:v>
                </c:pt>
                <c:pt idx="2706">
                  <c:v>9.5</c:v>
                </c:pt>
                <c:pt idx="2707">
                  <c:v>8.6</c:v>
                </c:pt>
                <c:pt idx="2708">
                  <c:v>8.6999999999999993</c:v>
                </c:pt>
                <c:pt idx="2709">
                  <c:v>7.2</c:v>
                </c:pt>
                <c:pt idx="2710">
                  <c:v>7.4</c:v>
                </c:pt>
                <c:pt idx="2711">
                  <c:v>6.1</c:v>
                </c:pt>
                <c:pt idx="2712">
                  <c:v>6.5</c:v>
                </c:pt>
                <c:pt idx="2713">
                  <c:v>5.9</c:v>
                </c:pt>
                <c:pt idx="2714">
                  <c:v>4.8</c:v>
                </c:pt>
                <c:pt idx="2715">
                  <c:v>4.5</c:v>
                </c:pt>
                <c:pt idx="2716">
                  <c:v>4.3</c:v>
                </c:pt>
                <c:pt idx="2717">
                  <c:v>3.6</c:v>
                </c:pt>
                <c:pt idx="2718">
                  <c:v>3</c:v>
                </c:pt>
                <c:pt idx="2719">
                  <c:v>2.9</c:v>
                </c:pt>
                <c:pt idx="2720">
                  <c:v>2.2000000000000002</c:v>
                </c:pt>
                <c:pt idx="2721">
                  <c:v>2.1</c:v>
                </c:pt>
                <c:pt idx="2722">
                  <c:v>1</c:v>
                </c:pt>
                <c:pt idx="2723">
                  <c:v>1.4</c:v>
                </c:pt>
                <c:pt idx="2724">
                  <c:v>0.7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0.4</c:v>
                </c:pt>
                <c:pt idx="3228">
                  <c:v>1.1000000000000001</c:v>
                </c:pt>
                <c:pt idx="3229">
                  <c:v>1.4</c:v>
                </c:pt>
                <c:pt idx="3230">
                  <c:v>2.2999999999999998</c:v>
                </c:pt>
                <c:pt idx="3231">
                  <c:v>2.7</c:v>
                </c:pt>
                <c:pt idx="3232">
                  <c:v>3.2</c:v>
                </c:pt>
                <c:pt idx="3233">
                  <c:v>4.0999999999999996</c:v>
                </c:pt>
                <c:pt idx="3234">
                  <c:v>4.7</c:v>
                </c:pt>
                <c:pt idx="3235">
                  <c:v>5</c:v>
                </c:pt>
                <c:pt idx="3236">
                  <c:v>5.7</c:v>
                </c:pt>
                <c:pt idx="3237">
                  <c:v>6.5</c:v>
                </c:pt>
                <c:pt idx="3238">
                  <c:v>7</c:v>
                </c:pt>
                <c:pt idx="3239">
                  <c:v>7.6</c:v>
                </c:pt>
                <c:pt idx="3240">
                  <c:v>8.1999999999999993</c:v>
                </c:pt>
                <c:pt idx="3241">
                  <c:v>8.6999999999999993</c:v>
                </c:pt>
                <c:pt idx="3242">
                  <c:v>9.4</c:v>
                </c:pt>
                <c:pt idx="3243">
                  <c:v>10.1</c:v>
                </c:pt>
                <c:pt idx="3244">
                  <c:v>10.8</c:v>
                </c:pt>
                <c:pt idx="3245">
                  <c:v>11.4</c:v>
                </c:pt>
                <c:pt idx="3246">
                  <c:v>11.8</c:v>
                </c:pt>
                <c:pt idx="3247">
                  <c:v>12.7</c:v>
                </c:pt>
                <c:pt idx="3248">
                  <c:v>12.6</c:v>
                </c:pt>
                <c:pt idx="3249">
                  <c:v>13.9</c:v>
                </c:pt>
                <c:pt idx="3250">
                  <c:v>15.1</c:v>
                </c:pt>
                <c:pt idx="3251">
                  <c:v>16</c:v>
                </c:pt>
                <c:pt idx="3252">
                  <c:v>17.7</c:v>
                </c:pt>
                <c:pt idx="3253">
                  <c:v>18.600000000000001</c:v>
                </c:pt>
                <c:pt idx="3254">
                  <c:v>19.600000000000001</c:v>
                </c:pt>
                <c:pt idx="3255">
                  <c:v>20.9</c:v>
                </c:pt>
                <c:pt idx="3256">
                  <c:v>21.6</c:v>
                </c:pt>
                <c:pt idx="3257">
                  <c:v>22.8</c:v>
                </c:pt>
                <c:pt idx="3258">
                  <c:v>24.8</c:v>
                </c:pt>
                <c:pt idx="3259">
                  <c:v>25.5</c:v>
                </c:pt>
                <c:pt idx="3260">
                  <c:v>26.7</c:v>
                </c:pt>
                <c:pt idx="3261">
                  <c:v>27.4</c:v>
                </c:pt>
                <c:pt idx="3262">
                  <c:v>28.4</c:v>
                </c:pt>
                <c:pt idx="3263">
                  <c:v>30.7</c:v>
                </c:pt>
                <c:pt idx="3264">
                  <c:v>32</c:v>
                </c:pt>
                <c:pt idx="3265">
                  <c:v>33.200000000000003</c:v>
                </c:pt>
                <c:pt idx="3266">
                  <c:v>34.299999999999997</c:v>
                </c:pt>
                <c:pt idx="3267">
                  <c:v>36.1</c:v>
                </c:pt>
                <c:pt idx="3268">
                  <c:v>36.799999999999997</c:v>
                </c:pt>
                <c:pt idx="3269">
                  <c:v>38.200000000000003</c:v>
                </c:pt>
                <c:pt idx="3270">
                  <c:v>40.5</c:v>
                </c:pt>
                <c:pt idx="3271">
                  <c:v>41.5</c:v>
                </c:pt>
                <c:pt idx="3272">
                  <c:v>43.5</c:v>
                </c:pt>
                <c:pt idx="3273">
                  <c:v>45.9</c:v>
                </c:pt>
                <c:pt idx="3274">
                  <c:v>46.3</c:v>
                </c:pt>
                <c:pt idx="3275">
                  <c:v>48.9</c:v>
                </c:pt>
                <c:pt idx="3276">
                  <c:v>50.4</c:v>
                </c:pt>
                <c:pt idx="3277">
                  <c:v>52.1</c:v>
                </c:pt>
                <c:pt idx="3278">
                  <c:v>52.8</c:v>
                </c:pt>
                <c:pt idx="3279">
                  <c:v>56.1</c:v>
                </c:pt>
                <c:pt idx="3280">
                  <c:v>58.5</c:v>
                </c:pt>
                <c:pt idx="3281">
                  <c:v>61</c:v>
                </c:pt>
                <c:pt idx="3282">
                  <c:v>63.6</c:v>
                </c:pt>
                <c:pt idx="3283">
                  <c:v>66</c:v>
                </c:pt>
                <c:pt idx="3284">
                  <c:v>66.3</c:v>
                </c:pt>
                <c:pt idx="3285">
                  <c:v>68.8</c:v>
                </c:pt>
                <c:pt idx="3286">
                  <c:v>70.8</c:v>
                </c:pt>
                <c:pt idx="3287">
                  <c:v>72.2</c:v>
                </c:pt>
                <c:pt idx="3288">
                  <c:v>73.599999999999994</c:v>
                </c:pt>
                <c:pt idx="3289">
                  <c:v>74.900000000000006</c:v>
                </c:pt>
                <c:pt idx="3290">
                  <c:v>76.5</c:v>
                </c:pt>
                <c:pt idx="3291">
                  <c:v>77</c:v>
                </c:pt>
                <c:pt idx="3292">
                  <c:v>77.900000000000006</c:v>
                </c:pt>
                <c:pt idx="3293">
                  <c:v>80.099999999999994</c:v>
                </c:pt>
                <c:pt idx="3294">
                  <c:v>80.599999999999994</c:v>
                </c:pt>
                <c:pt idx="3295">
                  <c:v>82.1</c:v>
                </c:pt>
                <c:pt idx="3296">
                  <c:v>83.2</c:v>
                </c:pt>
                <c:pt idx="3297">
                  <c:v>84.5</c:v>
                </c:pt>
                <c:pt idx="3298">
                  <c:v>85.6</c:v>
                </c:pt>
                <c:pt idx="3299">
                  <c:v>85.5</c:v>
                </c:pt>
                <c:pt idx="3300">
                  <c:v>86.2</c:v>
                </c:pt>
                <c:pt idx="3301">
                  <c:v>86.7</c:v>
                </c:pt>
                <c:pt idx="3302">
                  <c:v>85.9</c:v>
                </c:pt>
                <c:pt idx="3303">
                  <c:v>87.7</c:v>
                </c:pt>
                <c:pt idx="3304">
                  <c:v>89.2</c:v>
                </c:pt>
                <c:pt idx="3305">
                  <c:v>91.2</c:v>
                </c:pt>
                <c:pt idx="3306">
                  <c:v>90.1</c:v>
                </c:pt>
                <c:pt idx="3307">
                  <c:v>90.1</c:v>
                </c:pt>
                <c:pt idx="3308">
                  <c:v>88.1</c:v>
                </c:pt>
                <c:pt idx="3309">
                  <c:v>85.2</c:v>
                </c:pt>
                <c:pt idx="3310">
                  <c:v>82.9</c:v>
                </c:pt>
                <c:pt idx="3311">
                  <c:v>82.4</c:v>
                </c:pt>
                <c:pt idx="3312">
                  <c:v>82.1</c:v>
                </c:pt>
                <c:pt idx="3313">
                  <c:v>82.5</c:v>
                </c:pt>
                <c:pt idx="3314">
                  <c:v>82.4</c:v>
                </c:pt>
                <c:pt idx="3315">
                  <c:v>83.3</c:v>
                </c:pt>
                <c:pt idx="3316">
                  <c:v>84</c:v>
                </c:pt>
                <c:pt idx="3317">
                  <c:v>85.7</c:v>
                </c:pt>
                <c:pt idx="3318">
                  <c:v>87.6</c:v>
                </c:pt>
                <c:pt idx="3319">
                  <c:v>90.5</c:v>
                </c:pt>
                <c:pt idx="3320">
                  <c:v>99.2</c:v>
                </c:pt>
                <c:pt idx="3321">
                  <c:v>109.3</c:v>
                </c:pt>
                <c:pt idx="3322">
                  <c:v>120.4</c:v>
                </c:pt>
                <c:pt idx="3323">
                  <c:v>124.6</c:v>
                </c:pt>
                <c:pt idx="3324">
                  <c:v>132.30000000000001</c:v>
                </c:pt>
                <c:pt idx="3325">
                  <c:v>137.30000000000001</c:v>
                </c:pt>
                <c:pt idx="3326">
                  <c:v>142.6</c:v>
                </c:pt>
                <c:pt idx="3327">
                  <c:v>150.30000000000001</c:v>
                </c:pt>
                <c:pt idx="3328">
                  <c:v>153.30000000000001</c:v>
                </c:pt>
                <c:pt idx="3329">
                  <c:v>142.6</c:v>
                </c:pt>
                <c:pt idx="3330">
                  <c:v>146.6</c:v>
                </c:pt>
                <c:pt idx="3331">
                  <c:v>157.19999999999999</c:v>
                </c:pt>
                <c:pt idx="3332">
                  <c:v>162.9</c:v>
                </c:pt>
                <c:pt idx="3333">
                  <c:v>160.19999999999999</c:v>
                </c:pt>
                <c:pt idx="3334">
                  <c:v>156.6</c:v>
                </c:pt>
                <c:pt idx="3335">
                  <c:v>152</c:v>
                </c:pt>
                <c:pt idx="3336">
                  <c:v>145.80000000000001</c:v>
                </c:pt>
                <c:pt idx="3337">
                  <c:v>119.9</c:v>
                </c:pt>
                <c:pt idx="3338">
                  <c:v>116.9</c:v>
                </c:pt>
                <c:pt idx="3339">
                  <c:v>117</c:v>
                </c:pt>
                <c:pt idx="3340">
                  <c:v>114.3</c:v>
                </c:pt>
                <c:pt idx="3341">
                  <c:v>113.9</c:v>
                </c:pt>
                <c:pt idx="3342">
                  <c:v>111.6</c:v>
                </c:pt>
                <c:pt idx="3343">
                  <c:v>111.8</c:v>
                </c:pt>
                <c:pt idx="3344">
                  <c:v>112.5</c:v>
                </c:pt>
                <c:pt idx="3345">
                  <c:v>114.1</c:v>
                </c:pt>
                <c:pt idx="3346">
                  <c:v>115.4</c:v>
                </c:pt>
                <c:pt idx="3347">
                  <c:v>118.5</c:v>
                </c:pt>
                <c:pt idx="3348">
                  <c:v>119.7</c:v>
                </c:pt>
                <c:pt idx="3349">
                  <c:v>142.1</c:v>
                </c:pt>
                <c:pt idx="3350">
                  <c:v>164</c:v>
                </c:pt>
                <c:pt idx="3351">
                  <c:v>154.30000000000001</c:v>
                </c:pt>
                <c:pt idx="3352">
                  <c:v>145.5</c:v>
                </c:pt>
                <c:pt idx="3353">
                  <c:v>138.1</c:v>
                </c:pt>
                <c:pt idx="3354">
                  <c:v>120.2</c:v>
                </c:pt>
                <c:pt idx="3355">
                  <c:v>105.8</c:v>
                </c:pt>
                <c:pt idx="3356">
                  <c:v>102</c:v>
                </c:pt>
                <c:pt idx="3357">
                  <c:v>102.3</c:v>
                </c:pt>
                <c:pt idx="3358">
                  <c:v>103.9</c:v>
                </c:pt>
                <c:pt idx="3359">
                  <c:v>107</c:v>
                </c:pt>
                <c:pt idx="3360">
                  <c:v>109.3</c:v>
                </c:pt>
                <c:pt idx="3361">
                  <c:v>112.3</c:v>
                </c:pt>
                <c:pt idx="3362">
                  <c:v>114.8</c:v>
                </c:pt>
                <c:pt idx="3363">
                  <c:v>114.8</c:v>
                </c:pt>
                <c:pt idx="3364">
                  <c:v>117.7</c:v>
                </c:pt>
                <c:pt idx="3365">
                  <c:v>118.2</c:v>
                </c:pt>
                <c:pt idx="3366">
                  <c:v>117.1</c:v>
                </c:pt>
                <c:pt idx="3367">
                  <c:v>116.6</c:v>
                </c:pt>
                <c:pt idx="3368">
                  <c:v>115.4</c:v>
                </c:pt>
                <c:pt idx="3369">
                  <c:v>116.3</c:v>
                </c:pt>
                <c:pt idx="3370">
                  <c:v>116.6</c:v>
                </c:pt>
                <c:pt idx="3371">
                  <c:v>118.8</c:v>
                </c:pt>
                <c:pt idx="3372">
                  <c:v>121.4</c:v>
                </c:pt>
                <c:pt idx="3373">
                  <c:v>125.2</c:v>
                </c:pt>
                <c:pt idx="3374">
                  <c:v>129.30000000000001</c:v>
                </c:pt>
                <c:pt idx="3375">
                  <c:v>136.4</c:v>
                </c:pt>
                <c:pt idx="3376">
                  <c:v>244.9</c:v>
                </c:pt>
                <c:pt idx="3377">
                  <c:v>197.7</c:v>
                </c:pt>
                <c:pt idx="3378">
                  <c:v>214.1</c:v>
                </c:pt>
                <c:pt idx="3379">
                  <c:v>236.8</c:v>
                </c:pt>
                <c:pt idx="3380">
                  <c:v>181.2</c:v>
                </c:pt>
                <c:pt idx="3381">
                  <c:v>163.80000000000001</c:v>
                </c:pt>
                <c:pt idx="3382">
                  <c:v>151.1</c:v>
                </c:pt>
                <c:pt idx="3383">
                  <c:v>149.69999999999999</c:v>
                </c:pt>
                <c:pt idx="3384">
                  <c:v>150.9</c:v>
                </c:pt>
                <c:pt idx="3385">
                  <c:v>152</c:v>
                </c:pt>
                <c:pt idx="3386">
                  <c:v>155.6</c:v>
                </c:pt>
                <c:pt idx="3387">
                  <c:v>157.80000000000001</c:v>
                </c:pt>
                <c:pt idx="3388">
                  <c:v>160.6</c:v>
                </c:pt>
                <c:pt idx="3389">
                  <c:v>165.4</c:v>
                </c:pt>
                <c:pt idx="3390">
                  <c:v>169.3</c:v>
                </c:pt>
                <c:pt idx="3391">
                  <c:v>171.8</c:v>
                </c:pt>
                <c:pt idx="3392">
                  <c:v>180.1</c:v>
                </c:pt>
                <c:pt idx="3393">
                  <c:v>195.5</c:v>
                </c:pt>
                <c:pt idx="3394">
                  <c:v>176.8</c:v>
                </c:pt>
                <c:pt idx="3395">
                  <c:v>177.6</c:v>
                </c:pt>
                <c:pt idx="3396">
                  <c:v>181</c:v>
                </c:pt>
                <c:pt idx="3397">
                  <c:v>181.5</c:v>
                </c:pt>
                <c:pt idx="3398">
                  <c:v>182.1</c:v>
                </c:pt>
                <c:pt idx="3399">
                  <c:v>183.7</c:v>
                </c:pt>
                <c:pt idx="3400">
                  <c:v>184.3</c:v>
                </c:pt>
                <c:pt idx="3401">
                  <c:v>186</c:v>
                </c:pt>
                <c:pt idx="3402">
                  <c:v>188.1</c:v>
                </c:pt>
                <c:pt idx="3403">
                  <c:v>191.8</c:v>
                </c:pt>
                <c:pt idx="3404">
                  <c:v>290</c:v>
                </c:pt>
                <c:pt idx="3405">
                  <c:v>243.5</c:v>
                </c:pt>
                <c:pt idx="3406">
                  <c:v>246.7</c:v>
                </c:pt>
                <c:pt idx="3407">
                  <c:v>264.2</c:v>
                </c:pt>
                <c:pt idx="3408">
                  <c:v>323.5</c:v>
                </c:pt>
                <c:pt idx="3409">
                  <c:v>344.3</c:v>
                </c:pt>
                <c:pt idx="3410">
                  <c:v>360</c:v>
                </c:pt>
                <c:pt idx="3411">
                  <c:v>349.3</c:v>
                </c:pt>
                <c:pt idx="3412">
                  <c:v>281.39999999999998</c:v>
                </c:pt>
                <c:pt idx="3413">
                  <c:v>271.7</c:v>
                </c:pt>
                <c:pt idx="3414">
                  <c:v>341</c:v>
                </c:pt>
                <c:pt idx="3415">
                  <c:v>342.9</c:v>
                </c:pt>
                <c:pt idx="3416">
                  <c:v>358.7</c:v>
                </c:pt>
                <c:pt idx="3417">
                  <c:v>359</c:v>
                </c:pt>
                <c:pt idx="3418">
                  <c:v>352.2</c:v>
                </c:pt>
                <c:pt idx="3419">
                  <c:v>356.1</c:v>
                </c:pt>
                <c:pt idx="3420">
                  <c:v>357.3</c:v>
                </c:pt>
                <c:pt idx="3421">
                  <c:v>355.9</c:v>
                </c:pt>
                <c:pt idx="3422">
                  <c:v>363.7</c:v>
                </c:pt>
                <c:pt idx="3423">
                  <c:v>359.2</c:v>
                </c:pt>
                <c:pt idx="3424">
                  <c:v>348.9</c:v>
                </c:pt>
                <c:pt idx="3425">
                  <c:v>346.1</c:v>
                </c:pt>
                <c:pt idx="3426">
                  <c:v>339.5</c:v>
                </c:pt>
                <c:pt idx="3427">
                  <c:v>330.2</c:v>
                </c:pt>
                <c:pt idx="3428">
                  <c:v>328.5</c:v>
                </c:pt>
                <c:pt idx="3429">
                  <c:v>332.7</c:v>
                </c:pt>
                <c:pt idx="3430">
                  <c:v>315.60000000000002</c:v>
                </c:pt>
                <c:pt idx="3431">
                  <c:v>297.60000000000002</c:v>
                </c:pt>
                <c:pt idx="3432">
                  <c:v>296.39999999999998</c:v>
                </c:pt>
                <c:pt idx="3433">
                  <c:v>300.5</c:v>
                </c:pt>
                <c:pt idx="3434">
                  <c:v>295.60000000000002</c:v>
                </c:pt>
                <c:pt idx="3435">
                  <c:v>290.7</c:v>
                </c:pt>
                <c:pt idx="3436">
                  <c:v>306.39999999999998</c:v>
                </c:pt>
                <c:pt idx="3437">
                  <c:v>312.5</c:v>
                </c:pt>
                <c:pt idx="3438">
                  <c:v>326.3</c:v>
                </c:pt>
                <c:pt idx="3439">
                  <c:v>331.6</c:v>
                </c:pt>
                <c:pt idx="3440">
                  <c:v>338.1</c:v>
                </c:pt>
                <c:pt idx="3441">
                  <c:v>295.39999999999998</c:v>
                </c:pt>
                <c:pt idx="3442">
                  <c:v>227.5</c:v>
                </c:pt>
                <c:pt idx="3443">
                  <c:v>286.60000000000002</c:v>
                </c:pt>
                <c:pt idx="3444">
                  <c:v>371.3</c:v>
                </c:pt>
                <c:pt idx="3445">
                  <c:v>411</c:v>
                </c:pt>
                <c:pt idx="3446">
                  <c:v>407.7</c:v>
                </c:pt>
                <c:pt idx="3447">
                  <c:v>401.1</c:v>
                </c:pt>
                <c:pt idx="3448">
                  <c:v>402.4</c:v>
                </c:pt>
                <c:pt idx="3449">
                  <c:v>415.7</c:v>
                </c:pt>
                <c:pt idx="3450">
                  <c:v>435.8</c:v>
                </c:pt>
                <c:pt idx="3451">
                  <c:v>397.7</c:v>
                </c:pt>
                <c:pt idx="3452">
                  <c:v>338.2</c:v>
                </c:pt>
                <c:pt idx="3453">
                  <c:v>353.5</c:v>
                </c:pt>
                <c:pt idx="3454">
                  <c:v>419.5</c:v>
                </c:pt>
                <c:pt idx="3455">
                  <c:v>462.6</c:v>
                </c:pt>
                <c:pt idx="3456">
                  <c:v>443.5</c:v>
                </c:pt>
                <c:pt idx="3457">
                  <c:v>405.5</c:v>
                </c:pt>
                <c:pt idx="3458">
                  <c:v>424</c:v>
                </c:pt>
                <c:pt idx="3459">
                  <c:v>440.6</c:v>
                </c:pt>
                <c:pt idx="3460">
                  <c:v>458.3</c:v>
                </c:pt>
                <c:pt idx="3461">
                  <c:v>460.9</c:v>
                </c:pt>
                <c:pt idx="3462">
                  <c:v>469.5</c:v>
                </c:pt>
                <c:pt idx="3463">
                  <c:v>500.3</c:v>
                </c:pt>
                <c:pt idx="3464">
                  <c:v>504.4</c:v>
                </c:pt>
                <c:pt idx="3465">
                  <c:v>506</c:v>
                </c:pt>
                <c:pt idx="3466">
                  <c:v>469</c:v>
                </c:pt>
                <c:pt idx="3467">
                  <c:v>405.6</c:v>
                </c:pt>
                <c:pt idx="3468">
                  <c:v>458.8</c:v>
                </c:pt>
                <c:pt idx="3469">
                  <c:v>505</c:v>
                </c:pt>
                <c:pt idx="3470">
                  <c:v>511.8</c:v>
                </c:pt>
                <c:pt idx="3471">
                  <c:v>516.79999999999995</c:v>
                </c:pt>
                <c:pt idx="3472">
                  <c:v>506</c:v>
                </c:pt>
                <c:pt idx="3473">
                  <c:v>474.5</c:v>
                </c:pt>
                <c:pt idx="3474">
                  <c:v>501.7</c:v>
                </c:pt>
                <c:pt idx="3475">
                  <c:v>513.79999999999995</c:v>
                </c:pt>
                <c:pt idx="3476">
                  <c:v>546</c:v>
                </c:pt>
                <c:pt idx="3477">
                  <c:v>555.79999999999995</c:v>
                </c:pt>
                <c:pt idx="3478">
                  <c:v>550.6</c:v>
                </c:pt>
                <c:pt idx="3479">
                  <c:v>524.6</c:v>
                </c:pt>
                <c:pt idx="3480">
                  <c:v>517.4</c:v>
                </c:pt>
                <c:pt idx="3481">
                  <c:v>531.70000000000005</c:v>
                </c:pt>
                <c:pt idx="3482">
                  <c:v>520.20000000000005</c:v>
                </c:pt>
                <c:pt idx="3483">
                  <c:v>520.6</c:v>
                </c:pt>
                <c:pt idx="3484">
                  <c:v>470.4</c:v>
                </c:pt>
                <c:pt idx="3485">
                  <c:v>320.8</c:v>
                </c:pt>
                <c:pt idx="3486">
                  <c:v>305.60000000000002</c:v>
                </c:pt>
                <c:pt idx="3487">
                  <c:v>403</c:v>
                </c:pt>
                <c:pt idx="3488">
                  <c:v>536.6</c:v>
                </c:pt>
                <c:pt idx="3489">
                  <c:v>515.6</c:v>
                </c:pt>
                <c:pt idx="3490">
                  <c:v>495.7</c:v>
                </c:pt>
                <c:pt idx="3491">
                  <c:v>477</c:v>
                </c:pt>
                <c:pt idx="3492">
                  <c:v>452.2</c:v>
                </c:pt>
                <c:pt idx="3493">
                  <c:v>448.6</c:v>
                </c:pt>
                <c:pt idx="3494">
                  <c:v>451.5</c:v>
                </c:pt>
                <c:pt idx="3495">
                  <c:v>454.5</c:v>
                </c:pt>
                <c:pt idx="3496">
                  <c:v>448.3</c:v>
                </c:pt>
                <c:pt idx="3497">
                  <c:v>463.7</c:v>
                </c:pt>
                <c:pt idx="3498">
                  <c:v>482.8</c:v>
                </c:pt>
                <c:pt idx="3499">
                  <c:v>466.9</c:v>
                </c:pt>
                <c:pt idx="3500">
                  <c:v>447.8</c:v>
                </c:pt>
                <c:pt idx="3501">
                  <c:v>487.9</c:v>
                </c:pt>
                <c:pt idx="3502">
                  <c:v>504.3</c:v>
                </c:pt>
                <c:pt idx="3503">
                  <c:v>518.79999999999995</c:v>
                </c:pt>
                <c:pt idx="3504">
                  <c:v>505.1</c:v>
                </c:pt>
                <c:pt idx="3505">
                  <c:v>494</c:v>
                </c:pt>
                <c:pt idx="3506">
                  <c:v>447</c:v>
                </c:pt>
                <c:pt idx="3507">
                  <c:v>368.9</c:v>
                </c:pt>
                <c:pt idx="3508">
                  <c:v>383.9</c:v>
                </c:pt>
                <c:pt idx="3509">
                  <c:v>430.9</c:v>
                </c:pt>
                <c:pt idx="3510">
                  <c:v>495.4</c:v>
                </c:pt>
                <c:pt idx="3511">
                  <c:v>431.9</c:v>
                </c:pt>
                <c:pt idx="3512">
                  <c:v>330</c:v>
                </c:pt>
                <c:pt idx="3513">
                  <c:v>302</c:v>
                </c:pt>
                <c:pt idx="3514">
                  <c:v>300.5</c:v>
                </c:pt>
                <c:pt idx="3515">
                  <c:v>304.39999999999998</c:v>
                </c:pt>
                <c:pt idx="3516">
                  <c:v>374.9</c:v>
                </c:pt>
                <c:pt idx="3517">
                  <c:v>440.1</c:v>
                </c:pt>
                <c:pt idx="3518">
                  <c:v>434.8</c:v>
                </c:pt>
                <c:pt idx="3519">
                  <c:v>470</c:v>
                </c:pt>
                <c:pt idx="3520">
                  <c:v>519.6</c:v>
                </c:pt>
                <c:pt idx="3521">
                  <c:v>506.3</c:v>
                </c:pt>
                <c:pt idx="3522">
                  <c:v>648.29999999999995</c:v>
                </c:pt>
                <c:pt idx="3523">
                  <c:v>576.4</c:v>
                </c:pt>
                <c:pt idx="3524">
                  <c:v>480.8</c:v>
                </c:pt>
                <c:pt idx="3525">
                  <c:v>461.6</c:v>
                </c:pt>
                <c:pt idx="3526">
                  <c:v>587.1</c:v>
                </c:pt>
                <c:pt idx="3527">
                  <c:v>652.70000000000005</c:v>
                </c:pt>
                <c:pt idx="3528">
                  <c:v>649</c:v>
                </c:pt>
                <c:pt idx="3529">
                  <c:v>646.1</c:v>
                </c:pt>
                <c:pt idx="3530">
                  <c:v>454</c:v>
                </c:pt>
                <c:pt idx="3531">
                  <c:v>389.8</c:v>
                </c:pt>
                <c:pt idx="3532">
                  <c:v>357.4</c:v>
                </c:pt>
                <c:pt idx="3533">
                  <c:v>351.4</c:v>
                </c:pt>
                <c:pt idx="3534">
                  <c:v>351.6</c:v>
                </c:pt>
                <c:pt idx="3535">
                  <c:v>358.7</c:v>
                </c:pt>
                <c:pt idx="3536">
                  <c:v>363</c:v>
                </c:pt>
                <c:pt idx="3537">
                  <c:v>389.5</c:v>
                </c:pt>
                <c:pt idx="3538">
                  <c:v>523.9</c:v>
                </c:pt>
                <c:pt idx="3539">
                  <c:v>416.5</c:v>
                </c:pt>
                <c:pt idx="3540">
                  <c:v>564.5</c:v>
                </c:pt>
                <c:pt idx="3541">
                  <c:v>357.7</c:v>
                </c:pt>
                <c:pt idx="3542">
                  <c:v>371</c:v>
                </c:pt>
                <c:pt idx="3543">
                  <c:v>518.20000000000005</c:v>
                </c:pt>
                <c:pt idx="3544">
                  <c:v>357.7</c:v>
                </c:pt>
                <c:pt idx="3545">
                  <c:v>513.5</c:v>
                </c:pt>
                <c:pt idx="3546">
                  <c:v>662.2</c:v>
                </c:pt>
                <c:pt idx="3547">
                  <c:v>713.6</c:v>
                </c:pt>
                <c:pt idx="3548">
                  <c:v>418.1</c:v>
                </c:pt>
                <c:pt idx="3549">
                  <c:v>539.6</c:v>
                </c:pt>
                <c:pt idx="3550">
                  <c:v>558.9</c:v>
                </c:pt>
                <c:pt idx="3551">
                  <c:v>475.9</c:v>
                </c:pt>
                <c:pt idx="3552">
                  <c:v>638.20000000000005</c:v>
                </c:pt>
                <c:pt idx="3553">
                  <c:v>757.9</c:v>
                </c:pt>
                <c:pt idx="3554">
                  <c:v>809.7</c:v>
                </c:pt>
                <c:pt idx="3555">
                  <c:v>816.1</c:v>
                </c:pt>
                <c:pt idx="3556">
                  <c:v>820.7</c:v>
                </c:pt>
                <c:pt idx="3557">
                  <c:v>776.2</c:v>
                </c:pt>
                <c:pt idx="3558">
                  <c:v>773.4</c:v>
                </c:pt>
                <c:pt idx="3559">
                  <c:v>640</c:v>
                </c:pt>
                <c:pt idx="3560">
                  <c:v>505</c:v>
                </c:pt>
                <c:pt idx="3561">
                  <c:v>531.5</c:v>
                </c:pt>
                <c:pt idx="3562">
                  <c:v>467.3</c:v>
                </c:pt>
                <c:pt idx="3563">
                  <c:v>625.1</c:v>
                </c:pt>
                <c:pt idx="3564">
                  <c:v>673.6</c:v>
                </c:pt>
                <c:pt idx="3565">
                  <c:v>646.4</c:v>
                </c:pt>
                <c:pt idx="3566">
                  <c:v>699.2</c:v>
                </c:pt>
                <c:pt idx="3567">
                  <c:v>716</c:v>
                </c:pt>
                <c:pt idx="3568">
                  <c:v>738</c:v>
                </c:pt>
                <c:pt idx="3569">
                  <c:v>678.9</c:v>
                </c:pt>
                <c:pt idx="3570">
                  <c:v>388.9</c:v>
                </c:pt>
                <c:pt idx="3571">
                  <c:v>371.4</c:v>
                </c:pt>
                <c:pt idx="3572">
                  <c:v>345.1</c:v>
                </c:pt>
                <c:pt idx="3573">
                  <c:v>315.8</c:v>
                </c:pt>
                <c:pt idx="3574">
                  <c:v>315.8</c:v>
                </c:pt>
                <c:pt idx="3575">
                  <c:v>353.6</c:v>
                </c:pt>
                <c:pt idx="3576">
                  <c:v>688.5</c:v>
                </c:pt>
                <c:pt idx="3577">
                  <c:v>761.3</c:v>
                </c:pt>
                <c:pt idx="3578">
                  <c:v>768.7</c:v>
                </c:pt>
                <c:pt idx="3579">
                  <c:v>714.2</c:v>
                </c:pt>
                <c:pt idx="3580">
                  <c:v>672</c:v>
                </c:pt>
                <c:pt idx="3581">
                  <c:v>639.1</c:v>
                </c:pt>
                <c:pt idx="3582">
                  <c:v>751.1</c:v>
                </c:pt>
                <c:pt idx="3583">
                  <c:v>719.8</c:v>
                </c:pt>
                <c:pt idx="3584">
                  <c:v>786.1</c:v>
                </c:pt>
                <c:pt idx="3585">
                  <c:v>739.2</c:v>
                </c:pt>
                <c:pt idx="3586">
                  <c:v>707.4</c:v>
                </c:pt>
                <c:pt idx="3587">
                  <c:v>704.9</c:v>
                </c:pt>
                <c:pt idx="3588">
                  <c:v>757.4</c:v>
                </c:pt>
                <c:pt idx="3589">
                  <c:v>778</c:v>
                </c:pt>
                <c:pt idx="3590">
                  <c:v>799.5</c:v>
                </c:pt>
                <c:pt idx="3591">
                  <c:v>802.1</c:v>
                </c:pt>
                <c:pt idx="3592">
                  <c:v>793.5</c:v>
                </c:pt>
                <c:pt idx="3593">
                  <c:v>799.8</c:v>
                </c:pt>
                <c:pt idx="3594">
                  <c:v>803.4</c:v>
                </c:pt>
                <c:pt idx="3595">
                  <c:v>793.3</c:v>
                </c:pt>
                <c:pt idx="3596">
                  <c:v>740.5</c:v>
                </c:pt>
                <c:pt idx="3597">
                  <c:v>363.7</c:v>
                </c:pt>
                <c:pt idx="3598">
                  <c:v>776.6</c:v>
                </c:pt>
                <c:pt idx="3599">
                  <c:v>787.8</c:v>
                </c:pt>
                <c:pt idx="3600">
                  <c:v>796.2</c:v>
                </c:pt>
                <c:pt idx="3601">
                  <c:v>813.6</c:v>
                </c:pt>
                <c:pt idx="3602">
                  <c:v>827.8</c:v>
                </c:pt>
                <c:pt idx="3603">
                  <c:v>825.1</c:v>
                </c:pt>
                <c:pt idx="3604">
                  <c:v>830.3</c:v>
                </c:pt>
                <c:pt idx="3605">
                  <c:v>829.8</c:v>
                </c:pt>
                <c:pt idx="3606">
                  <c:v>815.3</c:v>
                </c:pt>
                <c:pt idx="3607">
                  <c:v>675.2</c:v>
                </c:pt>
                <c:pt idx="3608">
                  <c:v>808.2</c:v>
                </c:pt>
                <c:pt idx="3609">
                  <c:v>828</c:v>
                </c:pt>
                <c:pt idx="3610">
                  <c:v>844.8</c:v>
                </c:pt>
                <c:pt idx="3611">
                  <c:v>853.4</c:v>
                </c:pt>
                <c:pt idx="3612">
                  <c:v>860.9</c:v>
                </c:pt>
                <c:pt idx="3613">
                  <c:v>446.7</c:v>
                </c:pt>
                <c:pt idx="3614">
                  <c:v>654.79999999999995</c:v>
                </c:pt>
                <c:pt idx="3615">
                  <c:v>740.9</c:v>
                </c:pt>
                <c:pt idx="3616">
                  <c:v>692.8</c:v>
                </c:pt>
                <c:pt idx="3617">
                  <c:v>861.4</c:v>
                </c:pt>
                <c:pt idx="3618">
                  <c:v>886.3</c:v>
                </c:pt>
                <c:pt idx="3619">
                  <c:v>772.2</c:v>
                </c:pt>
                <c:pt idx="3620">
                  <c:v>877.2</c:v>
                </c:pt>
                <c:pt idx="3621">
                  <c:v>921.8</c:v>
                </c:pt>
                <c:pt idx="3622">
                  <c:v>912.4</c:v>
                </c:pt>
                <c:pt idx="3623">
                  <c:v>597.5</c:v>
                </c:pt>
                <c:pt idx="3624">
                  <c:v>770.1</c:v>
                </c:pt>
                <c:pt idx="3625">
                  <c:v>764.8</c:v>
                </c:pt>
                <c:pt idx="3626">
                  <c:v>718.2</c:v>
                </c:pt>
                <c:pt idx="3627">
                  <c:v>813.2</c:v>
                </c:pt>
                <c:pt idx="3628">
                  <c:v>759.8</c:v>
                </c:pt>
                <c:pt idx="3629">
                  <c:v>660.4</c:v>
                </c:pt>
                <c:pt idx="3630">
                  <c:v>803.9</c:v>
                </c:pt>
                <c:pt idx="3631">
                  <c:v>699.9</c:v>
                </c:pt>
                <c:pt idx="3632">
                  <c:v>858.3</c:v>
                </c:pt>
                <c:pt idx="3633">
                  <c:v>766.1</c:v>
                </c:pt>
                <c:pt idx="3634">
                  <c:v>560.9</c:v>
                </c:pt>
                <c:pt idx="3635">
                  <c:v>697.3</c:v>
                </c:pt>
                <c:pt idx="3636">
                  <c:v>724</c:v>
                </c:pt>
                <c:pt idx="3637">
                  <c:v>509.1</c:v>
                </c:pt>
                <c:pt idx="3638">
                  <c:v>447.8</c:v>
                </c:pt>
                <c:pt idx="3639">
                  <c:v>500.5</c:v>
                </c:pt>
                <c:pt idx="3640">
                  <c:v>455.1</c:v>
                </c:pt>
                <c:pt idx="3641">
                  <c:v>605.79999999999995</c:v>
                </c:pt>
                <c:pt idx="3642">
                  <c:v>666.2</c:v>
                </c:pt>
                <c:pt idx="3643">
                  <c:v>732.1</c:v>
                </c:pt>
                <c:pt idx="3644">
                  <c:v>730.6</c:v>
                </c:pt>
                <c:pt idx="3645">
                  <c:v>625.9</c:v>
                </c:pt>
                <c:pt idx="3646">
                  <c:v>483.2</c:v>
                </c:pt>
                <c:pt idx="3647">
                  <c:v>430.3</c:v>
                </c:pt>
                <c:pt idx="3648">
                  <c:v>504.2</c:v>
                </c:pt>
                <c:pt idx="3649">
                  <c:v>427.2</c:v>
                </c:pt>
                <c:pt idx="3650">
                  <c:v>413.1</c:v>
                </c:pt>
                <c:pt idx="3651">
                  <c:v>471.2</c:v>
                </c:pt>
                <c:pt idx="3652">
                  <c:v>514</c:v>
                </c:pt>
                <c:pt idx="3653">
                  <c:v>613.4</c:v>
                </c:pt>
                <c:pt idx="3654">
                  <c:v>919.9</c:v>
                </c:pt>
                <c:pt idx="3655">
                  <c:v>618.29999999999995</c:v>
                </c:pt>
                <c:pt idx="3656">
                  <c:v>654.5</c:v>
                </c:pt>
                <c:pt idx="3657">
                  <c:v>842.2</c:v>
                </c:pt>
                <c:pt idx="3658">
                  <c:v>895.5</c:v>
                </c:pt>
                <c:pt idx="3659">
                  <c:v>898.9</c:v>
                </c:pt>
                <c:pt idx="3660">
                  <c:v>893.8</c:v>
                </c:pt>
                <c:pt idx="3661">
                  <c:v>876.7</c:v>
                </c:pt>
                <c:pt idx="3662">
                  <c:v>873.6</c:v>
                </c:pt>
                <c:pt idx="3663">
                  <c:v>865</c:v>
                </c:pt>
                <c:pt idx="3664">
                  <c:v>849.8</c:v>
                </c:pt>
                <c:pt idx="3665">
                  <c:v>829.8</c:v>
                </c:pt>
                <c:pt idx="3666">
                  <c:v>830.7</c:v>
                </c:pt>
                <c:pt idx="3667">
                  <c:v>835.1</c:v>
                </c:pt>
                <c:pt idx="3668">
                  <c:v>829.1</c:v>
                </c:pt>
                <c:pt idx="3669">
                  <c:v>826.6</c:v>
                </c:pt>
                <c:pt idx="3670">
                  <c:v>811.7</c:v>
                </c:pt>
                <c:pt idx="3671">
                  <c:v>805.5</c:v>
                </c:pt>
                <c:pt idx="3672">
                  <c:v>830.8</c:v>
                </c:pt>
                <c:pt idx="3673">
                  <c:v>835.3</c:v>
                </c:pt>
                <c:pt idx="3674">
                  <c:v>828.4</c:v>
                </c:pt>
                <c:pt idx="3675">
                  <c:v>831.8</c:v>
                </c:pt>
                <c:pt idx="3676">
                  <c:v>831.1</c:v>
                </c:pt>
                <c:pt idx="3677">
                  <c:v>829.7</c:v>
                </c:pt>
                <c:pt idx="3678">
                  <c:v>834.5</c:v>
                </c:pt>
                <c:pt idx="3679">
                  <c:v>831.3</c:v>
                </c:pt>
                <c:pt idx="3680">
                  <c:v>840.7</c:v>
                </c:pt>
                <c:pt idx="3681">
                  <c:v>838.2</c:v>
                </c:pt>
                <c:pt idx="3682">
                  <c:v>837.5</c:v>
                </c:pt>
                <c:pt idx="3683">
                  <c:v>833.9</c:v>
                </c:pt>
                <c:pt idx="3684">
                  <c:v>826.7</c:v>
                </c:pt>
                <c:pt idx="3685">
                  <c:v>823.3</c:v>
                </c:pt>
                <c:pt idx="3686">
                  <c:v>837.9</c:v>
                </c:pt>
                <c:pt idx="3687">
                  <c:v>839.6</c:v>
                </c:pt>
                <c:pt idx="3688">
                  <c:v>836.1</c:v>
                </c:pt>
                <c:pt idx="3689">
                  <c:v>829</c:v>
                </c:pt>
                <c:pt idx="3690">
                  <c:v>830</c:v>
                </c:pt>
                <c:pt idx="3691">
                  <c:v>829.6</c:v>
                </c:pt>
                <c:pt idx="3692">
                  <c:v>825.4</c:v>
                </c:pt>
                <c:pt idx="3693">
                  <c:v>814.9</c:v>
                </c:pt>
                <c:pt idx="3694">
                  <c:v>812.5</c:v>
                </c:pt>
                <c:pt idx="3695">
                  <c:v>815.8</c:v>
                </c:pt>
                <c:pt idx="3696">
                  <c:v>818.1</c:v>
                </c:pt>
                <c:pt idx="3697">
                  <c:v>824.7</c:v>
                </c:pt>
                <c:pt idx="3698">
                  <c:v>841</c:v>
                </c:pt>
                <c:pt idx="3699">
                  <c:v>841.8</c:v>
                </c:pt>
                <c:pt idx="3700">
                  <c:v>831.6</c:v>
                </c:pt>
                <c:pt idx="3701">
                  <c:v>845.2</c:v>
                </c:pt>
                <c:pt idx="3702">
                  <c:v>831.2</c:v>
                </c:pt>
                <c:pt idx="3703">
                  <c:v>752.2</c:v>
                </c:pt>
                <c:pt idx="3704">
                  <c:v>842.5</c:v>
                </c:pt>
                <c:pt idx="3705">
                  <c:v>849.5</c:v>
                </c:pt>
                <c:pt idx="3706">
                  <c:v>847</c:v>
                </c:pt>
                <c:pt idx="3707">
                  <c:v>837.6</c:v>
                </c:pt>
                <c:pt idx="3708">
                  <c:v>823.8</c:v>
                </c:pt>
                <c:pt idx="3709">
                  <c:v>830.6</c:v>
                </c:pt>
                <c:pt idx="3710">
                  <c:v>826.9</c:v>
                </c:pt>
                <c:pt idx="3711">
                  <c:v>823.1</c:v>
                </c:pt>
                <c:pt idx="3712">
                  <c:v>813.7</c:v>
                </c:pt>
                <c:pt idx="3713">
                  <c:v>816.3</c:v>
                </c:pt>
                <c:pt idx="3714">
                  <c:v>806.1</c:v>
                </c:pt>
                <c:pt idx="3715">
                  <c:v>802.4</c:v>
                </c:pt>
                <c:pt idx="3716">
                  <c:v>802.7</c:v>
                </c:pt>
                <c:pt idx="3717">
                  <c:v>796.1</c:v>
                </c:pt>
                <c:pt idx="3718">
                  <c:v>803.4</c:v>
                </c:pt>
                <c:pt idx="3719">
                  <c:v>800.4</c:v>
                </c:pt>
                <c:pt idx="3720">
                  <c:v>792.2</c:v>
                </c:pt>
                <c:pt idx="3721">
                  <c:v>789</c:v>
                </c:pt>
                <c:pt idx="3722">
                  <c:v>789.5</c:v>
                </c:pt>
                <c:pt idx="3723">
                  <c:v>793.9</c:v>
                </c:pt>
                <c:pt idx="3724">
                  <c:v>789.3</c:v>
                </c:pt>
                <c:pt idx="3725">
                  <c:v>799.1</c:v>
                </c:pt>
                <c:pt idx="3726">
                  <c:v>798.6</c:v>
                </c:pt>
                <c:pt idx="3727">
                  <c:v>793.3</c:v>
                </c:pt>
                <c:pt idx="3728">
                  <c:v>802.9</c:v>
                </c:pt>
                <c:pt idx="3729">
                  <c:v>818.2</c:v>
                </c:pt>
                <c:pt idx="3730">
                  <c:v>834.4</c:v>
                </c:pt>
                <c:pt idx="3731">
                  <c:v>837.8</c:v>
                </c:pt>
                <c:pt idx="3732">
                  <c:v>829.4</c:v>
                </c:pt>
                <c:pt idx="3733">
                  <c:v>817.6</c:v>
                </c:pt>
                <c:pt idx="3734">
                  <c:v>821.7</c:v>
                </c:pt>
                <c:pt idx="3735">
                  <c:v>827.5</c:v>
                </c:pt>
                <c:pt idx="3736">
                  <c:v>819.1</c:v>
                </c:pt>
                <c:pt idx="3737">
                  <c:v>820.6</c:v>
                </c:pt>
                <c:pt idx="3738">
                  <c:v>801</c:v>
                </c:pt>
                <c:pt idx="3739">
                  <c:v>788.3</c:v>
                </c:pt>
                <c:pt idx="3740">
                  <c:v>790.6</c:v>
                </c:pt>
                <c:pt idx="3741">
                  <c:v>813.5</c:v>
                </c:pt>
                <c:pt idx="3742">
                  <c:v>823.9</c:v>
                </c:pt>
                <c:pt idx="3743">
                  <c:v>828.4</c:v>
                </c:pt>
                <c:pt idx="3744">
                  <c:v>825.1</c:v>
                </c:pt>
                <c:pt idx="3745">
                  <c:v>803</c:v>
                </c:pt>
                <c:pt idx="3746">
                  <c:v>797.9</c:v>
                </c:pt>
                <c:pt idx="3747">
                  <c:v>774.2</c:v>
                </c:pt>
                <c:pt idx="3748">
                  <c:v>302.2</c:v>
                </c:pt>
                <c:pt idx="3749">
                  <c:v>706.2</c:v>
                </c:pt>
                <c:pt idx="3750">
                  <c:v>810.8</c:v>
                </c:pt>
                <c:pt idx="3751">
                  <c:v>798.8</c:v>
                </c:pt>
                <c:pt idx="3752">
                  <c:v>807.2</c:v>
                </c:pt>
                <c:pt idx="3753">
                  <c:v>818.3</c:v>
                </c:pt>
                <c:pt idx="3754">
                  <c:v>770.2</c:v>
                </c:pt>
                <c:pt idx="3755">
                  <c:v>562.6</c:v>
                </c:pt>
                <c:pt idx="3756">
                  <c:v>586.70000000000005</c:v>
                </c:pt>
                <c:pt idx="3757">
                  <c:v>803.3</c:v>
                </c:pt>
                <c:pt idx="3758">
                  <c:v>801.4</c:v>
                </c:pt>
                <c:pt idx="3759">
                  <c:v>806.2</c:v>
                </c:pt>
                <c:pt idx="3760">
                  <c:v>804.8</c:v>
                </c:pt>
                <c:pt idx="3761">
                  <c:v>820.4</c:v>
                </c:pt>
                <c:pt idx="3762">
                  <c:v>825.3</c:v>
                </c:pt>
                <c:pt idx="3763">
                  <c:v>831.8</c:v>
                </c:pt>
                <c:pt idx="3764">
                  <c:v>816.3</c:v>
                </c:pt>
                <c:pt idx="3765">
                  <c:v>818.5</c:v>
                </c:pt>
                <c:pt idx="3766">
                  <c:v>823.5</c:v>
                </c:pt>
                <c:pt idx="3767">
                  <c:v>822.4</c:v>
                </c:pt>
                <c:pt idx="3768">
                  <c:v>821.9</c:v>
                </c:pt>
                <c:pt idx="3769">
                  <c:v>819.3</c:v>
                </c:pt>
                <c:pt idx="3770">
                  <c:v>805.3</c:v>
                </c:pt>
                <c:pt idx="3771">
                  <c:v>784.5</c:v>
                </c:pt>
                <c:pt idx="3772">
                  <c:v>787.6</c:v>
                </c:pt>
                <c:pt idx="3773">
                  <c:v>795.6</c:v>
                </c:pt>
                <c:pt idx="3774">
                  <c:v>800.1</c:v>
                </c:pt>
                <c:pt idx="3775">
                  <c:v>809.1</c:v>
                </c:pt>
                <c:pt idx="3776">
                  <c:v>799.4</c:v>
                </c:pt>
                <c:pt idx="3777">
                  <c:v>802.7</c:v>
                </c:pt>
                <c:pt idx="3778">
                  <c:v>796.5</c:v>
                </c:pt>
                <c:pt idx="3779">
                  <c:v>798.4</c:v>
                </c:pt>
                <c:pt idx="3780">
                  <c:v>786.2</c:v>
                </c:pt>
                <c:pt idx="3781">
                  <c:v>771.5</c:v>
                </c:pt>
                <c:pt idx="3782">
                  <c:v>763.1</c:v>
                </c:pt>
                <c:pt idx="3783">
                  <c:v>762.2</c:v>
                </c:pt>
                <c:pt idx="3784">
                  <c:v>774.5</c:v>
                </c:pt>
                <c:pt idx="3785">
                  <c:v>769.7</c:v>
                </c:pt>
                <c:pt idx="3786">
                  <c:v>765.4</c:v>
                </c:pt>
                <c:pt idx="3787">
                  <c:v>769.7</c:v>
                </c:pt>
                <c:pt idx="3788">
                  <c:v>766.5</c:v>
                </c:pt>
                <c:pt idx="3789">
                  <c:v>762.6</c:v>
                </c:pt>
                <c:pt idx="3790">
                  <c:v>770.8</c:v>
                </c:pt>
                <c:pt idx="3791">
                  <c:v>772.8</c:v>
                </c:pt>
                <c:pt idx="3792">
                  <c:v>778.5</c:v>
                </c:pt>
                <c:pt idx="3793">
                  <c:v>782.7</c:v>
                </c:pt>
                <c:pt idx="3794">
                  <c:v>776.6</c:v>
                </c:pt>
                <c:pt idx="3795">
                  <c:v>776.9</c:v>
                </c:pt>
                <c:pt idx="3796">
                  <c:v>778.6</c:v>
                </c:pt>
                <c:pt idx="3797">
                  <c:v>774.7</c:v>
                </c:pt>
                <c:pt idx="3798">
                  <c:v>773.1</c:v>
                </c:pt>
                <c:pt idx="3799">
                  <c:v>776.9</c:v>
                </c:pt>
                <c:pt idx="3800">
                  <c:v>780.2</c:v>
                </c:pt>
                <c:pt idx="3801">
                  <c:v>773.8</c:v>
                </c:pt>
                <c:pt idx="3802">
                  <c:v>773.1</c:v>
                </c:pt>
                <c:pt idx="3803">
                  <c:v>774.3</c:v>
                </c:pt>
                <c:pt idx="3804">
                  <c:v>771.7</c:v>
                </c:pt>
                <c:pt idx="3805">
                  <c:v>768.2</c:v>
                </c:pt>
                <c:pt idx="3806">
                  <c:v>764.7</c:v>
                </c:pt>
                <c:pt idx="3807">
                  <c:v>769.2</c:v>
                </c:pt>
                <c:pt idx="3808">
                  <c:v>769.1</c:v>
                </c:pt>
                <c:pt idx="3809">
                  <c:v>770.5</c:v>
                </c:pt>
                <c:pt idx="3810">
                  <c:v>766.6</c:v>
                </c:pt>
                <c:pt idx="3811">
                  <c:v>770.9</c:v>
                </c:pt>
                <c:pt idx="3812">
                  <c:v>778.1</c:v>
                </c:pt>
                <c:pt idx="3813">
                  <c:v>789.3</c:v>
                </c:pt>
                <c:pt idx="3814">
                  <c:v>808.5</c:v>
                </c:pt>
                <c:pt idx="3815">
                  <c:v>687.2</c:v>
                </c:pt>
                <c:pt idx="3816">
                  <c:v>545.20000000000005</c:v>
                </c:pt>
                <c:pt idx="3817">
                  <c:v>554</c:v>
                </c:pt>
                <c:pt idx="3818">
                  <c:v>672.8</c:v>
                </c:pt>
                <c:pt idx="3819">
                  <c:v>404.3</c:v>
                </c:pt>
                <c:pt idx="3820">
                  <c:v>415.7</c:v>
                </c:pt>
                <c:pt idx="3821">
                  <c:v>339.9</c:v>
                </c:pt>
                <c:pt idx="3822">
                  <c:v>461</c:v>
                </c:pt>
                <c:pt idx="3823">
                  <c:v>536</c:v>
                </c:pt>
                <c:pt idx="3824">
                  <c:v>457.7</c:v>
                </c:pt>
                <c:pt idx="3825">
                  <c:v>801.9</c:v>
                </c:pt>
                <c:pt idx="3826">
                  <c:v>719.4</c:v>
                </c:pt>
                <c:pt idx="3827">
                  <c:v>430.7</c:v>
                </c:pt>
                <c:pt idx="3828">
                  <c:v>323.8</c:v>
                </c:pt>
                <c:pt idx="3829">
                  <c:v>340.1</c:v>
                </c:pt>
                <c:pt idx="3830">
                  <c:v>407.7</c:v>
                </c:pt>
                <c:pt idx="3831">
                  <c:v>660.4</c:v>
                </c:pt>
                <c:pt idx="3832">
                  <c:v>732.1</c:v>
                </c:pt>
                <c:pt idx="3833">
                  <c:v>684.5</c:v>
                </c:pt>
                <c:pt idx="3834">
                  <c:v>774.1</c:v>
                </c:pt>
                <c:pt idx="3835">
                  <c:v>776.4</c:v>
                </c:pt>
                <c:pt idx="3836">
                  <c:v>759.4</c:v>
                </c:pt>
                <c:pt idx="3837">
                  <c:v>763.5</c:v>
                </c:pt>
                <c:pt idx="3838">
                  <c:v>749.8</c:v>
                </c:pt>
                <c:pt idx="3839">
                  <c:v>748.8</c:v>
                </c:pt>
                <c:pt idx="3840">
                  <c:v>743.8</c:v>
                </c:pt>
                <c:pt idx="3841">
                  <c:v>744.1</c:v>
                </c:pt>
                <c:pt idx="3842">
                  <c:v>738.8</c:v>
                </c:pt>
                <c:pt idx="3843">
                  <c:v>734.1</c:v>
                </c:pt>
                <c:pt idx="3844">
                  <c:v>739.3</c:v>
                </c:pt>
                <c:pt idx="3845">
                  <c:v>428.3</c:v>
                </c:pt>
                <c:pt idx="3846">
                  <c:v>595.1</c:v>
                </c:pt>
                <c:pt idx="3847">
                  <c:v>360.8</c:v>
                </c:pt>
                <c:pt idx="3848">
                  <c:v>470.4</c:v>
                </c:pt>
                <c:pt idx="3849">
                  <c:v>663.5</c:v>
                </c:pt>
                <c:pt idx="3850">
                  <c:v>661.4</c:v>
                </c:pt>
                <c:pt idx="3851">
                  <c:v>660</c:v>
                </c:pt>
                <c:pt idx="3852">
                  <c:v>617.29999999999995</c:v>
                </c:pt>
                <c:pt idx="3853">
                  <c:v>653.4</c:v>
                </c:pt>
                <c:pt idx="3854">
                  <c:v>610.70000000000005</c:v>
                </c:pt>
                <c:pt idx="3855">
                  <c:v>661.4</c:v>
                </c:pt>
                <c:pt idx="3856">
                  <c:v>662.5</c:v>
                </c:pt>
                <c:pt idx="3857">
                  <c:v>679.4</c:v>
                </c:pt>
                <c:pt idx="3858">
                  <c:v>672.7</c:v>
                </c:pt>
                <c:pt idx="3859">
                  <c:v>662.4</c:v>
                </c:pt>
                <c:pt idx="3860">
                  <c:v>632</c:v>
                </c:pt>
                <c:pt idx="3861">
                  <c:v>571.1</c:v>
                </c:pt>
                <c:pt idx="3862">
                  <c:v>454</c:v>
                </c:pt>
                <c:pt idx="3863">
                  <c:v>497.2</c:v>
                </c:pt>
                <c:pt idx="3864">
                  <c:v>491.3</c:v>
                </c:pt>
                <c:pt idx="3865">
                  <c:v>595.4</c:v>
                </c:pt>
                <c:pt idx="3866">
                  <c:v>598.70000000000005</c:v>
                </c:pt>
                <c:pt idx="3867">
                  <c:v>575.29999999999995</c:v>
                </c:pt>
                <c:pt idx="3868">
                  <c:v>576</c:v>
                </c:pt>
                <c:pt idx="3869">
                  <c:v>547.1</c:v>
                </c:pt>
                <c:pt idx="3870">
                  <c:v>454.4</c:v>
                </c:pt>
                <c:pt idx="3871">
                  <c:v>519.29999999999995</c:v>
                </c:pt>
                <c:pt idx="3872">
                  <c:v>447.1</c:v>
                </c:pt>
                <c:pt idx="3873">
                  <c:v>555.9</c:v>
                </c:pt>
                <c:pt idx="3874">
                  <c:v>571</c:v>
                </c:pt>
                <c:pt idx="3875">
                  <c:v>585.79999999999995</c:v>
                </c:pt>
                <c:pt idx="3876">
                  <c:v>600.29999999999995</c:v>
                </c:pt>
                <c:pt idx="3877">
                  <c:v>614.1</c:v>
                </c:pt>
                <c:pt idx="3878">
                  <c:v>616.9</c:v>
                </c:pt>
                <c:pt idx="3879">
                  <c:v>601.20000000000005</c:v>
                </c:pt>
                <c:pt idx="3880">
                  <c:v>414.3</c:v>
                </c:pt>
                <c:pt idx="3881">
                  <c:v>370.1</c:v>
                </c:pt>
                <c:pt idx="3882">
                  <c:v>614.4</c:v>
                </c:pt>
                <c:pt idx="3883">
                  <c:v>617.29999999999995</c:v>
                </c:pt>
                <c:pt idx="3884">
                  <c:v>612</c:v>
                </c:pt>
                <c:pt idx="3885">
                  <c:v>605.9</c:v>
                </c:pt>
                <c:pt idx="3886">
                  <c:v>608.9</c:v>
                </c:pt>
                <c:pt idx="3887">
                  <c:v>608.79999999999995</c:v>
                </c:pt>
                <c:pt idx="3888">
                  <c:v>601.4</c:v>
                </c:pt>
                <c:pt idx="3889">
                  <c:v>562.9</c:v>
                </c:pt>
                <c:pt idx="3890">
                  <c:v>364.2</c:v>
                </c:pt>
                <c:pt idx="3891">
                  <c:v>168</c:v>
                </c:pt>
                <c:pt idx="3892">
                  <c:v>132.80000000000001</c:v>
                </c:pt>
                <c:pt idx="3893">
                  <c:v>134.9</c:v>
                </c:pt>
                <c:pt idx="3894">
                  <c:v>130.6</c:v>
                </c:pt>
                <c:pt idx="3895">
                  <c:v>131.69999999999999</c:v>
                </c:pt>
                <c:pt idx="3896">
                  <c:v>134.1</c:v>
                </c:pt>
                <c:pt idx="3897">
                  <c:v>136.6</c:v>
                </c:pt>
                <c:pt idx="3898">
                  <c:v>136.19999999999999</c:v>
                </c:pt>
                <c:pt idx="3899">
                  <c:v>125.5</c:v>
                </c:pt>
                <c:pt idx="3900">
                  <c:v>124.1</c:v>
                </c:pt>
                <c:pt idx="3901">
                  <c:v>123</c:v>
                </c:pt>
                <c:pt idx="3902">
                  <c:v>128</c:v>
                </c:pt>
                <c:pt idx="3903">
                  <c:v>122.2</c:v>
                </c:pt>
                <c:pt idx="3904">
                  <c:v>121.2</c:v>
                </c:pt>
                <c:pt idx="3905">
                  <c:v>124.7</c:v>
                </c:pt>
                <c:pt idx="3906">
                  <c:v>119.3</c:v>
                </c:pt>
                <c:pt idx="3907">
                  <c:v>118.4</c:v>
                </c:pt>
                <c:pt idx="3908">
                  <c:v>118.8</c:v>
                </c:pt>
                <c:pt idx="3909">
                  <c:v>116.2</c:v>
                </c:pt>
                <c:pt idx="3910">
                  <c:v>113.9</c:v>
                </c:pt>
                <c:pt idx="3911">
                  <c:v>110.3</c:v>
                </c:pt>
                <c:pt idx="3912">
                  <c:v>108.5</c:v>
                </c:pt>
                <c:pt idx="3913">
                  <c:v>106.2</c:v>
                </c:pt>
                <c:pt idx="3914">
                  <c:v>105.3</c:v>
                </c:pt>
                <c:pt idx="3915">
                  <c:v>101</c:v>
                </c:pt>
                <c:pt idx="3916">
                  <c:v>97.1</c:v>
                </c:pt>
                <c:pt idx="3917">
                  <c:v>94.9</c:v>
                </c:pt>
                <c:pt idx="3918">
                  <c:v>92.6</c:v>
                </c:pt>
                <c:pt idx="3919">
                  <c:v>93.9</c:v>
                </c:pt>
                <c:pt idx="3920">
                  <c:v>93.9</c:v>
                </c:pt>
                <c:pt idx="3921">
                  <c:v>94.8</c:v>
                </c:pt>
                <c:pt idx="3922">
                  <c:v>97.4</c:v>
                </c:pt>
                <c:pt idx="3923">
                  <c:v>93.4</c:v>
                </c:pt>
                <c:pt idx="3924">
                  <c:v>92.1</c:v>
                </c:pt>
                <c:pt idx="3925">
                  <c:v>90.8</c:v>
                </c:pt>
                <c:pt idx="3926">
                  <c:v>89.2</c:v>
                </c:pt>
                <c:pt idx="3927">
                  <c:v>88.7</c:v>
                </c:pt>
                <c:pt idx="3928">
                  <c:v>86.7</c:v>
                </c:pt>
                <c:pt idx="3929">
                  <c:v>86</c:v>
                </c:pt>
                <c:pt idx="3930">
                  <c:v>83.7</c:v>
                </c:pt>
                <c:pt idx="3931">
                  <c:v>83.6</c:v>
                </c:pt>
                <c:pt idx="3932">
                  <c:v>83.5</c:v>
                </c:pt>
                <c:pt idx="3933">
                  <c:v>83.5</c:v>
                </c:pt>
                <c:pt idx="3934">
                  <c:v>83.4</c:v>
                </c:pt>
                <c:pt idx="3935">
                  <c:v>83.7</c:v>
                </c:pt>
                <c:pt idx="3936">
                  <c:v>85.5</c:v>
                </c:pt>
                <c:pt idx="3937">
                  <c:v>86.2</c:v>
                </c:pt>
                <c:pt idx="3938">
                  <c:v>86.7</c:v>
                </c:pt>
                <c:pt idx="3939">
                  <c:v>84.4</c:v>
                </c:pt>
                <c:pt idx="3940">
                  <c:v>84.5</c:v>
                </c:pt>
                <c:pt idx="3941">
                  <c:v>79.7</c:v>
                </c:pt>
                <c:pt idx="3942">
                  <c:v>78.5</c:v>
                </c:pt>
                <c:pt idx="3943">
                  <c:v>78.900000000000006</c:v>
                </c:pt>
                <c:pt idx="3944">
                  <c:v>79.900000000000006</c:v>
                </c:pt>
                <c:pt idx="3945">
                  <c:v>81.900000000000006</c:v>
                </c:pt>
                <c:pt idx="3946">
                  <c:v>82.2</c:v>
                </c:pt>
                <c:pt idx="3947">
                  <c:v>83.6</c:v>
                </c:pt>
                <c:pt idx="3948">
                  <c:v>85.2</c:v>
                </c:pt>
                <c:pt idx="3949">
                  <c:v>84.6</c:v>
                </c:pt>
                <c:pt idx="3950">
                  <c:v>85.2</c:v>
                </c:pt>
                <c:pt idx="3951">
                  <c:v>87</c:v>
                </c:pt>
                <c:pt idx="3952">
                  <c:v>91.2</c:v>
                </c:pt>
                <c:pt idx="3953">
                  <c:v>96.7</c:v>
                </c:pt>
                <c:pt idx="3954">
                  <c:v>96.3</c:v>
                </c:pt>
                <c:pt idx="3955">
                  <c:v>94.7</c:v>
                </c:pt>
                <c:pt idx="3956">
                  <c:v>92.1</c:v>
                </c:pt>
                <c:pt idx="3957">
                  <c:v>92.1</c:v>
                </c:pt>
                <c:pt idx="3958">
                  <c:v>96.3</c:v>
                </c:pt>
                <c:pt idx="3959">
                  <c:v>98.7</c:v>
                </c:pt>
                <c:pt idx="3960">
                  <c:v>102.8</c:v>
                </c:pt>
                <c:pt idx="3961">
                  <c:v>100.7</c:v>
                </c:pt>
                <c:pt idx="3962">
                  <c:v>100.7</c:v>
                </c:pt>
                <c:pt idx="3963">
                  <c:v>96.4</c:v>
                </c:pt>
                <c:pt idx="3964">
                  <c:v>91.4</c:v>
                </c:pt>
                <c:pt idx="3965">
                  <c:v>91.7</c:v>
                </c:pt>
                <c:pt idx="3966">
                  <c:v>93.5</c:v>
                </c:pt>
                <c:pt idx="3967">
                  <c:v>93</c:v>
                </c:pt>
                <c:pt idx="3968">
                  <c:v>92.8</c:v>
                </c:pt>
                <c:pt idx="3969">
                  <c:v>92.7</c:v>
                </c:pt>
                <c:pt idx="3970">
                  <c:v>94.5</c:v>
                </c:pt>
                <c:pt idx="3971">
                  <c:v>98.3</c:v>
                </c:pt>
                <c:pt idx="3972">
                  <c:v>102.7</c:v>
                </c:pt>
                <c:pt idx="3973">
                  <c:v>107.1</c:v>
                </c:pt>
                <c:pt idx="3974">
                  <c:v>112</c:v>
                </c:pt>
                <c:pt idx="3975">
                  <c:v>113.4</c:v>
                </c:pt>
                <c:pt idx="3976">
                  <c:v>115.9</c:v>
                </c:pt>
                <c:pt idx="3977">
                  <c:v>120.3</c:v>
                </c:pt>
                <c:pt idx="3978">
                  <c:v>121.4</c:v>
                </c:pt>
                <c:pt idx="3979">
                  <c:v>121.2</c:v>
                </c:pt>
                <c:pt idx="3980">
                  <c:v>117.7</c:v>
                </c:pt>
                <c:pt idx="3981">
                  <c:v>119.1</c:v>
                </c:pt>
                <c:pt idx="3982">
                  <c:v>124.8</c:v>
                </c:pt>
                <c:pt idx="3983">
                  <c:v>125.7</c:v>
                </c:pt>
                <c:pt idx="3984">
                  <c:v>124.5</c:v>
                </c:pt>
                <c:pt idx="3985">
                  <c:v>123.8</c:v>
                </c:pt>
                <c:pt idx="3986">
                  <c:v>122.1</c:v>
                </c:pt>
                <c:pt idx="3987">
                  <c:v>121.5</c:v>
                </c:pt>
                <c:pt idx="3988">
                  <c:v>120.4</c:v>
                </c:pt>
                <c:pt idx="3989">
                  <c:v>119.9</c:v>
                </c:pt>
                <c:pt idx="3990">
                  <c:v>119.4</c:v>
                </c:pt>
                <c:pt idx="3991">
                  <c:v>118.7</c:v>
                </c:pt>
                <c:pt idx="3992">
                  <c:v>116.3</c:v>
                </c:pt>
                <c:pt idx="3993">
                  <c:v>112</c:v>
                </c:pt>
                <c:pt idx="3994">
                  <c:v>112.9</c:v>
                </c:pt>
                <c:pt idx="3995">
                  <c:v>115.8</c:v>
                </c:pt>
                <c:pt idx="3996">
                  <c:v>119.5</c:v>
                </c:pt>
                <c:pt idx="3997">
                  <c:v>122.3</c:v>
                </c:pt>
                <c:pt idx="3998">
                  <c:v>124.5</c:v>
                </c:pt>
                <c:pt idx="3999">
                  <c:v>125.6</c:v>
                </c:pt>
                <c:pt idx="4000">
                  <c:v>129.80000000000001</c:v>
                </c:pt>
                <c:pt idx="4001">
                  <c:v>137.1</c:v>
                </c:pt>
                <c:pt idx="4002">
                  <c:v>141.19999999999999</c:v>
                </c:pt>
                <c:pt idx="4003">
                  <c:v>144.9</c:v>
                </c:pt>
                <c:pt idx="4004">
                  <c:v>146.4</c:v>
                </c:pt>
                <c:pt idx="4005">
                  <c:v>146.80000000000001</c:v>
                </c:pt>
                <c:pt idx="4006">
                  <c:v>147.9</c:v>
                </c:pt>
                <c:pt idx="4007">
                  <c:v>148.1</c:v>
                </c:pt>
                <c:pt idx="4008">
                  <c:v>147</c:v>
                </c:pt>
                <c:pt idx="4009">
                  <c:v>145.19999999999999</c:v>
                </c:pt>
                <c:pt idx="4010">
                  <c:v>144.30000000000001</c:v>
                </c:pt>
                <c:pt idx="4011">
                  <c:v>149.9</c:v>
                </c:pt>
                <c:pt idx="4012">
                  <c:v>153.9</c:v>
                </c:pt>
                <c:pt idx="4013">
                  <c:v>157.80000000000001</c:v>
                </c:pt>
                <c:pt idx="4014">
                  <c:v>162.30000000000001</c:v>
                </c:pt>
                <c:pt idx="4015">
                  <c:v>166.9</c:v>
                </c:pt>
                <c:pt idx="4016">
                  <c:v>171.8</c:v>
                </c:pt>
                <c:pt idx="4017">
                  <c:v>171.4</c:v>
                </c:pt>
                <c:pt idx="4018">
                  <c:v>170.1</c:v>
                </c:pt>
                <c:pt idx="4019">
                  <c:v>167</c:v>
                </c:pt>
                <c:pt idx="4020">
                  <c:v>161</c:v>
                </c:pt>
                <c:pt idx="4021">
                  <c:v>155.19999999999999</c:v>
                </c:pt>
                <c:pt idx="4022">
                  <c:v>148.80000000000001</c:v>
                </c:pt>
                <c:pt idx="4023">
                  <c:v>141.5</c:v>
                </c:pt>
                <c:pt idx="4024">
                  <c:v>132</c:v>
                </c:pt>
                <c:pt idx="4025">
                  <c:v>121.6</c:v>
                </c:pt>
                <c:pt idx="4026">
                  <c:v>117.4</c:v>
                </c:pt>
                <c:pt idx="4027">
                  <c:v>117.1</c:v>
                </c:pt>
                <c:pt idx="4028">
                  <c:v>118.1</c:v>
                </c:pt>
                <c:pt idx="4029">
                  <c:v>122.5</c:v>
                </c:pt>
                <c:pt idx="4030">
                  <c:v>123</c:v>
                </c:pt>
                <c:pt idx="4031">
                  <c:v>121.9</c:v>
                </c:pt>
                <c:pt idx="4032">
                  <c:v>122.1</c:v>
                </c:pt>
                <c:pt idx="4033">
                  <c:v>117.8</c:v>
                </c:pt>
                <c:pt idx="4034">
                  <c:v>117.8</c:v>
                </c:pt>
                <c:pt idx="4035">
                  <c:v>119.8</c:v>
                </c:pt>
                <c:pt idx="4036">
                  <c:v>122.7</c:v>
                </c:pt>
                <c:pt idx="4037">
                  <c:v>122.4</c:v>
                </c:pt>
                <c:pt idx="4038">
                  <c:v>120.1</c:v>
                </c:pt>
                <c:pt idx="4039">
                  <c:v>119.8</c:v>
                </c:pt>
                <c:pt idx="4040">
                  <c:v>121.2</c:v>
                </c:pt>
                <c:pt idx="4041">
                  <c:v>119.2</c:v>
                </c:pt>
                <c:pt idx="4042">
                  <c:v>113.3</c:v>
                </c:pt>
                <c:pt idx="4043">
                  <c:v>103.5</c:v>
                </c:pt>
                <c:pt idx="4044">
                  <c:v>93.2</c:v>
                </c:pt>
                <c:pt idx="4045">
                  <c:v>84.4</c:v>
                </c:pt>
                <c:pt idx="4046">
                  <c:v>76.599999999999994</c:v>
                </c:pt>
                <c:pt idx="4047">
                  <c:v>71.5</c:v>
                </c:pt>
                <c:pt idx="4048">
                  <c:v>65.900000000000006</c:v>
                </c:pt>
                <c:pt idx="4049">
                  <c:v>63.3</c:v>
                </c:pt>
                <c:pt idx="4050">
                  <c:v>61.8</c:v>
                </c:pt>
                <c:pt idx="4051">
                  <c:v>58.6</c:v>
                </c:pt>
                <c:pt idx="4052">
                  <c:v>56.1</c:v>
                </c:pt>
                <c:pt idx="4053">
                  <c:v>53.7</c:v>
                </c:pt>
                <c:pt idx="4054">
                  <c:v>50.8</c:v>
                </c:pt>
                <c:pt idx="4055">
                  <c:v>49.1</c:v>
                </c:pt>
                <c:pt idx="4056">
                  <c:v>48.4</c:v>
                </c:pt>
                <c:pt idx="4057">
                  <c:v>47.8</c:v>
                </c:pt>
                <c:pt idx="4058">
                  <c:v>46.1</c:v>
                </c:pt>
                <c:pt idx="4059">
                  <c:v>45.6</c:v>
                </c:pt>
                <c:pt idx="4060">
                  <c:v>45.7</c:v>
                </c:pt>
                <c:pt idx="4061">
                  <c:v>45.9</c:v>
                </c:pt>
                <c:pt idx="4062">
                  <c:v>45.4</c:v>
                </c:pt>
                <c:pt idx="4063">
                  <c:v>44.7</c:v>
                </c:pt>
                <c:pt idx="4064">
                  <c:v>43.9</c:v>
                </c:pt>
                <c:pt idx="4065">
                  <c:v>43.9</c:v>
                </c:pt>
                <c:pt idx="4066">
                  <c:v>43.7</c:v>
                </c:pt>
                <c:pt idx="4067">
                  <c:v>42.4</c:v>
                </c:pt>
                <c:pt idx="4068">
                  <c:v>41.7</c:v>
                </c:pt>
                <c:pt idx="4069">
                  <c:v>41.9</c:v>
                </c:pt>
                <c:pt idx="4070">
                  <c:v>40.9</c:v>
                </c:pt>
                <c:pt idx="4071">
                  <c:v>41.1</c:v>
                </c:pt>
                <c:pt idx="4072">
                  <c:v>40.5</c:v>
                </c:pt>
                <c:pt idx="4073">
                  <c:v>40.700000000000003</c:v>
                </c:pt>
                <c:pt idx="4074">
                  <c:v>41.1</c:v>
                </c:pt>
                <c:pt idx="4075">
                  <c:v>40.4</c:v>
                </c:pt>
                <c:pt idx="4076">
                  <c:v>40</c:v>
                </c:pt>
                <c:pt idx="4077">
                  <c:v>39.4</c:v>
                </c:pt>
                <c:pt idx="4078">
                  <c:v>39.299999999999997</c:v>
                </c:pt>
                <c:pt idx="4079">
                  <c:v>37.6</c:v>
                </c:pt>
                <c:pt idx="4080">
                  <c:v>37.799999999999997</c:v>
                </c:pt>
                <c:pt idx="4081">
                  <c:v>37.799999999999997</c:v>
                </c:pt>
                <c:pt idx="4082">
                  <c:v>37.299999999999997</c:v>
                </c:pt>
                <c:pt idx="4083">
                  <c:v>35.6</c:v>
                </c:pt>
                <c:pt idx="4084">
                  <c:v>35.299999999999997</c:v>
                </c:pt>
                <c:pt idx="4085">
                  <c:v>34.5</c:v>
                </c:pt>
                <c:pt idx="4086">
                  <c:v>33.799999999999997</c:v>
                </c:pt>
                <c:pt idx="4087">
                  <c:v>33.4</c:v>
                </c:pt>
                <c:pt idx="4088">
                  <c:v>33.5</c:v>
                </c:pt>
                <c:pt idx="4089">
                  <c:v>32.700000000000003</c:v>
                </c:pt>
                <c:pt idx="4090">
                  <c:v>33.5</c:v>
                </c:pt>
                <c:pt idx="4091">
                  <c:v>31.6</c:v>
                </c:pt>
                <c:pt idx="4092">
                  <c:v>31.3</c:v>
                </c:pt>
                <c:pt idx="4093">
                  <c:v>31.3</c:v>
                </c:pt>
                <c:pt idx="4094">
                  <c:v>30.7</c:v>
                </c:pt>
                <c:pt idx="4095">
                  <c:v>30.2</c:v>
                </c:pt>
                <c:pt idx="4096">
                  <c:v>29.3</c:v>
                </c:pt>
                <c:pt idx="4097">
                  <c:v>30.1</c:v>
                </c:pt>
                <c:pt idx="4098">
                  <c:v>29.8</c:v>
                </c:pt>
                <c:pt idx="4099">
                  <c:v>29.3</c:v>
                </c:pt>
                <c:pt idx="4100">
                  <c:v>28.6</c:v>
                </c:pt>
                <c:pt idx="4101">
                  <c:v>29.5</c:v>
                </c:pt>
                <c:pt idx="4102">
                  <c:v>29.7</c:v>
                </c:pt>
                <c:pt idx="4103">
                  <c:v>29.6</c:v>
                </c:pt>
                <c:pt idx="4104">
                  <c:v>30.1</c:v>
                </c:pt>
                <c:pt idx="4105">
                  <c:v>30.1</c:v>
                </c:pt>
                <c:pt idx="4106">
                  <c:v>30.1</c:v>
                </c:pt>
                <c:pt idx="4107">
                  <c:v>30.3</c:v>
                </c:pt>
                <c:pt idx="4108">
                  <c:v>30.1</c:v>
                </c:pt>
                <c:pt idx="4109">
                  <c:v>31.2</c:v>
                </c:pt>
                <c:pt idx="4110">
                  <c:v>31</c:v>
                </c:pt>
                <c:pt idx="4111">
                  <c:v>31.4</c:v>
                </c:pt>
                <c:pt idx="4112">
                  <c:v>31.7</c:v>
                </c:pt>
                <c:pt idx="4113">
                  <c:v>31.5</c:v>
                </c:pt>
                <c:pt idx="4114">
                  <c:v>31.9</c:v>
                </c:pt>
                <c:pt idx="4115">
                  <c:v>32.6</c:v>
                </c:pt>
                <c:pt idx="4116">
                  <c:v>33.6</c:v>
                </c:pt>
                <c:pt idx="4117">
                  <c:v>34.1</c:v>
                </c:pt>
                <c:pt idx="4118">
                  <c:v>35.200000000000003</c:v>
                </c:pt>
                <c:pt idx="4119">
                  <c:v>36.200000000000003</c:v>
                </c:pt>
                <c:pt idx="4120">
                  <c:v>37.799999999999997</c:v>
                </c:pt>
                <c:pt idx="4121">
                  <c:v>39.4</c:v>
                </c:pt>
                <c:pt idx="4122">
                  <c:v>40.6</c:v>
                </c:pt>
                <c:pt idx="4123">
                  <c:v>43</c:v>
                </c:pt>
                <c:pt idx="4124">
                  <c:v>43.8</c:v>
                </c:pt>
                <c:pt idx="4125">
                  <c:v>45.8</c:v>
                </c:pt>
                <c:pt idx="4126">
                  <c:v>46.1</c:v>
                </c:pt>
                <c:pt idx="4127">
                  <c:v>46.8</c:v>
                </c:pt>
                <c:pt idx="4128">
                  <c:v>45.3</c:v>
                </c:pt>
                <c:pt idx="4129">
                  <c:v>45.1</c:v>
                </c:pt>
                <c:pt idx="4130">
                  <c:v>43.5</c:v>
                </c:pt>
                <c:pt idx="4131">
                  <c:v>41.9</c:v>
                </c:pt>
                <c:pt idx="4132">
                  <c:v>40.700000000000003</c:v>
                </c:pt>
                <c:pt idx="4133">
                  <c:v>38.700000000000003</c:v>
                </c:pt>
                <c:pt idx="4134">
                  <c:v>35.700000000000003</c:v>
                </c:pt>
                <c:pt idx="4135">
                  <c:v>32.9</c:v>
                </c:pt>
                <c:pt idx="4136">
                  <c:v>30.4</c:v>
                </c:pt>
                <c:pt idx="4137">
                  <c:v>28.6</c:v>
                </c:pt>
                <c:pt idx="4138">
                  <c:v>26.8</c:v>
                </c:pt>
                <c:pt idx="4139">
                  <c:v>24.6</c:v>
                </c:pt>
                <c:pt idx="4140">
                  <c:v>23.7</c:v>
                </c:pt>
                <c:pt idx="4141">
                  <c:v>22.4</c:v>
                </c:pt>
                <c:pt idx="4142">
                  <c:v>20.8</c:v>
                </c:pt>
                <c:pt idx="4143">
                  <c:v>19.2</c:v>
                </c:pt>
                <c:pt idx="4144">
                  <c:v>17.5</c:v>
                </c:pt>
                <c:pt idx="4145">
                  <c:v>16.3</c:v>
                </c:pt>
                <c:pt idx="4146">
                  <c:v>13.8</c:v>
                </c:pt>
                <c:pt idx="4147">
                  <c:v>12.8</c:v>
                </c:pt>
                <c:pt idx="4148">
                  <c:v>9.5</c:v>
                </c:pt>
                <c:pt idx="4149">
                  <c:v>9.1</c:v>
                </c:pt>
                <c:pt idx="4150">
                  <c:v>7.6</c:v>
                </c:pt>
                <c:pt idx="4151">
                  <c:v>6.7</c:v>
                </c:pt>
                <c:pt idx="4152">
                  <c:v>6.9</c:v>
                </c:pt>
                <c:pt idx="4153">
                  <c:v>5.5</c:v>
                </c:pt>
                <c:pt idx="4154">
                  <c:v>4.2</c:v>
                </c:pt>
                <c:pt idx="4155">
                  <c:v>4.5</c:v>
                </c:pt>
                <c:pt idx="4156">
                  <c:v>3.1</c:v>
                </c:pt>
                <c:pt idx="4157">
                  <c:v>2.5</c:v>
                </c:pt>
                <c:pt idx="4158">
                  <c:v>1.9</c:v>
                </c:pt>
                <c:pt idx="4159">
                  <c:v>1.4</c:v>
                </c:pt>
                <c:pt idx="4160">
                  <c:v>0.6</c:v>
                </c:pt>
                <c:pt idx="4161">
                  <c:v>0.5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0.3</c:v>
                </c:pt>
                <c:pt idx="4672">
                  <c:v>0.6</c:v>
                </c:pt>
                <c:pt idx="4673">
                  <c:v>0.7</c:v>
                </c:pt>
                <c:pt idx="4674">
                  <c:v>0.9</c:v>
                </c:pt>
                <c:pt idx="4675">
                  <c:v>0.9</c:v>
                </c:pt>
                <c:pt idx="4676">
                  <c:v>0.8</c:v>
                </c:pt>
                <c:pt idx="4677">
                  <c:v>0.6</c:v>
                </c:pt>
                <c:pt idx="4678">
                  <c:v>0.9</c:v>
                </c:pt>
                <c:pt idx="4679">
                  <c:v>1.1000000000000001</c:v>
                </c:pt>
                <c:pt idx="4680">
                  <c:v>1.3</c:v>
                </c:pt>
                <c:pt idx="4681">
                  <c:v>1.9</c:v>
                </c:pt>
                <c:pt idx="4682">
                  <c:v>2.1</c:v>
                </c:pt>
                <c:pt idx="4683">
                  <c:v>2.5</c:v>
                </c:pt>
                <c:pt idx="4684">
                  <c:v>3.2</c:v>
                </c:pt>
                <c:pt idx="4685">
                  <c:v>3.5</c:v>
                </c:pt>
                <c:pt idx="4686">
                  <c:v>4.0999999999999996</c:v>
                </c:pt>
                <c:pt idx="4687">
                  <c:v>4.8</c:v>
                </c:pt>
                <c:pt idx="4688">
                  <c:v>5.3</c:v>
                </c:pt>
                <c:pt idx="4689">
                  <c:v>5.8</c:v>
                </c:pt>
                <c:pt idx="4690">
                  <c:v>6.8</c:v>
                </c:pt>
                <c:pt idx="4691">
                  <c:v>7.7</c:v>
                </c:pt>
                <c:pt idx="4692">
                  <c:v>8.9</c:v>
                </c:pt>
                <c:pt idx="4693">
                  <c:v>9.1999999999999993</c:v>
                </c:pt>
                <c:pt idx="4694">
                  <c:v>10.1</c:v>
                </c:pt>
                <c:pt idx="4695">
                  <c:v>10.7</c:v>
                </c:pt>
                <c:pt idx="4696">
                  <c:v>10.6</c:v>
                </c:pt>
                <c:pt idx="4697">
                  <c:v>11.5</c:v>
                </c:pt>
                <c:pt idx="4698">
                  <c:v>12.6</c:v>
                </c:pt>
                <c:pt idx="4699">
                  <c:v>12.6</c:v>
                </c:pt>
                <c:pt idx="4700">
                  <c:v>13.4</c:v>
                </c:pt>
                <c:pt idx="4701">
                  <c:v>12.9</c:v>
                </c:pt>
                <c:pt idx="4702">
                  <c:v>13.2</c:v>
                </c:pt>
                <c:pt idx="4703">
                  <c:v>14.8</c:v>
                </c:pt>
                <c:pt idx="4704">
                  <c:v>15.4</c:v>
                </c:pt>
                <c:pt idx="4705">
                  <c:v>14.4</c:v>
                </c:pt>
                <c:pt idx="4706">
                  <c:v>16.3</c:v>
                </c:pt>
                <c:pt idx="4707">
                  <c:v>16.100000000000001</c:v>
                </c:pt>
                <c:pt idx="4708">
                  <c:v>16.600000000000001</c:v>
                </c:pt>
                <c:pt idx="4709">
                  <c:v>16.3</c:v>
                </c:pt>
                <c:pt idx="4710">
                  <c:v>17.899999999999999</c:v>
                </c:pt>
                <c:pt idx="4711">
                  <c:v>18.3</c:v>
                </c:pt>
                <c:pt idx="4712">
                  <c:v>19.100000000000001</c:v>
                </c:pt>
                <c:pt idx="4713">
                  <c:v>20.5</c:v>
                </c:pt>
                <c:pt idx="4714">
                  <c:v>21.7</c:v>
                </c:pt>
                <c:pt idx="4715">
                  <c:v>22.5</c:v>
                </c:pt>
                <c:pt idx="4716">
                  <c:v>22.9</c:v>
                </c:pt>
                <c:pt idx="4717">
                  <c:v>22.9</c:v>
                </c:pt>
                <c:pt idx="4718">
                  <c:v>24.2</c:v>
                </c:pt>
                <c:pt idx="4719">
                  <c:v>24.8</c:v>
                </c:pt>
                <c:pt idx="4720">
                  <c:v>25.4</c:v>
                </c:pt>
                <c:pt idx="4721">
                  <c:v>25.4</c:v>
                </c:pt>
                <c:pt idx="4722">
                  <c:v>28</c:v>
                </c:pt>
                <c:pt idx="4723">
                  <c:v>27.2</c:v>
                </c:pt>
                <c:pt idx="4724">
                  <c:v>29.5</c:v>
                </c:pt>
                <c:pt idx="4725">
                  <c:v>29.2</c:v>
                </c:pt>
                <c:pt idx="4726">
                  <c:v>30.1</c:v>
                </c:pt>
                <c:pt idx="4727">
                  <c:v>30.3</c:v>
                </c:pt>
                <c:pt idx="4728">
                  <c:v>31.4</c:v>
                </c:pt>
                <c:pt idx="4729">
                  <c:v>32.299999999999997</c:v>
                </c:pt>
                <c:pt idx="4730">
                  <c:v>32.799999999999997</c:v>
                </c:pt>
                <c:pt idx="4731">
                  <c:v>33.1</c:v>
                </c:pt>
                <c:pt idx="4732">
                  <c:v>34.4</c:v>
                </c:pt>
                <c:pt idx="4733">
                  <c:v>34.6</c:v>
                </c:pt>
                <c:pt idx="4734">
                  <c:v>36</c:v>
                </c:pt>
                <c:pt idx="4735">
                  <c:v>36.4</c:v>
                </c:pt>
                <c:pt idx="4736">
                  <c:v>37.5</c:v>
                </c:pt>
                <c:pt idx="4737">
                  <c:v>40.200000000000003</c:v>
                </c:pt>
                <c:pt idx="4738">
                  <c:v>41.8</c:v>
                </c:pt>
                <c:pt idx="4739">
                  <c:v>43.6</c:v>
                </c:pt>
                <c:pt idx="4740">
                  <c:v>44.7</c:v>
                </c:pt>
                <c:pt idx="4741">
                  <c:v>46.8</c:v>
                </c:pt>
                <c:pt idx="4742">
                  <c:v>48.7</c:v>
                </c:pt>
                <c:pt idx="4743">
                  <c:v>50.4</c:v>
                </c:pt>
                <c:pt idx="4744">
                  <c:v>51.7</c:v>
                </c:pt>
                <c:pt idx="4745">
                  <c:v>53.7</c:v>
                </c:pt>
                <c:pt idx="4746">
                  <c:v>56.3</c:v>
                </c:pt>
                <c:pt idx="4747">
                  <c:v>57.7</c:v>
                </c:pt>
                <c:pt idx="4748">
                  <c:v>59.4</c:v>
                </c:pt>
                <c:pt idx="4749">
                  <c:v>61</c:v>
                </c:pt>
                <c:pt idx="4750">
                  <c:v>61.9</c:v>
                </c:pt>
                <c:pt idx="4751">
                  <c:v>62.9</c:v>
                </c:pt>
                <c:pt idx="4752">
                  <c:v>64</c:v>
                </c:pt>
                <c:pt idx="4753">
                  <c:v>64.3</c:v>
                </c:pt>
                <c:pt idx="4754">
                  <c:v>65.099999999999994</c:v>
                </c:pt>
                <c:pt idx="4755">
                  <c:v>66.2</c:v>
                </c:pt>
                <c:pt idx="4756">
                  <c:v>66.2</c:v>
                </c:pt>
                <c:pt idx="4757">
                  <c:v>66.2</c:v>
                </c:pt>
                <c:pt idx="4758">
                  <c:v>66.400000000000006</c:v>
                </c:pt>
                <c:pt idx="4759">
                  <c:v>66.7</c:v>
                </c:pt>
                <c:pt idx="4760">
                  <c:v>67</c:v>
                </c:pt>
                <c:pt idx="4761">
                  <c:v>68.099999999999994</c:v>
                </c:pt>
                <c:pt idx="4762">
                  <c:v>68.5</c:v>
                </c:pt>
                <c:pt idx="4763">
                  <c:v>69.2</c:v>
                </c:pt>
                <c:pt idx="4764">
                  <c:v>70.099999999999994</c:v>
                </c:pt>
                <c:pt idx="4765">
                  <c:v>71.400000000000006</c:v>
                </c:pt>
                <c:pt idx="4766">
                  <c:v>71.8</c:v>
                </c:pt>
                <c:pt idx="4767">
                  <c:v>73</c:v>
                </c:pt>
                <c:pt idx="4768">
                  <c:v>71.599999999999994</c:v>
                </c:pt>
                <c:pt idx="4769">
                  <c:v>72.5</c:v>
                </c:pt>
                <c:pt idx="4770">
                  <c:v>72.7</c:v>
                </c:pt>
                <c:pt idx="4771">
                  <c:v>72.599999999999994</c:v>
                </c:pt>
                <c:pt idx="4772">
                  <c:v>72</c:v>
                </c:pt>
                <c:pt idx="4773">
                  <c:v>71.7</c:v>
                </c:pt>
                <c:pt idx="4774">
                  <c:v>71.7</c:v>
                </c:pt>
                <c:pt idx="4775">
                  <c:v>74.599999999999994</c:v>
                </c:pt>
                <c:pt idx="4776">
                  <c:v>75.5</c:v>
                </c:pt>
                <c:pt idx="4777">
                  <c:v>74.7</c:v>
                </c:pt>
                <c:pt idx="4778">
                  <c:v>76.900000000000006</c:v>
                </c:pt>
                <c:pt idx="4779">
                  <c:v>90.5</c:v>
                </c:pt>
                <c:pt idx="4780">
                  <c:v>103</c:v>
                </c:pt>
                <c:pt idx="4781">
                  <c:v>103.5</c:v>
                </c:pt>
                <c:pt idx="4782">
                  <c:v>103.7</c:v>
                </c:pt>
                <c:pt idx="4783">
                  <c:v>107.3</c:v>
                </c:pt>
                <c:pt idx="4784">
                  <c:v>111.4</c:v>
                </c:pt>
                <c:pt idx="4785">
                  <c:v>111.7</c:v>
                </c:pt>
                <c:pt idx="4786">
                  <c:v>111.6</c:v>
                </c:pt>
                <c:pt idx="4787">
                  <c:v>106.7</c:v>
                </c:pt>
                <c:pt idx="4788">
                  <c:v>102.1</c:v>
                </c:pt>
                <c:pt idx="4789">
                  <c:v>102.3</c:v>
                </c:pt>
                <c:pt idx="4790">
                  <c:v>107.3</c:v>
                </c:pt>
                <c:pt idx="4791">
                  <c:v>118.1</c:v>
                </c:pt>
                <c:pt idx="4792">
                  <c:v>117.8</c:v>
                </c:pt>
                <c:pt idx="4793">
                  <c:v>114.4</c:v>
                </c:pt>
                <c:pt idx="4794">
                  <c:v>112.5</c:v>
                </c:pt>
                <c:pt idx="4795">
                  <c:v>111.4</c:v>
                </c:pt>
                <c:pt idx="4796">
                  <c:v>112</c:v>
                </c:pt>
                <c:pt idx="4797">
                  <c:v>113.4</c:v>
                </c:pt>
                <c:pt idx="4798">
                  <c:v>115.6</c:v>
                </c:pt>
                <c:pt idx="4799">
                  <c:v>117.4</c:v>
                </c:pt>
                <c:pt idx="4800">
                  <c:v>118.5</c:v>
                </c:pt>
                <c:pt idx="4801">
                  <c:v>123.4</c:v>
                </c:pt>
                <c:pt idx="4802">
                  <c:v>126.2</c:v>
                </c:pt>
                <c:pt idx="4803">
                  <c:v>146.4</c:v>
                </c:pt>
                <c:pt idx="4804">
                  <c:v>159.19999999999999</c:v>
                </c:pt>
                <c:pt idx="4805">
                  <c:v>164.6</c:v>
                </c:pt>
                <c:pt idx="4806">
                  <c:v>163.5</c:v>
                </c:pt>
                <c:pt idx="4807">
                  <c:v>162.4</c:v>
                </c:pt>
                <c:pt idx="4808">
                  <c:v>165</c:v>
                </c:pt>
                <c:pt idx="4809">
                  <c:v>176.1</c:v>
                </c:pt>
                <c:pt idx="4810">
                  <c:v>177.9</c:v>
                </c:pt>
                <c:pt idx="4811">
                  <c:v>180.4</c:v>
                </c:pt>
                <c:pt idx="4812">
                  <c:v>186.9</c:v>
                </c:pt>
                <c:pt idx="4813">
                  <c:v>190.3</c:v>
                </c:pt>
                <c:pt idx="4814">
                  <c:v>200.7</c:v>
                </c:pt>
                <c:pt idx="4815">
                  <c:v>213.5</c:v>
                </c:pt>
                <c:pt idx="4816">
                  <c:v>222.6</c:v>
                </c:pt>
                <c:pt idx="4817">
                  <c:v>228.3</c:v>
                </c:pt>
                <c:pt idx="4818">
                  <c:v>234.4</c:v>
                </c:pt>
                <c:pt idx="4819">
                  <c:v>241.1</c:v>
                </c:pt>
                <c:pt idx="4820">
                  <c:v>249.8</c:v>
                </c:pt>
                <c:pt idx="4821">
                  <c:v>240.3</c:v>
                </c:pt>
                <c:pt idx="4822">
                  <c:v>241.8</c:v>
                </c:pt>
                <c:pt idx="4823">
                  <c:v>285.60000000000002</c:v>
                </c:pt>
                <c:pt idx="4824">
                  <c:v>297.8</c:v>
                </c:pt>
                <c:pt idx="4825">
                  <c:v>305.89999999999998</c:v>
                </c:pt>
                <c:pt idx="4826">
                  <c:v>298.8</c:v>
                </c:pt>
                <c:pt idx="4827">
                  <c:v>229.5</c:v>
                </c:pt>
                <c:pt idx="4828">
                  <c:v>224.7</c:v>
                </c:pt>
                <c:pt idx="4829">
                  <c:v>225.4</c:v>
                </c:pt>
                <c:pt idx="4830">
                  <c:v>224.8</c:v>
                </c:pt>
                <c:pt idx="4831">
                  <c:v>226.3</c:v>
                </c:pt>
                <c:pt idx="4832">
                  <c:v>229.1</c:v>
                </c:pt>
                <c:pt idx="4833">
                  <c:v>232.3</c:v>
                </c:pt>
                <c:pt idx="4834">
                  <c:v>220.7</c:v>
                </c:pt>
                <c:pt idx="4835">
                  <c:v>216.3</c:v>
                </c:pt>
                <c:pt idx="4836">
                  <c:v>209.1</c:v>
                </c:pt>
                <c:pt idx="4837">
                  <c:v>199.6</c:v>
                </c:pt>
                <c:pt idx="4838">
                  <c:v>193.2</c:v>
                </c:pt>
                <c:pt idx="4839">
                  <c:v>188.9</c:v>
                </c:pt>
                <c:pt idx="4840">
                  <c:v>187.2</c:v>
                </c:pt>
                <c:pt idx="4841">
                  <c:v>187.4</c:v>
                </c:pt>
                <c:pt idx="4842">
                  <c:v>187.3</c:v>
                </c:pt>
                <c:pt idx="4843">
                  <c:v>188.9</c:v>
                </c:pt>
                <c:pt idx="4844">
                  <c:v>190.1</c:v>
                </c:pt>
                <c:pt idx="4845">
                  <c:v>191.4</c:v>
                </c:pt>
                <c:pt idx="4846">
                  <c:v>194.4</c:v>
                </c:pt>
                <c:pt idx="4847">
                  <c:v>196.2</c:v>
                </c:pt>
                <c:pt idx="4848">
                  <c:v>198.5</c:v>
                </c:pt>
                <c:pt idx="4849">
                  <c:v>200.4</c:v>
                </c:pt>
                <c:pt idx="4850">
                  <c:v>202.4</c:v>
                </c:pt>
                <c:pt idx="4851">
                  <c:v>203.2</c:v>
                </c:pt>
                <c:pt idx="4852">
                  <c:v>205.9</c:v>
                </c:pt>
                <c:pt idx="4853">
                  <c:v>210.3</c:v>
                </c:pt>
                <c:pt idx="4854">
                  <c:v>214.9</c:v>
                </c:pt>
                <c:pt idx="4855">
                  <c:v>218.6</c:v>
                </c:pt>
                <c:pt idx="4856">
                  <c:v>224</c:v>
                </c:pt>
                <c:pt idx="4857">
                  <c:v>226.6</c:v>
                </c:pt>
                <c:pt idx="4858">
                  <c:v>232</c:v>
                </c:pt>
                <c:pt idx="4859">
                  <c:v>235.9</c:v>
                </c:pt>
                <c:pt idx="4860">
                  <c:v>240.2</c:v>
                </c:pt>
                <c:pt idx="4861">
                  <c:v>244</c:v>
                </c:pt>
                <c:pt idx="4862">
                  <c:v>251.9</c:v>
                </c:pt>
                <c:pt idx="4863">
                  <c:v>258.39999999999998</c:v>
                </c:pt>
                <c:pt idx="4864">
                  <c:v>289</c:v>
                </c:pt>
                <c:pt idx="4865">
                  <c:v>286.8</c:v>
                </c:pt>
                <c:pt idx="4866">
                  <c:v>262.8</c:v>
                </c:pt>
                <c:pt idx="4867">
                  <c:v>260</c:v>
                </c:pt>
                <c:pt idx="4868">
                  <c:v>264</c:v>
                </c:pt>
                <c:pt idx="4869">
                  <c:v>259.8</c:v>
                </c:pt>
                <c:pt idx="4870">
                  <c:v>259.60000000000002</c:v>
                </c:pt>
                <c:pt idx="4871">
                  <c:v>300.60000000000002</c:v>
                </c:pt>
                <c:pt idx="4872">
                  <c:v>287.2</c:v>
                </c:pt>
                <c:pt idx="4873">
                  <c:v>270.5</c:v>
                </c:pt>
                <c:pt idx="4874">
                  <c:v>278.7</c:v>
                </c:pt>
                <c:pt idx="4875">
                  <c:v>263.10000000000002</c:v>
                </c:pt>
                <c:pt idx="4876">
                  <c:v>260.39999999999998</c:v>
                </c:pt>
                <c:pt idx="4877">
                  <c:v>257.8</c:v>
                </c:pt>
                <c:pt idx="4878">
                  <c:v>257.89999999999998</c:v>
                </c:pt>
                <c:pt idx="4879">
                  <c:v>258.8</c:v>
                </c:pt>
                <c:pt idx="4880">
                  <c:v>269.5</c:v>
                </c:pt>
                <c:pt idx="4881">
                  <c:v>302.89999999999998</c:v>
                </c:pt>
                <c:pt idx="4882">
                  <c:v>315.60000000000002</c:v>
                </c:pt>
                <c:pt idx="4883">
                  <c:v>338.3</c:v>
                </c:pt>
                <c:pt idx="4884">
                  <c:v>342.4</c:v>
                </c:pt>
                <c:pt idx="4885">
                  <c:v>354.8</c:v>
                </c:pt>
                <c:pt idx="4886">
                  <c:v>503.8</c:v>
                </c:pt>
                <c:pt idx="4887">
                  <c:v>502.9</c:v>
                </c:pt>
                <c:pt idx="4888">
                  <c:v>501</c:v>
                </c:pt>
                <c:pt idx="4889">
                  <c:v>508.8</c:v>
                </c:pt>
                <c:pt idx="4890">
                  <c:v>439.7</c:v>
                </c:pt>
                <c:pt idx="4891">
                  <c:v>452.9</c:v>
                </c:pt>
                <c:pt idx="4892">
                  <c:v>401.4</c:v>
                </c:pt>
                <c:pt idx="4893">
                  <c:v>414.2</c:v>
                </c:pt>
                <c:pt idx="4894">
                  <c:v>400.7</c:v>
                </c:pt>
                <c:pt idx="4895">
                  <c:v>394.4</c:v>
                </c:pt>
                <c:pt idx="4896">
                  <c:v>417.9</c:v>
                </c:pt>
                <c:pt idx="4897">
                  <c:v>524.9</c:v>
                </c:pt>
                <c:pt idx="4898">
                  <c:v>513.9</c:v>
                </c:pt>
                <c:pt idx="4899">
                  <c:v>485.8</c:v>
                </c:pt>
                <c:pt idx="4900">
                  <c:v>421.4</c:v>
                </c:pt>
                <c:pt idx="4901">
                  <c:v>425.3</c:v>
                </c:pt>
                <c:pt idx="4902">
                  <c:v>406.4</c:v>
                </c:pt>
                <c:pt idx="4903">
                  <c:v>380.3</c:v>
                </c:pt>
                <c:pt idx="4904">
                  <c:v>353.3</c:v>
                </c:pt>
                <c:pt idx="4905">
                  <c:v>351.2</c:v>
                </c:pt>
                <c:pt idx="4906">
                  <c:v>353.9</c:v>
                </c:pt>
                <c:pt idx="4907">
                  <c:v>366.9</c:v>
                </c:pt>
                <c:pt idx="4908">
                  <c:v>388.6</c:v>
                </c:pt>
                <c:pt idx="4909">
                  <c:v>390.2</c:v>
                </c:pt>
                <c:pt idx="4910">
                  <c:v>557.4</c:v>
                </c:pt>
                <c:pt idx="4911">
                  <c:v>398.5</c:v>
                </c:pt>
                <c:pt idx="4912">
                  <c:v>359</c:v>
                </c:pt>
                <c:pt idx="4913">
                  <c:v>356</c:v>
                </c:pt>
                <c:pt idx="4914">
                  <c:v>424</c:v>
                </c:pt>
                <c:pt idx="4915">
                  <c:v>364</c:v>
                </c:pt>
                <c:pt idx="4916">
                  <c:v>347.9</c:v>
                </c:pt>
                <c:pt idx="4917">
                  <c:v>396</c:v>
                </c:pt>
                <c:pt idx="4918">
                  <c:v>395.1</c:v>
                </c:pt>
                <c:pt idx="4919">
                  <c:v>421.5</c:v>
                </c:pt>
                <c:pt idx="4920">
                  <c:v>491.9</c:v>
                </c:pt>
                <c:pt idx="4921">
                  <c:v>466.2</c:v>
                </c:pt>
                <c:pt idx="4922">
                  <c:v>444.5</c:v>
                </c:pt>
                <c:pt idx="4923">
                  <c:v>389.4</c:v>
                </c:pt>
                <c:pt idx="4924">
                  <c:v>377</c:v>
                </c:pt>
                <c:pt idx="4925">
                  <c:v>384.3</c:v>
                </c:pt>
                <c:pt idx="4926">
                  <c:v>432.9</c:v>
                </c:pt>
                <c:pt idx="4927">
                  <c:v>425.7</c:v>
                </c:pt>
                <c:pt idx="4928">
                  <c:v>455.8</c:v>
                </c:pt>
                <c:pt idx="4929">
                  <c:v>476.7</c:v>
                </c:pt>
                <c:pt idx="4930">
                  <c:v>461.3</c:v>
                </c:pt>
                <c:pt idx="4931">
                  <c:v>480.7</c:v>
                </c:pt>
                <c:pt idx="4932">
                  <c:v>512.20000000000005</c:v>
                </c:pt>
                <c:pt idx="4933">
                  <c:v>518.20000000000005</c:v>
                </c:pt>
                <c:pt idx="4934">
                  <c:v>548.70000000000005</c:v>
                </c:pt>
                <c:pt idx="4935">
                  <c:v>581.79999999999995</c:v>
                </c:pt>
                <c:pt idx="4936">
                  <c:v>470</c:v>
                </c:pt>
                <c:pt idx="4937">
                  <c:v>419.6</c:v>
                </c:pt>
                <c:pt idx="4938">
                  <c:v>419.4</c:v>
                </c:pt>
                <c:pt idx="4939">
                  <c:v>407.8</c:v>
                </c:pt>
                <c:pt idx="4940">
                  <c:v>452.8</c:v>
                </c:pt>
                <c:pt idx="4941">
                  <c:v>473.4</c:v>
                </c:pt>
                <c:pt idx="4942">
                  <c:v>442.4</c:v>
                </c:pt>
                <c:pt idx="4943">
                  <c:v>448.1</c:v>
                </c:pt>
                <c:pt idx="4944">
                  <c:v>608</c:v>
                </c:pt>
                <c:pt idx="4945">
                  <c:v>570.9</c:v>
                </c:pt>
                <c:pt idx="4946">
                  <c:v>565</c:v>
                </c:pt>
                <c:pt idx="4947">
                  <c:v>525.5</c:v>
                </c:pt>
                <c:pt idx="4948">
                  <c:v>599.70000000000005</c:v>
                </c:pt>
                <c:pt idx="4949">
                  <c:v>603.9</c:v>
                </c:pt>
                <c:pt idx="4950">
                  <c:v>640</c:v>
                </c:pt>
                <c:pt idx="4951">
                  <c:v>646.20000000000005</c:v>
                </c:pt>
                <c:pt idx="4952">
                  <c:v>570.79999999999995</c:v>
                </c:pt>
                <c:pt idx="4953">
                  <c:v>600</c:v>
                </c:pt>
                <c:pt idx="4954">
                  <c:v>659.7</c:v>
                </c:pt>
                <c:pt idx="4955">
                  <c:v>572.70000000000005</c:v>
                </c:pt>
                <c:pt idx="4956">
                  <c:v>476.4</c:v>
                </c:pt>
                <c:pt idx="4957">
                  <c:v>628.20000000000005</c:v>
                </c:pt>
                <c:pt idx="4958">
                  <c:v>482.3</c:v>
                </c:pt>
                <c:pt idx="4959">
                  <c:v>549.9</c:v>
                </c:pt>
                <c:pt idx="4960">
                  <c:v>413.2</c:v>
                </c:pt>
                <c:pt idx="4961">
                  <c:v>365.7</c:v>
                </c:pt>
                <c:pt idx="4962">
                  <c:v>363.3</c:v>
                </c:pt>
                <c:pt idx="4963">
                  <c:v>349.5</c:v>
                </c:pt>
                <c:pt idx="4964">
                  <c:v>344.7</c:v>
                </c:pt>
                <c:pt idx="4965">
                  <c:v>350.2</c:v>
                </c:pt>
                <c:pt idx="4966">
                  <c:v>363.9</c:v>
                </c:pt>
                <c:pt idx="4967">
                  <c:v>358</c:v>
                </c:pt>
                <c:pt idx="4968">
                  <c:v>344.3</c:v>
                </c:pt>
                <c:pt idx="4969">
                  <c:v>331.3</c:v>
                </c:pt>
                <c:pt idx="4970">
                  <c:v>327.39999999999998</c:v>
                </c:pt>
                <c:pt idx="4971">
                  <c:v>328.4</c:v>
                </c:pt>
                <c:pt idx="4972">
                  <c:v>334</c:v>
                </c:pt>
                <c:pt idx="4973">
                  <c:v>336.8</c:v>
                </c:pt>
                <c:pt idx="4974">
                  <c:v>347</c:v>
                </c:pt>
                <c:pt idx="4975">
                  <c:v>359.7</c:v>
                </c:pt>
                <c:pt idx="4976">
                  <c:v>370.6</c:v>
                </c:pt>
                <c:pt idx="4977">
                  <c:v>376.3</c:v>
                </c:pt>
                <c:pt idx="4978">
                  <c:v>394</c:v>
                </c:pt>
                <c:pt idx="4979">
                  <c:v>431.1</c:v>
                </c:pt>
                <c:pt idx="4980">
                  <c:v>489.4</c:v>
                </c:pt>
                <c:pt idx="4981">
                  <c:v>725.1</c:v>
                </c:pt>
                <c:pt idx="4982">
                  <c:v>737.7</c:v>
                </c:pt>
                <c:pt idx="4983">
                  <c:v>714.9</c:v>
                </c:pt>
                <c:pt idx="4984">
                  <c:v>552.4</c:v>
                </c:pt>
                <c:pt idx="4985">
                  <c:v>458.2</c:v>
                </c:pt>
                <c:pt idx="4986">
                  <c:v>352.8</c:v>
                </c:pt>
                <c:pt idx="4987">
                  <c:v>332.4</c:v>
                </c:pt>
                <c:pt idx="4988">
                  <c:v>328.3</c:v>
                </c:pt>
                <c:pt idx="4989">
                  <c:v>330.5</c:v>
                </c:pt>
                <c:pt idx="4990">
                  <c:v>340.2</c:v>
                </c:pt>
                <c:pt idx="4991">
                  <c:v>359.4</c:v>
                </c:pt>
                <c:pt idx="4992">
                  <c:v>528.1</c:v>
                </c:pt>
                <c:pt idx="4993">
                  <c:v>426.5</c:v>
                </c:pt>
                <c:pt idx="4994">
                  <c:v>349.4</c:v>
                </c:pt>
                <c:pt idx="4995">
                  <c:v>335.6</c:v>
                </c:pt>
                <c:pt idx="4996">
                  <c:v>332.3</c:v>
                </c:pt>
                <c:pt idx="4997">
                  <c:v>335.3</c:v>
                </c:pt>
                <c:pt idx="4998">
                  <c:v>343.5</c:v>
                </c:pt>
                <c:pt idx="4999">
                  <c:v>357</c:v>
                </c:pt>
                <c:pt idx="5000">
                  <c:v>367.1</c:v>
                </c:pt>
                <c:pt idx="5001">
                  <c:v>377.3</c:v>
                </c:pt>
                <c:pt idx="5002">
                  <c:v>384.5</c:v>
                </c:pt>
                <c:pt idx="5003">
                  <c:v>384.2</c:v>
                </c:pt>
                <c:pt idx="5004">
                  <c:v>381.8</c:v>
                </c:pt>
                <c:pt idx="5005">
                  <c:v>381.6</c:v>
                </c:pt>
                <c:pt idx="5006">
                  <c:v>378.6</c:v>
                </c:pt>
                <c:pt idx="5007">
                  <c:v>378.6</c:v>
                </c:pt>
                <c:pt idx="5008">
                  <c:v>375.6</c:v>
                </c:pt>
                <c:pt idx="5009">
                  <c:v>376.5</c:v>
                </c:pt>
                <c:pt idx="5010">
                  <c:v>382</c:v>
                </c:pt>
                <c:pt idx="5011">
                  <c:v>399.2</c:v>
                </c:pt>
                <c:pt idx="5012">
                  <c:v>429</c:v>
                </c:pt>
                <c:pt idx="5013">
                  <c:v>515.6</c:v>
                </c:pt>
                <c:pt idx="5014">
                  <c:v>473.9</c:v>
                </c:pt>
                <c:pt idx="5015">
                  <c:v>461.2</c:v>
                </c:pt>
                <c:pt idx="5016">
                  <c:v>628.1</c:v>
                </c:pt>
                <c:pt idx="5017">
                  <c:v>544.70000000000005</c:v>
                </c:pt>
                <c:pt idx="5018">
                  <c:v>472.4</c:v>
                </c:pt>
                <c:pt idx="5019">
                  <c:v>465.1</c:v>
                </c:pt>
                <c:pt idx="5020">
                  <c:v>494.1</c:v>
                </c:pt>
                <c:pt idx="5021">
                  <c:v>595.9</c:v>
                </c:pt>
                <c:pt idx="5022">
                  <c:v>628.5</c:v>
                </c:pt>
                <c:pt idx="5023">
                  <c:v>836.8</c:v>
                </c:pt>
                <c:pt idx="5024">
                  <c:v>706.2</c:v>
                </c:pt>
                <c:pt idx="5025">
                  <c:v>685.1</c:v>
                </c:pt>
                <c:pt idx="5026">
                  <c:v>551.70000000000005</c:v>
                </c:pt>
                <c:pt idx="5027">
                  <c:v>620.9</c:v>
                </c:pt>
                <c:pt idx="5028">
                  <c:v>654.70000000000005</c:v>
                </c:pt>
                <c:pt idx="5029">
                  <c:v>579.9</c:v>
                </c:pt>
                <c:pt idx="5030">
                  <c:v>764.8</c:v>
                </c:pt>
                <c:pt idx="5031">
                  <c:v>763.9</c:v>
                </c:pt>
                <c:pt idx="5032">
                  <c:v>669.1</c:v>
                </c:pt>
                <c:pt idx="5033">
                  <c:v>482.1</c:v>
                </c:pt>
                <c:pt idx="5034">
                  <c:v>451.1</c:v>
                </c:pt>
                <c:pt idx="5035">
                  <c:v>440.8</c:v>
                </c:pt>
                <c:pt idx="5036">
                  <c:v>451.1</c:v>
                </c:pt>
                <c:pt idx="5037">
                  <c:v>475.6</c:v>
                </c:pt>
                <c:pt idx="5038">
                  <c:v>526.4</c:v>
                </c:pt>
                <c:pt idx="5039">
                  <c:v>532.6</c:v>
                </c:pt>
                <c:pt idx="5040">
                  <c:v>523.4</c:v>
                </c:pt>
                <c:pt idx="5041">
                  <c:v>563.4</c:v>
                </c:pt>
                <c:pt idx="5042">
                  <c:v>622.6</c:v>
                </c:pt>
                <c:pt idx="5043">
                  <c:v>646.9</c:v>
                </c:pt>
                <c:pt idx="5044">
                  <c:v>693.4</c:v>
                </c:pt>
                <c:pt idx="5045">
                  <c:v>671.1</c:v>
                </c:pt>
                <c:pt idx="5046">
                  <c:v>618.79999999999995</c:v>
                </c:pt>
                <c:pt idx="5047">
                  <c:v>590.20000000000005</c:v>
                </c:pt>
                <c:pt idx="5048">
                  <c:v>576.20000000000005</c:v>
                </c:pt>
                <c:pt idx="5049">
                  <c:v>526.4</c:v>
                </c:pt>
                <c:pt idx="5050">
                  <c:v>525.1</c:v>
                </c:pt>
                <c:pt idx="5051">
                  <c:v>501.4</c:v>
                </c:pt>
                <c:pt idx="5052">
                  <c:v>520.1</c:v>
                </c:pt>
                <c:pt idx="5053">
                  <c:v>529.20000000000005</c:v>
                </c:pt>
                <c:pt idx="5054">
                  <c:v>524</c:v>
                </c:pt>
                <c:pt idx="5055">
                  <c:v>509.1</c:v>
                </c:pt>
                <c:pt idx="5056">
                  <c:v>563.4</c:v>
                </c:pt>
                <c:pt idx="5057">
                  <c:v>589</c:v>
                </c:pt>
                <c:pt idx="5058">
                  <c:v>606.1</c:v>
                </c:pt>
                <c:pt idx="5059">
                  <c:v>669.3</c:v>
                </c:pt>
                <c:pt idx="5060">
                  <c:v>667.3</c:v>
                </c:pt>
                <c:pt idx="5061">
                  <c:v>811.8</c:v>
                </c:pt>
                <c:pt idx="5062">
                  <c:v>759.7</c:v>
                </c:pt>
                <c:pt idx="5063">
                  <c:v>876.5</c:v>
                </c:pt>
                <c:pt idx="5064">
                  <c:v>870.7</c:v>
                </c:pt>
                <c:pt idx="5065">
                  <c:v>839.3</c:v>
                </c:pt>
                <c:pt idx="5066">
                  <c:v>792.5</c:v>
                </c:pt>
                <c:pt idx="5067">
                  <c:v>610.79999999999995</c:v>
                </c:pt>
                <c:pt idx="5068">
                  <c:v>723.3</c:v>
                </c:pt>
                <c:pt idx="5069">
                  <c:v>657.4</c:v>
                </c:pt>
                <c:pt idx="5070">
                  <c:v>774.9</c:v>
                </c:pt>
                <c:pt idx="5071">
                  <c:v>752</c:v>
                </c:pt>
                <c:pt idx="5072">
                  <c:v>700.4</c:v>
                </c:pt>
                <c:pt idx="5073">
                  <c:v>635.5</c:v>
                </c:pt>
                <c:pt idx="5074">
                  <c:v>694.9</c:v>
                </c:pt>
                <c:pt idx="5075">
                  <c:v>721.8</c:v>
                </c:pt>
                <c:pt idx="5076">
                  <c:v>765.4</c:v>
                </c:pt>
                <c:pt idx="5077">
                  <c:v>807.1</c:v>
                </c:pt>
                <c:pt idx="5078">
                  <c:v>833.3</c:v>
                </c:pt>
                <c:pt idx="5079">
                  <c:v>774.7</c:v>
                </c:pt>
                <c:pt idx="5080">
                  <c:v>782.9</c:v>
                </c:pt>
                <c:pt idx="5081">
                  <c:v>781.9</c:v>
                </c:pt>
                <c:pt idx="5082">
                  <c:v>810.2</c:v>
                </c:pt>
                <c:pt idx="5083">
                  <c:v>789.4</c:v>
                </c:pt>
                <c:pt idx="5084">
                  <c:v>813.7</c:v>
                </c:pt>
                <c:pt idx="5085">
                  <c:v>794.8</c:v>
                </c:pt>
                <c:pt idx="5086">
                  <c:v>754.3</c:v>
                </c:pt>
                <c:pt idx="5087">
                  <c:v>673.3</c:v>
                </c:pt>
                <c:pt idx="5088">
                  <c:v>639.6</c:v>
                </c:pt>
                <c:pt idx="5089">
                  <c:v>669.2</c:v>
                </c:pt>
                <c:pt idx="5090">
                  <c:v>764.8</c:v>
                </c:pt>
                <c:pt idx="5091">
                  <c:v>580.79999999999995</c:v>
                </c:pt>
                <c:pt idx="5092">
                  <c:v>560</c:v>
                </c:pt>
                <c:pt idx="5093">
                  <c:v>648.70000000000005</c:v>
                </c:pt>
                <c:pt idx="5094">
                  <c:v>546.29999999999995</c:v>
                </c:pt>
                <c:pt idx="5095">
                  <c:v>553.29999999999995</c:v>
                </c:pt>
                <c:pt idx="5096">
                  <c:v>530.20000000000005</c:v>
                </c:pt>
                <c:pt idx="5097">
                  <c:v>567</c:v>
                </c:pt>
                <c:pt idx="5098">
                  <c:v>441.3</c:v>
                </c:pt>
                <c:pt idx="5099">
                  <c:v>410</c:v>
                </c:pt>
                <c:pt idx="5100">
                  <c:v>388</c:v>
                </c:pt>
                <c:pt idx="5101">
                  <c:v>366.7</c:v>
                </c:pt>
                <c:pt idx="5102">
                  <c:v>355.4</c:v>
                </c:pt>
                <c:pt idx="5103">
                  <c:v>353.4</c:v>
                </c:pt>
                <c:pt idx="5104">
                  <c:v>353.2</c:v>
                </c:pt>
                <c:pt idx="5105">
                  <c:v>359.7</c:v>
                </c:pt>
                <c:pt idx="5106">
                  <c:v>359.6</c:v>
                </c:pt>
                <c:pt idx="5107">
                  <c:v>360.7</c:v>
                </c:pt>
                <c:pt idx="5108">
                  <c:v>364</c:v>
                </c:pt>
                <c:pt idx="5109">
                  <c:v>365.3</c:v>
                </c:pt>
                <c:pt idx="5110">
                  <c:v>369.4</c:v>
                </c:pt>
                <c:pt idx="5111">
                  <c:v>374.1</c:v>
                </c:pt>
                <c:pt idx="5112">
                  <c:v>375.3</c:v>
                </c:pt>
                <c:pt idx="5113">
                  <c:v>380.9</c:v>
                </c:pt>
                <c:pt idx="5114">
                  <c:v>387</c:v>
                </c:pt>
                <c:pt idx="5115">
                  <c:v>394.8</c:v>
                </c:pt>
                <c:pt idx="5116">
                  <c:v>402.7</c:v>
                </c:pt>
                <c:pt idx="5117">
                  <c:v>398.5</c:v>
                </c:pt>
                <c:pt idx="5118">
                  <c:v>393.1</c:v>
                </c:pt>
                <c:pt idx="5119">
                  <c:v>391.1</c:v>
                </c:pt>
                <c:pt idx="5120">
                  <c:v>384.3</c:v>
                </c:pt>
                <c:pt idx="5121">
                  <c:v>381.3</c:v>
                </c:pt>
                <c:pt idx="5122">
                  <c:v>377.9</c:v>
                </c:pt>
                <c:pt idx="5123">
                  <c:v>382.9</c:v>
                </c:pt>
                <c:pt idx="5124">
                  <c:v>402.3</c:v>
                </c:pt>
                <c:pt idx="5125">
                  <c:v>426.8</c:v>
                </c:pt>
                <c:pt idx="5126">
                  <c:v>498.9</c:v>
                </c:pt>
                <c:pt idx="5127">
                  <c:v>421.2</c:v>
                </c:pt>
                <c:pt idx="5128">
                  <c:v>414.9</c:v>
                </c:pt>
                <c:pt idx="5129">
                  <c:v>417.8</c:v>
                </c:pt>
                <c:pt idx="5130">
                  <c:v>419.3</c:v>
                </c:pt>
                <c:pt idx="5131">
                  <c:v>426</c:v>
                </c:pt>
                <c:pt idx="5132">
                  <c:v>437.6</c:v>
                </c:pt>
                <c:pt idx="5133">
                  <c:v>471.2</c:v>
                </c:pt>
                <c:pt idx="5134">
                  <c:v>450</c:v>
                </c:pt>
                <c:pt idx="5135">
                  <c:v>458.1</c:v>
                </c:pt>
                <c:pt idx="5136">
                  <c:v>466.9</c:v>
                </c:pt>
                <c:pt idx="5137">
                  <c:v>471</c:v>
                </c:pt>
                <c:pt idx="5138">
                  <c:v>471.9</c:v>
                </c:pt>
                <c:pt idx="5139">
                  <c:v>485.3</c:v>
                </c:pt>
                <c:pt idx="5140">
                  <c:v>483.5</c:v>
                </c:pt>
                <c:pt idx="5141">
                  <c:v>511.6</c:v>
                </c:pt>
                <c:pt idx="5142">
                  <c:v>479.8</c:v>
                </c:pt>
                <c:pt idx="5143">
                  <c:v>500.9</c:v>
                </c:pt>
                <c:pt idx="5144">
                  <c:v>571</c:v>
                </c:pt>
                <c:pt idx="5145">
                  <c:v>626.29999999999995</c:v>
                </c:pt>
                <c:pt idx="5146">
                  <c:v>568.29999999999995</c:v>
                </c:pt>
                <c:pt idx="5147">
                  <c:v>552.1</c:v>
                </c:pt>
                <c:pt idx="5148">
                  <c:v>596.29999999999995</c:v>
                </c:pt>
                <c:pt idx="5149">
                  <c:v>592.6</c:v>
                </c:pt>
                <c:pt idx="5150">
                  <c:v>543.5</c:v>
                </c:pt>
                <c:pt idx="5151">
                  <c:v>586.5</c:v>
                </c:pt>
                <c:pt idx="5152">
                  <c:v>614.4</c:v>
                </c:pt>
                <c:pt idx="5153">
                  <c:v>611.5</c:v>
                </c:pt>
                <c:pt idx="5154">
                  <c:v>666.8</c:v>
                </c:pt>
                <c:pt idx="5155">
                  <c:v>727.6</c:v>
                </c:pt>
                <c:pt idx="5156">
                  <c:v>685.6</c:v>
                </c:pt>
                <c:pt idx="5157">
                  <c:v>720.4</c:v>
                </c:pt>
                <c:pt idx="5158">
                  <c:v>756.2</c:v>
                </c:pt>
                <c:pt idx="5159">
                  <c:v>669.1</c:v>
                </c:pt>
                <c:pt idx="5160">
                  <c:v>636.6</c:v>
                </c:pt>
                <c:pt idx="5161">
                  <c:v>753.4</c:v>
                </c:pt>
                <c:pt idx="5162">
                  <c:v>668.1</c:v>
                </c:pt>
                <c:pt idx="5163">
                  <c:v>609.9</c:v>
                </c:pt>
                <c:pt idx="5164">
                  <c:v>498.8</c:v>
                </c:pt>
                <c:pt idx="5165">
                  <c:v>482.9</c:v>
                </c:pt>
                <c:pt idx="5166">
                  <c:v>478.1</c:v>
                </c:pt>
                <c:pt idx="5167">
                  <c:v>484.8</c:v>
                </c:pt>
                <c:pt idx="5168">
                  <c:v>516.29999999999995</c:v>
                </c:pt>
                <c:pt idx="5169">
                  <c:v>790.7</c:v>
                </c:pt>
                <c:pt idx="5170">
                  <c:v>886.9</c:v>
                </c:pt>
                <c:pt idx="5171">
                  <c:v>818.4</c:v>
                </c:pt>
                <c:pt idx="5172">
                  <c:v>682.1</c:v>
                </c:pt>
                <c:pt idx="5173">
                  <c:v>784.9</c:v>
                </c:pt>
                <c:pt idx="5174">
                  <c:v>616.9</c:v>
                </c:pt>
                <c:pt idx="5175">
                  <c:v>568.1</c:v>
                </c:pt>
                <c:pt idx="5176">
                  <c:v>481.4</c:v>
                </c:pt>
                <c:pt idx="5177">
                  <c:v>438.1</c:v>
                </c:pt>
                <c:pt idx="5178">
                  <c:v>415.8</c:v>
                </c:pt>
                <c:pt idx="5179">
                  <c:v>383.2</c:v>
                </c:pt>
                <c:pt idx="5180">
                  <c:v>358.8</c:v>
                </c:pt>
                <c:pt idx="5181">
                  <c:v>345.6</c:v>
                </c:pt>
                <c:pt idx="5182">
                  <c:v>340.2</c:v>
                </c:pt>
                <c:pt idx="5183">
                  <c:v>349.4</c:v>
                </c:pt>
                <c:pt idx="5184">
                  <c:v>409.4</c:v>
                </c:pt>
                <c:pt idx="5185">
                  <c:v>425.5</c:v>
                </c:pt>
                <c:pt idx="5186">
                  <c:v>363.7</c:v>
                </c:pt>
                <c:pt idx="5187">
                  <c:v>338.7</c:v>
                </c:pt>
                <c:pt idx="5188">
                  <c:v>324.3</c:v>
                </c:pt>
                <c:pt idx="5189">
                  <c:v>318</c:v>
                </c:pt>
                <c:pt idx="5190">
                  <c:v>313.3</c:v>
                </c:pt>
                <c:pt idx="5191">
                  <c:v>311.5</c:v>
                </c:pt>
                <c:pt idx="5192">
                  <c:v>314.5</c:v>
                </c:pt>
                <c:pt idx="5193">
                  <c:v>322.5</c:v>
                </c:pt>
                <c:pt idx="5194">
                  <c:v>347.6</c:v>
                </c:pt>
                <c:pt idx="5195">
                  <c:v>348.6</c:v>
                </c:pt>
                <c:pt idx="5196">
                  <c:v>384.4</c:v>
                </c:pt>
                <c:pt idx="5197">
                  <c:v>319.2</c:v>
                </c:pt>
                <c:pt idx="5198">
                  <c:v>293.5</c:v>
                </c:pt>
                <c:pt idx="5199">
                  <c:v>270.39999999999998</c:v>
                </c:pt>
                <c:pt idx="5200">
                  <c:v>255.3</c:v>
                </c:pt>
                <c:pt idx="5201">
                  <c:v>249.3</c:v>
                </c:pt>
                <c:pt idx="5202">
                  <c:v>238.3</c:v>
                </c:pt>
                <c:pt idx="5203">
                  <c:v>233.7</c:v>
                </c:pt>
                <c:pt idx="5204">
                  <c:v>239.6</c:v>
                </c:pt>
                <c:pt idx="5205">
                  <c:v>255.3</c:v>
                </c:pt>
                <c:pt idx="5206">
                  <c:v>271.60000000000002</c:v>
                </c:pt>
                <c:pt idx="5207">
                  <c:v>258.60000000000002</c:v>
                </c:pt>
                <c:pt idx="5208">
                  <c:v>241</c:v>
                </c:pt>
                <c:pt idx="5209">
                  <c:v>229.5</c:v>
                </c:pt>
                <c:pt idx="5210">
                  <c:v>222.9</c:v>
                </c:pt>
                <c:pt idx="5211">
                  <c:v>216.1</c:v>
                </c:pt>
                <c:pt idx="5212">
                  <c:v>206.6</c:v>
                </c:pt>
                <c:pt idx="5213">
                  <c:v>195</c:v>
                </c:pt>
                <c:pt idx="5214">
                  <c:v>185.4</c:v>
                </c:pt>
                <c:pt idx="5215">
                  <c:v>175.1</c:v>
                </c:pt>
                <c:pt idx="5216">
                  <c:v>168.5</c:v>
                </c:pt>
                <c:pt idx="5217">
                  <c:v>159</c:v>
                </c:pt>
                <c:pt idx="5218">
                  <c:v>152.80000000000001</c:v>
                </c:pt>
                <c:pt idx="5219">
                  <c:v>147.30000000000001</c:v>
                </c:pt>
                <c:pt idx="5220">
                  <c:v>144.69999999999999</c:v>
                </c:pt>
                <c:pt idx="5221">
                  <c:v>138.30000000000001</c:v>
                </c:pt>
                <c:pt idx="5222">
                  <c:v>133.1</c:v>
                </c:pt>
                <c:pt idx="5223">
                  <c:v>123.5</c:v>
                </c:pt>
                <c:pt idx="5224">
                  <c:v>111.1</c:v>
                </c:pt>
                <c:pt idx="5225">
                  <c:v>98.8</c:v>
                </c:pt>
                <c:pt idx="5226">
                  <c:v>89.7</c:v>
                </c:pt>
                <c:pt idx="5227">
                  <c:v>80</c:v>
                </c:pt>
                <c:pt idx="5228">
                  <c:v>73.099999999999994</c:v>
                </c:pt>
                <c:pt idx="5229">
                  <c:v>64.5</c:v>
                </c:pt>
                <c:pt idx="5230">
                  <c:v>54.6</c:v>
                </c:pt>
                <c:pt idx="5231">
                  <c:v>46.6</c:v>
                </c:pt>
                <c:pt idx="5232">
                  <c:v>40.299999999999997</c:v>
                </c:pt>
                <c:pt idx="5233">
                  <c:v>34</c:v>
                </c:pt>
                <c:pt idx="5234">
                  <c:v>23.2</c:v>
                </c:pt>
                <c:pt idx="5235">
                  <c:v>11</c:v>
                </c:pt>
                <c:pt idx="5236">
                  <c:v>5.3</c:v>
                </c:pt>
                <c:pt idx="5237">
                  <c:v>4.3</c:v>
                </c:pt>
                <c:pt idx="5238">
                  <c:v>3.3</c:v>
                </c:pt>
                <c:pt idx="5239">
                  <c:v>0</c:v>
                </c:pt>
                <c:pt idx="5240">
                  <c:v>9.1999999999999993</c:v>
                </c:pt>
                <c:pt idx="5241">
                  <c:v>2</c:v>
                </c:pt>
                <c:pt idx="5242">
                  <c:v>5.6</c:v>
                </c:pt>
                <c:pt idx="5243">
                  <c:v>0</c:v>
                </c:pt>
                <c:pt idx="5244">
                  <c:v>2.6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0.2</c:v>
                </c:pt>
                <c:pt idx="5257">
                  <c:v>0.3</c:v>
                </c:pt>
                <c:pt idx="5258">
                  <c:v>3.5</c:v>
                </c:pt>
                <c:pt idx="5259">
                  <c:v>6.1</c:v>
                </c:pt>
                <c:pt idx="5260">
                  <c:v>8.3000000000000007</c:v>
                </c:pt>
                <c:pt idx="5261">
                  <c:v>9.8000000000000007</c:v>
                </c:pt>
                <c:pt idx="5262">
                  <c:v>16.3</c:v>
                </c:pt>
                <c:pt idx="5263">
                  <c:v>20</c:v>
                </c:pt>
                <c:pt idx="5264">
                  <c:v>26.4</c:v>
                </c:pt>
                <c:pt idx="5265">
                  <c:v>32.700000000000003</c:v>
                </c:pt>
                <c:pt idx="5266">
                  <c:v>39.299999999999997</c:v>
                </c:pt>
                <c:pt idx="5267">
                  <c:v>47.1</c:v>
                </c:pt>
                <c:pt idx="5268">
                  <c:v>48.6</c:v>
                </c:pt>
                <c:pt idx="5269">
                  <c:v>53.7</c:v>
                </c:pt>
                <c:pt idx="5270">
                  <c:v>59.8</c:v>
                </c:pt>
                <c:pt idx="5271">
                  <c:v>67.2</c:v>
                </c:pt>
                <c:pt idx="5272">
                  <c:v>75.5</c:v>
                </c:pt>
                <c:pt idx="5273">
                  <c:v>84.9</c:v>
                </c:pt>
                <c:pt idx="5274">
                  <c:v>95.6</c:v>
                </c:pt>
                <c:pt idx="5275">
                  <c:v>105.8</c:v>
                </c:pt>
                <c:pt idx="5276">
                  <c:v>114.3</c:v>
                </c:pt>
                <c:pt idx="5277">
                  <c:v>125.5</c:v>
                </c:pt>
                <c:pt idx="5278">
                  <c:v>133</c:v>
                </c:pt>
                <c:pt idx="5279">
                  <c:v>142.6</c:v>
                </c:pt>
                <c:pt idx="5280">
                  <c:v>151.4</c:v>
                </c:pt>
                <c:pt idx="5281">
                  <c:v>159.80000000000001</c:v>
                </c:pt>
                <c:pt idx="5282">
                  <c:v>169.2</c:v>
                </c:pt>
                <c:pt idx="5283">
                  <c:v>178.4</c:v>
                </c:pt>
                <c:pt idx="5284">
                  <c:v>191.3</c:v>
                </c:pt>
                <c:pt idx="5285">
                  <c:v>202.9</c:v>
                </c:pt>
                <c:pt idx="5286">
                  <c:v>215.1</c:v>
                </c:pt>
                <c:pt idx="5287">
                  <c:v>215.6</c:v>
                </c:pt>
                <c:pt idx="5288">
                  <c:v>216.7</c:v>
                </c:pt>
                <c:pt idx="5289">
                  <c:v>215.1</c:v>
                </c:pt>
                <c:pt idx="5290">
                  <c:v>218.9</c:v>
                </c:pt>
                <c:pt idx="5291">
                  <c:v>224.1</c:v>
                </c:pt>
                <c:pt idx="5292">
                  <c:v>232.1</c:v>
                </c:pt>
                <c:pt idx="5293">
                  <c:v>237.5</c:v>
                </c:pt>
                <c:pt idx="5294">
                  <c:v>243.2</c:v>
                </c:pt>
                <c:pt idx="5295">
                  <c:v>244.6</c:v>
                </c:pt>
                <c:pt idx="5296">
                  <c:v>252.3</c:v>
                </c:pt>
                <c:pt idx="5297">
                  <c:v>265.7</c:v>
                </c:pt>
                <c:pt idx="5298">
                  <c:v>272.2</c:v>
                </c:pt>
                <c:pt idx="5299">
                  <c:v>295.3</c:v>
                </c:pt>
                <c:pt idx="5300">
                  <c:v>272.89999999999998</c:v>
                </c:pt>
                <c:pt idx="5301">
                  <c:v>264.89999999999998</c:v>
                </c:pt>
                <c:pt idx="5302">
                  <c:v>265.39999999999998</c:v>
                </c:pt>
                <c:pt idx="5303">
                  <c:v>270.89999999999998</c:v>
                </c:pt>
                <c:pt idx="5304">
                  <c:v>273.7</c:v>
                </c:pt>
                <c:pt idx="5305">
                  <c:v>274.89999999999998</c:v>
                </c:pt>
                <c:pt idx="5306">
                  <c:v>273.3</c:v>
                </c:pt>
                <c:pt idx="5307">
                  <c:v>272.89999999999998</c:v>
                </c:pt>
                <c:pt idx="5308">
                  <c:v>275.39999999999998</c:v>
                </c:pt>
                <c:pt idx="5309">
                  <c:v>278.60000000000002</c:v>
                </c:pt>
                <c:pt idx="5310">
                  <c:v>282.2</c:v>
                </c:pt>
                <c:pt idx="5311">
                  <c:v>287.89999999999998</c:v>
                </c:pt>
                <c:pt idx="5312">
                  <c:v>295.60000000000002</c:v>
                </c:pt>
                <c:pt idx="5313">
                  <c:v>306.89999999999998</c:v>
                </c:pt>
                <c:pt idx="5314">
                  <c:v>318</c:v>
                </c:pt>
                <c:pt idx="5315">
                  <c:v>341.8</c:v>
                </c:pt>
                <c:pt idx="5316">
                  <c:v>348.5</c:v>
                </c:pt>
                <c:pt idx="5317">
                  <c:v>420.9</c:v>
                </c:pt>
                <c:pt idx="5318">
                  <c:v>482.3</c:v>
                </c:pt>
                <c:pt idx="5319">
                  <c:v>378.3</c:v>
                </c:pt>
                <c:pt idx="5320">
                  <c:v>355.8</c:v>
                </c:pt>
                <c:pt idx="5321">
                  <c:v>324.10000000000002</c:v>
                </c:pt>
                <c:pt idx="5322">
                  <c:v>304.7</c:v>
                </c:pt>
                <c:pt idx="5323">
                  <c:v>290.5</c:v>
                </c:pt>
                <c:pt idx="5324">
                  <c:v>285</c:v>
                </c:pt>
                <c:pt idx="5325">
                  <c:v>269.2</c:v>
                </c:pt>
                <c:pt idx="5326">
                  <c:v>258.2</c:v>
                </c:pt>
                <c:pt idx="5327">
                  <c:v>250.8</c:v>
                </c:pt>
                <c:pt idx="5328">
                  <c:v>245.2</c:v>
                </c:pt>
                <c:pt idx="5329">
                  <c:v>241.9</c:v>
                </c:pt>
                <c:pt idx="5330">
                  <c:v>236.3</c:v>
                </c:pt>
                <c:pt idx="5331">
                  <c:v>234.4</c:v>
                </c:pt>
                <c:pt idx="5332">
                  <c:v>232.1</c:v>
                </c:pt>
                <c:pt idx="5333">
                  <c:v>232</c:v>
                </c:pt>
                <c:pt idx="5334">
                  <c:v>232.7</c:v>
                </c:pt>
                <c:pt idx="5335">
                  <c:v>233.5</c:v>
                </c:pt>
                <c:pt idx="5336">
                  <c:v>233.5</c:v>
                </c:pt>
                <c:pt idx="5337">
                  <c:v>234.4</c:v>
                </c:pt>
                <c:pt idx="5338">
                  <c:v>234.5</c:v>
                </c:pt>
                <c:pt idx="5339">
                  <c:v>233.6</c:v>
                </c:pt>
                <c:pt idx="5340">
                  <c:v>233.4</c:v>
                </c:pt>
                <c:pt idx="5341">
                  <c:v>230.6</c:v>
                </c:pt>
                <c:pt idx="5342">
                  <c:v>226.9</c:v>
                </c:pt>
                <c:pt idx="5343">
                  <c:v>222.8</c:v>
                </c:pt>
                <c:pt idx="5344">
                  <c:v>220.7</c:v>
                </c:pt>
                <c:pt idx="5345">
                  <c:v>218</c:v>
                </c:pt>
                <c:pt idx="5346">
                  <c:v>215.8</c:v>
                </c:pt>
                <c:pt idx="5347">
                  <c:v>216.7</c:v>
                </c:pt>
                <c:pt idx="5348">
                  <c:v>217</c:v>
                </c:pt>
                <c:pt idx="5349">
                  <c:v>218.8</c:v>
                </c:pt>
                <c:pt idx="5350">
                  <c:v>221.6</c:v>
                </c:pt>
                <c:pt idx="5351">
                  <c:v>224.6</c:v>
                </c:pt>
                <c:pt idx="5352">
                  <c:v>228.6</c:v>
                </c:pt>
                <c:pt idx="5353">
                  <c:v>230.2</c:v>
                </c:pt>
                <c:pt idx="5354">
                  <c:v>231.4</c:v>
                </c:pt>
                <c:pt idx="5355">
                  <c:v>232</c:v>
                </c:pt>
                <c:pt idx="5356">
                  <c:v>234.2</c:v>
                </c:pt>
                <c:pt idx="5357">
                  <c:v>235.3</c:v>
                </c:pt>
                <c:pt idx="5358">
                  <c:v>236.9</c:v>
                </c:pt>
                <c:pt idx="5359">
                  <c:v>236.9</c:v>
                </c:pt>
                <c:pt idx="5360">
                  <c:v>237.4</c:v>
                </c:pt>
                <c:pt idx="5361">
                  <c:v>238.2</c:v>
                </c:pt>
                <c:pt idx="5362">
                  <c:v>239.6</c:v>
                </c:pt>
                <c:pt idx="5363">
                  <c:v>242.8</c:v>
                </c:pt>
                <c:pt idx="5364">
                  <c:v>245.1</c:v>
                </c:pt>
                <c:pt idx="5365">
                  <c:v>244.1</c:v>
                </c:pt>
                <c:pt idx="5366">
                  <c:v>239.2</c:v>
                </c:pt>
                <c:pt idx="5367">
                  <c:v>231.6</c:v>
                </c:pt>
                <c:pt idx="5368">
                  <c:v>225.3</c:v>
                </c:pt>
                <c:pt idx="5369">
                  <c:v>220.1</c:v>
                </c:pt>
                <c:pt idx="5370">
                  <c:v>220.3</c:v>
                </c:pt>
                <c:pt idx="5371">
                  <c:v>223.8</c:v>
                </c:pt>
                <c:pt idx="5372">
                  <c:v>230.2</c:v>
                </c:pt>
                <c:pt idx="5373">
                  <c:v>236.1</c:v>
                </c:pt>
                <c:pt idx="5374">
                  <c:v>238.5</c:v>
                </c:pt>
                <c:pt idx="5375">
                  <c:v>235.3</c:v>
                </c:pt>
                <c:pt idx="5376">
                  <c:v>225.5</c:v>
                </c:pt>
                <c:pt idx="5377">
                  <c:v>219</c:v>
                </c:pt>
                <c:pt idx="5378">
                  <c:v>214.1</c:v>
                </c:pt>
                <c:pt idx="5379">
                  <c:v>211</c:v>
                </c:pt>
                <c:pt idx="5380">
                  <c:v>208.8</c:v>
                </c:pt>
                <c:pt idx="5381">
                  <c:v>209.2</c:v>
                </c:pt>
                <c:pt idx="5382">
                  <c:v>208.5</c:v>
                </c:pt>
                <c:pt idx="5383">
                  <c:v>209.9</c:v>
                </c:pt>
                <c:pt idx="5384">
                  <c:v>211.2</c:v>
                </c:pt>
                <c:pt idx="5385">
                  <c:v>213.8</c:v>
                </c:pt>
                <c:pt idx="5386">
                  <c:v>214.6</c:v>
                </c:pt>
                <c:pt idx="5387">
                  <c:v>213.3</c:v>
                </c:pt>
                <c:pt idx="5388">
                  <c:v>209</c:v>
                </c:pt>
                <c:pt idx="5389">
                  <c:v>201.7</c:v>
                </c:pt>
                <c:pt idx="5390">
                  <c:v>194.2</c:v>
                </c:pt>
                <c:pt idx="5391">
                  <c:v>185.3</c:v>
                </c:pt>
                <c:pt idx="5392">
                  <c:v>173.3</c:v>
                </c:pt>
                <c:pt idx="5393">
                  <c:v>160.69999999999999</c:v>
                </c:pt>
                <c:pt idx="5394">
                  <c:v>150.30000000000001</c:v>
                </c:pt>
                <c:pt idx="5395">
                  <c:v>140.4</c:v>
                </c:pt>
                <c:pt idx="5396">
                  <c:v>131.19999999999999</c:v>
                </c:pt>
                <c:pt idx="5397">
                  <c:v>123.2</c:v>
                </c:pt>
                <c:pt idx="5398">
                  <c:v>116.7</c:v>
                </c:pt>
                <c:pt idx="5399">
                  <c:v>110.8</c:v>
                </c:pt>
                <c:pt idx="5400">
                  <c:v>105.8</c:v>
                </c:pt>
                <c:pt idx="5401">
                  <c:v>102.1</c:v>
                </c:pt>
                <c:pt idx="5402">
                  <c:v>98.4</c:v>
                </c:pt>
                <c:pt idx="5403">
                  <c:v>95.5</c:v>
                </c:pt>
                <c:pt idx="5404">
                  <c:v>93</c:v>
                </c:pt>
                <c:pt idx="5405">
                  <c:v>90.1</c:v>
                </c:pt>
                <c:pt idx="5406">
                  <c:v>87.9</c:v>
                </c:pt>
                <c:pt idx="5407">
                  <c:v>84.6</c:v>
                </c:pt>
                <c:pt idx="5408">
                  <c:v>82</c:v>
                </c:pt>
                <c:pt idx="5409">
                  <c:v>79.099999999999994</c:v>
                </c:pt>
                <c:pt idx="5410">
                  <c:v>75.8</c:v>
                </c:pt>
                <c:pt idx="5411">
                  <c:v>72.599999999999994</c:v>
                </c:pt>
                <c:pt idx="5412">
                  <c:v>69.099999999999994</c:v>
                </c:pt>
                <c:pt idx="5413">
                  <c:v>65.2</c:v>
                </c:pt>
                <c:pt idx="5414">
                  <c:v>61.6</c:v>
                </c:pt>
                <c:pt idx="5415">
                  <c:v>58.5</c:v>
                </c:pt>
                <c:pt idx="5416">
                  <c:v>56.8</c:v>
                </c:pt>
                <c:pt idx="5417">
                  <c:v>54.8</c:v>
                </c:pt>
                <c:pt idx="5418">
                  <c:v>54</c:v>
                </c:pt>
                <c:pt idx="5419">
                  <c:v>53.1</c:v>
                </c:pt>
                <c:pt idx="5420">
                  <c:v>51.8</c:v>
                </c:pt>
                <c:pt idx="5421">
                  <c:v>51.2</c:v>
                </c:pt>
                <c:pt idx="5422">
                  <c:v>49.5</c:v>
                </c:pt>
                <c:pt idx="5423">
                  <c:v>47.6</c:v>
                </c:pt>
                <c:pt idx="5424">
                  <c:v>46.1</c:v>
                </c:pt>
                <c:pt idx="5425">
                  <c:v>44.3</c:v>
                </c:pt>
                <c:pt idx="5426">
                  <c:v>43.2</c:v>
                </c:pt>
                <c:pt idx="5427">
                  <c:v>41.9</c:v>
                </c:pt>
                <c:pt idx="5428">
                  <c:v>41.1</c:v>
                </c:pt>
                <c:pt idx="5429">
                  <c:v>40</c:v>
                </c:pt>
                <c:pt idx="5430">
                  <c:v>39.5</c:v>
                </c:pt>
                <c:pt idx="5431">
                  <c:v>39</c:v>
                </c:pt>
                <c:pt idx="5432">
                  <c:v>38.200000000000003</c:v>
                </c:pt>
                <c:pt idx="5433">
                  <c:v>37.299999999999997</c:v>
                </c:pt>
                <c:pt idx="5434">
                  <c:v>37</c:v>
                </c:pt>
                <c:pt idx="5435">
                  <c:v>36.9</c:v>
                </c:pt>
                <c:pt idx="5436">
                  <c:v>36.6</c:v>
                </c:pt>
                <c:pt idx="5437">
                  <c:v>36.799999999999997</c:v>
                </c:pt>
                <c:pt idx="5438">
                  <c:v>37.1</c:v>
                </c:pt>
                <c:pt idx="5439">
                  <c:v>37.799999999999997</c:v>
                </c:pt>
                <c:pt idx="5440">
                  <c:v>38.6</c:v>
                </c:pt>
                <c:pt idx="5441">
                  <c:v>39</c:v>
                </c:pt>
                <c:pt idx="5442">
                  <c:v>39.9</c:v>
                </c:pt>
                <c:pt idx="5443">
                  <c:v>41</c:v>
                </c:pt>
                <c:pt idx="5444">
                  <c:v>40.700000000000003</c:v>
                </c:pt>
                <c:pt idx="5445">
                  <c:v>41.4</c:v>
                </c:pt>
                <c:pt idx="5446">
                  <c:v>42.5</c:v>
                </c:pt>
                <c:pt idx="5447">
                  <c:v>43.2</c:v>
                </c:pt>
                <c:pt idx="5448">
                  <c:v>43.4</c:v>
                </c:pt>
                <c:pt idx="5449">
                  <c:v>44.1</c:v>
                </c:pt>
                <c:pt idx="5450">
                  <c:v>44.3</c:v>
                </c:pt>
                <c:pt idx="5451">
                  <c:v>44.5</c:v>
                </c:pt>
                <c:pt idx="5452">
                  <c:v>45.9</c:v>
                </c:pt>
                <c:pt idx="5453">
                  <c:v>48</c:v>
                </c:pt>
                <c:pt idx="5454">
                  <c:v>49.8</c:v>
                </c:pt>
                <c:pt idx="5455">
                  <c:v>51.4</c:v>
                </c:pt>
                <c:pt idx="5456">
                  <c:v>53.8</c:v>
                </c:pt>
                <c:pt idx="5457">
                  <c:v>54.9</c:v>
                </c:pt>
                <c:pt idx="5458">
                  <c:v>56.5</c:v>
                </c:pt>
                <c:pt idx="5459">
                  <c:v>57.2</c:v>
                </c:pt>
                <c:pt idx="5460">
                  <c:v>58.4</c:v>
                </c:pt>
                <c:pt idx="5461">
                  <c:v>59.7</c:v>
                </c:pt>
                <c:pt idx="5462">
                  <c:v>61.1</c:v>
                </c:pt>
                <c:pt idx="5463">
                  <c:v>62.4</c:v>
                </c:pt>
                <c:pt idx="5464">
                  <c:v>64</c:v>
                </c:pt>
                <c:pt idx="5465">
                  <c:v>65.7</c:v>
                </c:pt>
                <c:pt idx="5466">
                  <c:v>67.900000000000006</c:v>
                </c:pt>
                <c:pt idx="5467">
                  <c:v>69.8</c:v>
                </c:pt>
                <c:pt idx="5468">
                  <c:v>72.099999999999994</c:v>
                </c:pt>
                <c:pt idx="5469">
                  <c:v>74</c:v>
                </c:pt>
                <c:pt idx="5470">
                  <c:v>75.3</c:v>
                </c:pt>
                <c:pt idx="5471">
                  <c:v>76.2</c:v>
                </c:pt>
                <c:pt idx="5472">
                  <c:v>76.3</c:v>
                </c:pt>
                <c:pt idx="5473">
                  <c:v>75.900000000000006</c:v>
                </c:pt>
                <c:pt idx="5474">
                  <c:v>74.7</c:v>
                </c:pt>
                <c:pt idx="5475">
                  <c:v>73.5</c:v>
                </c:pt>
                <c:pt idx="5476">
                  <c:v>71.8</c:v>
                </c:pt>
                <c:pt idx="5477">
                  <c:v>70.2</c:v>
                </c:pt>
                <c:pt idx="5478">
                  <c:v>68.7</c:v>
                </c:pt>
                <c:pt idx="5479">
                  <c:v>66.900000000000006</c:v>
                </c:pt>
                <c:pt idx="5480">
                  <c:v>65.7</c:v>
                </c:pt>
                <c:pt idx="5481">
                  <c:v>65.3</c:v>
                </c:pt>
                <c:pt idx="5482">
                  <c:v>64.5</c:v>
                </c:pt>
                <c:pt idx="5483">
                  <c:v>64.099999999999994</c:v>
                </c:pt>
                <c:pt idx="5484">
                  <c:v>64</c:v>
                </c:pt>
                <c:pt idx="5485">
                  <c:v>63.5</c:v>
                </c:pt>
                <c:pt idx="5486">
                  <c:v>63.2</c:v>
                </c:pt>
                <c:pt idx="5487">
                  <c:v>63.7</c:v>
                </c:pt>
                <c:pt idx="5488">
                  <c:v>63.4</c:v>
                </c:pt>
                <c:pt idx="5489">
                  <c:v>65.099999999999994</c:v>
                </c:pt>
                <c:pt idx="5490">
                  <c:v>64.2</c:v>
                </c:pt>
                <c:pt idx="5491">
                  <c:v>65.900000000000006</c:v>
                </c:pt>
                <c:pt idx="5492">
                  <c:v>63.3</c:v>
                </c:pt>
                <c:pt idx="5493">
                  <c:v>61.2</c:v>
                </c:pt>
                <c:pt idx="5494">
                  <c:v>59</c:v>
                </c:pt>
                <c:pt idx="5495">
                  <c:v>57.1</c:v>
                </c:pt>
                <c:pt idx="5496">
                  <c:v>56.5</c:v>
                </c:pt>
                <c:pt idx="5497">
                  <c:v>54.7</c:v>
                </c:pt>
                <c:pt idx="5498">
                  <c:v>53.3</c:v>
                </c:pt>
                <c:pt idx="5499">
                  <c:v>52.4</c:v>
                </c:pt>
                <c:pt idx="5500">
                  <c:v>50.5</c:v>
                </c:pt>
                <c:pt idx="5501">
                  <c:v>51.5</c:v>
                </c:pt>
                <c:pt idx="5502">
                  <c:v>50.7</c:v>
                </c:pt>
                <c:pt idx="5503">
                  <c:v>51</c:v>
                </c:pt>
                <c:pt idx="5504">
                  <c:v>51.2</c:v>
                </c:pt>
                <c:pt idx="5505">
                  <c:v>52.4</c:v>
                </c:pt>
                <c:pt idx="5506">
                  <c:v>53.1</c:v>
                </c:pt>
                <c:pt idx="5507">
                  <c:v>53.1</c:v>
                </c:pt>
                <c:pt idx="5508">
                  <c:v>52.7</c:v>
                </c:pt>
                <c:pt idx="5509">
                  <c:v>51.7</c:v>
                </c:pt>
                <c:pt idx="5510">
                  <c:v>51.8</c:v>
                </c:pt>
                <c:pt idx="5511">
                  <c:v>49.3</c:v>
                </c:pt>
                <c:pt idx="5512">
                  <c:v>49.2</c:v>
                </c:pt>
                <c:pt idx="5513">
                  <c:v>48</c:v>
                </c:pt>
                <c:pt idx="5514">
                  <c:v>47.4</c:v>
                </c:pt>
                <c:pt idx="5515">
                  <c:v>45.8</c:v>
                </c:pt>
                <c:pt idx="5516">
                  <c:v>44.7</c:v>
                </c:pt>
                <c:pt idx="5517">
                  <c:v>45.7</c:v>
                </c:pt>
                <c:pt idx="5518">
                  <c:v>44</c:v>
                </c:pt>
                <c:pt idx="5519">
                  <c:v>42</c:v>
                </c:pt>
                <c:pt idx="5520">
                  <c:v>41.8</c:v>
                </c:pt>
                <c:pt idx="5521">
                  <c:v>40.4</c:v>
                </c:pt>
                <c:pt idx="5522">
                  <c:v>38.799999999999997</c:v>
                </c:pt>
                <c:pt idx="5523">
                  <c:v>34.4</c:v>
                </c:pt>
                <c:pt idx="5524">
                  <c:v>32.299999999999997</c:v>
                </c:pt>
                <c:pt idx="5525">
                  <c:v>30.6</c:v>
                </c:pt>
                <c:pt idx="5526">
                  <c:v>30.5</c:v>
                </c:pt>
                <c:pt idx="5527">
                  <c:v>26.9</c:v>
                </c:pt>
                <c:pt idx="5528">
                  <c:v>26.2</c:v>
                </c:pt>
                <c:pt idx="5529">
                  <c:v>24.9</c:v>
                </c:pt>
                <c:pt idx="5530">
                  <c:v>24.1</c:v>
                </c:pt>
                <c:pt idx="5531">
                  <c:v>23</c:v>
                </c:pt>
                <c:pt idx="5532">
                  <c:v>21.5</c:v>
                </c:pt>
                <c:pt idx="5533">
                  <c:v>21.1</c:v>
                </c:pt>
                <c:pt idx="5534">
                  <c:v>19</c:v>
                </c:pt>
                <c:pt idx="5535">
                  <c:v>19.7</c:v>
                </c:pt>
                <c:pt idx="5536">
                  <c:v>18.600000000000001</c:v>
                </c:pt>
                <c:pt idx="5537">
                  <c:v>18.7</c:v>
                </c:pt>
                <c:pt idx="5538">
                  <c:v>16.5</c:v>
                </c:pt>
                <c:pt idx="5539">
                  <c:v>16.100000000000001</c:v>
                </c:pt>
                <c:pt idx="5540">
                  <c:v>17</c:v>
                </c:pt>
                <c:pt idx="5541">
                  <c:v>15.6</c:v>
                </c:pt>
                <c:pt idx="5542">
                  <c:v>16.5</c:v>
                </c:pt>
                <c:pt idx="5543">
                  <c:v>15.9</c:v>
                </c:pt>
                <c:pt idx="5544">
                  <c:v>16.100000000000001</c:v>
                </c:pt>
                <c:pt idx="5545">
                  <c:v>14.2</c:v>
                </c:pt>
                <c:pt idx="5546">
                  <c:v>13.9</c:v>
                </c:pt>
                <c:pt idx="5547">
                  <c:v>11.3</c:v>
                </c:pt>
                <c:pt idx="5548">
                  <c:v>12.4</c:v>
                </c:pt>
                <c:pt idx="5549">
                  <c:v>13</c:v>
                </c:pt>
                <c:pt idx="5550">
                  <c:v>10.199999999999999</c:v>
                </c:pt>
                <c:pt idx="5551">
                  <c:v>9.3000000000000007</c:v>
                </c:pt>
                <c:pt idx="5552">
                  <c:v>9</c:v>
                </c:pt>
                <c:pt idx="5553">
                  <c:v>7.3</c:v>
                </c:pt>
                <c:pt idx="5554">
                  <c:v>8.6</c:v>
                </c:pt>
                <c:pt idx="5555">
                  <c:v>4.0999999999999996</c:v>
                </c:pt>
                <c:pt idx="5556">
                  <c:v>5.2</c:v>
                </c:pt>
                <c:pt idx="5557">
                  <c:v>5.2</c:v>
                </c:pt>
                <c:pt idx="5558">
                  <c:v>6.3</c:v>
                </c:pt>
                <c:pt idx="5559">
                  <c:v>3.4</c:v>
                </c:pt>
                <c:pt idx="5560">
                  <c:v>3.7</c:v>
                </c:pt>
                <c:pt idx="5561">
                  <c:v>2.2999999999999998</c:v>
                </c:pt>
                <c:pt idx="5562">
                  <c:v>2.2000000000000002</c:v>
                </c:pt>
                <c:pt idx="5563">
                  <c:v>2.7</c:v>
                </c:pt>
                <c:pt idx="5564">
                  <c:v>3.2</c:v>
                </c:pt>
                <c:pt idx="5565">
                  <c:v>2.2000000000000002</c:v>
                </c:pt>
                <c:pt idx="5566">
                  <c:v>2.4</c:v>
                </c:pt>
                <c:pt idx="5567">
                  <c:v>2.1</c:v>
                </c:pt>
                <c:pt idx="5568">
                  <c:v>1.8</c:v>
                </c:pt>
                <c:pt idx="5569">
                  <c:v>1.8</c:v>
                </c:pt>
                <c:pt idx="5570">
                  <c:v>1.4</c:v>
                </c:pt>
                <c:pt idx="5571">
                  <c:v>1</c:v>
                </c:pt>
                <c:pt idx="5572">
                  <c:v>1.7</c:v>
                </c:pt>
                <c:pt idx="5573">
                  <c:v>3.1</c:v>
                </c:pt>
                <c:pt idx="5574">
                  <c:v>3.1</c:v>
                </c:pt>
                <c:pt idx="5575">
                  <c:v>2.7</c:v>
                </c:pt>
                <c:pt idx="5576">
                  <c:v>1</c:v>
                </c:pt>
                <c:pt idx="5577">
                  <c:v>1.3</c:v>
                </c:pt>
                <c:pt idx="5578">
                  <c:v>1.1000000000000001</c:v>
                </c:pt>
                <c:pt idx="5579">
                  <c:v>3.1</c:v>
                </c:pt>
                <c:pt idx="5580">
                  <c:v>2.1</c:v>
                </c:pt>
                <c:pt idx="5581">
                  <c:v>1.3</c:v>
                </c:pt>
                <c:pt idx="5582">
                  <c:v>2.8</c:v>
                </c:pt>
                <c:pt idx="5583">
                  <c:v>0.3</c:v>
                </c:pt>
                <c:pt idx="5584">
                  <c:v>3.2</c:v>
                </c:pt>
                <c:pt idx="5585">
                  <c:v>1.8</c:v>
                </c:pt>
                <c:pt idx="5586">
                  <c:v>0.3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0.3</c:v>
                </c:pt>
                <c:pt idx="6140">
                  <c:v>0.5</c:v>
                </c:pt>
                <c:pt idx="6141">
                  <c:v>0.7</c:v>
                </c:pt>
                <c:pt idx="6142">
                  <c:v>0.7</c:v>
                </c:pt>
                <c:pt idx="6143">
                  <c:v>0.8</c:v>
                </c:pt>
                <c:pt idx="6144">
                  <c:v>0.8</c:v>
                </c:pt>
                <c:pt idx="6145">
                  <c:v>1.2</c:v>
                </c:pt>
                <c:pt idx="6146">
                  <c:v>1.5</c:v>
                </c:pt>
                <c:pt idx="6147">
                  <c:v>1.5</c:v>
                </c:pt>
                <c:pt idx="6148">
                  <c:v>1.8</c:v>
                </c:pt>
                <c:pt idx="6149">
                  <c:v>1.6</c:v>
                </c:pt>
                <c:pt idx="6150">
                  <c:v>1.4</c:v>
                </c:pt>
                <c:pt idx="6151">
                  <c:v>1.2</c:v>
                </c:pt>
                <c:pt idx="6152">
                  <c:v>1.2</c:v>
                </c:pt>
                <c:pt idx="6153">
                  <c:v>1.2</c:v>
                </c:pt>
                <c:pt idx="6154">
                  <c:v>1.4</c:v>
                </c:pt>
                <c:pt idx="6155">
                  <c:v>1.5</c:v>
                </c:pt>
                <c:pt idx="6156">
                  <c:v>1.6</c:v>
                </c:pt>
                <c:pt idx="6157">
                  <c:v>1.6</c:v>
                </c:pt>
                <c:pt idx="6158">
                  <c:v>1.6</c:v>
                </c:pt>
                <c:pt idx="6159">
                  <c:v>1.6</c:v>
                </c:pt>
                <c:pt idx="6160">
                  <c:v>2</c:v>
                </c:pt>
                <c:pt idx="6161">
                  <c:v>1.7</c:v>
                </c:pt>
                <c:pt idx="6162">
                  <c:v>1.9</c:v>
                </c:pt>
                <c:pt idx="6163">
                  <c:v>1.9</c:v>
                </c:pt>
                <c:pt idx="6164">
                  <c:v>1.9</c:v>
                </c:pt>
                <c:pt idx="6165">
                  <c:v>1.9</c:v>
                </c:pt>
                <c:pt idx="6166">
                  <c:v>2.2999999999999998</c:v>
                </c:pt>
                <c:pt idx="6167">
                  <c:v>2.9</c:v>
                </c:pt>
                <c:pt idx="6168">
                  <c:v>2.6</c:v>
                </c:pt>
                <c:pt idx="6169">
                  <c:v>2.6</c:v>
                </c:pt>
                <c:pt idx="6170">
                  <c:v>2.4</c:v>
                </c:pt>
                <c:pt idx="6171">
                  <c:v>2.2999999999999998</c:v>
                </c:pt>
                <c:pt idx="6172">
                  <c:v>2.6</c:v>
                </c:pt>
                <c:pt idx="6173">
                  <c:v>2.7</c:v>
                </c:pt>
                <c:pt idx="6174">
                  <c:v>3</c:v>
                </c:pt>
                <c:pt idx="6175">
                  <c:v>3</c:v>
                </c:pt>
                <c:pt idx="6176">
                  <c:v>3.1</c:v>
                </c:pt>
                <c:pt idx="6177">
                  <c:v>3</c:v>
                </c:pt>
                <c:pt idx="6178">
                  <c:v>3.3</c:v>
                </c:pt>
                <c:pt idx="6179">
                  <c:v>3.5</c:v>
                </c:pt>
                <c:pt idx="6180">
                  <c:v>3.6</c:v>
                </c:pt>
                <c:pt idx="6181">
                  <c:v>3.3</c:v>
                </c:pt>
                <c:pt idx="6182">
                  <c:v>3.4</c:v>
                </c:pt>
                <c:pt idx="6183">
                  <c:v>3</c:v>
                </c:pt>
                <c:pt idx="6184">
                  <c:v>2.8</c:v>
                </c:pt>
                <c:pt idx="6185">
                  <c:v>2.7</c:v>
                </c:pt>
                <c:pt idx="6186">
                  <c:v>2.8</c:v>
                </c:pt>
                <c:pt idx="6187">
                  <c:v>2.2999999999999998</c:v>
                </c:pt>
                <c:pt idx="6188">
                  <c:v>2.5</c:v>
                </c:pt>
                <c:pt idx="6189">
                  <c:v>2.6</c:v>
                </c:pt>
                <c:pt idx="6190">
                  <c:v>2.6</c:v>
                </c:pt>
                <c:pt idx="6191">
                  <c:v>2.6</c:v>
                </c:pt>
                <c:pt idx="6192">
                  <c:v>3.1</c:v>
                </c:pt>
                <c:pt idx="6193">
                  <c:v>3.1</c:v>
                </c:pt>
                <c:pt idx="6194">
                  <c:v>3.6</c:v>
                </c:pt>
                <c:pt idx="6195">
                  <c:v>4.3</c:v>
                </c:pt>
                <c:pt idx="6196">
                  <c:v>4.2</c:v>
                </c:pt>
                <c:pt idx="6197">
                  <c:v>4.3</c:v>
                </c:pt>
                <c:pt idx="6198">
                  <c:v>4.3</c:v>
                </c:pt>
                <c:pt idx="6199">
                  <c:v>3.9</c:v>
                </c:pt>
                <c:pt idx="6200">
                  <c:v>3.7</c:v>
                </c:pt>
                <c:pt idx="6201">
                  <c:v>2.7</c:v>
                </c:pt>
                <c:pt idx="6202">
                  <c:v>2.2999999999999998</c:v>
                </c:pt>
                <c:pt idx="6203">
                  <c:v>2.5</c:v>
                </c:pt>
                <c:pt idx="6204">
                  <c:v>2.6</c:v>
                </c:pt>
                <c:pt idx="6205">
                  <c:v>2.8</c:v>
                </c:pt>
                <c:pt idx="6206">
                  <c:v>3.8</c:v>
                </c:pt>
                <c:pt idx="6207">
                  <c:v>4.0999999999999996</c:v>
                </c:pt>
                <c:pt idx="6208">
                  <c:v>4.4000000000000004</c:v>
                </c:pt>
                <c:pt idx="6209">
                  <c:v>4.5999999999999996</c:v>
                </c:pt>
                <c:pt idx="6210">
                  <c:v>5.9</c:v>
                </c:pt>
                <c:pt idx="6211">
                  <c:v>6.5</c:v>
                </c:pt>
                <c:pt idx="6212">
                  <c:v>7.2</c:v>
                </c:pt>
                <c:pt idx="6213">
                  <c:v>7.5</c:v>
                </c:pt>
                <c:pt idx="6214">
                  <c:v>7.4</c:v>
                </c:pt>
                <c:pt idx="6215">
                  <c:v>8.5</c:v>
                </c:pt>
                <c:pt idx="6216">
                  <c:v>8.6</c:v>
                </c:pt>
                <c:pt idx="6217">
                  <c:v>9.1</c:v>
                </c:pt>
                <c:pt idx="6218">
                  <c:v>9.3000000000000007</c:v>
                </c:pt>
                <c:pt idx="6219">
                  <c:v>9.4</c:v>
                </c:pt>
                <c:pt idx="6220">
                  <c:v>9.4</c:v>
                </c:pt>
                <c:pt idx="6221">
                  <c:v>9.4</c:v>
                </c:pt>
                <c:pt idx="6222">
                  <c:v>9.1</c:v>
                </c:pt>
                <c:pt idx="6223">
                  <c:v>9.5</c:v>
                </c:pt>
                <c:pt idx="6224">
                  <c:v>10.7</c:v>
                </c:pt>
                <c:pt idx="6225">
                  <c:v>11.6</c:v>
                </c:pt>
                <c:pt idx="6226">
                  <c:v>11.9</c:v>
                </c:pt>
                <c:pt idx="6227">
                  <c:v>12.6</c:v>
                </c:pt>
                <c:pt idx="6228">
                  <c:v>13</c:v>
                </c:pt>
                <c:pt idx="6229">
                  <c:v>14.3</c:v>
                </c:pt>
                <c:pt idx="6230">
                  <c:v>14.2</c:v>
                </c:pt>
                <c:pt idx="6231">
                  <c:v>14.7</c:v>
                </c:pt>
                <c:pt idx="6232">
                  <c:v>11.9</c:v>
                </c:pt>
                <c:pt idx="6233">
                  <c:v>12.4</c:v>
                </c:pt>
                <c:pt idx="6234">
                  <c:v>11.7</c:v>
                </c:pt>
                <c:pt idx="6235">
                  <c:v>11.7</c:v>
                </c:pt>
                <c:pt idx="6236">
                  <c:v>13</c:v>
                </c:pt>
                <c:pt idx="6237">
                  <c:v>12.5</c:v>
                </c:pt>
                <c:pt idx="6238">
                  <c:v>12</c:v>
                </c:pt>
                <c:pt idx="6239">
                  <c:v>12.2</c:v>
                </c:pt>
                <c:pt idx="6240">
                  <c:v>10.199999999999999</c:v>
                </c:pt>
                <c:pt idx="6241">
                  <c:v>10.199999999999999</c:v>
                </c:pt>
                <c:pt idx="6242">
                  <c:v>9.1999999999999993</c:v>
                </c:pt>
                <c:pt idx="6243">
                  <c:v>10</c:v>
                </c:pt>
                <c:pt idx="6244">
                  <c:v>8.9</c:v>
                </c:pt>
                <c:pt idx="6245">
                  <c:v>8.8000000000000007</c:v>
                </c:pt>
                <c:pt idx="6246">
                  <c:v>7.6</c:v>
                </c:pt>
                <c:pt idx="6247">
                  <c:v>7</c:v>
                </c:pt>
                <c:pt idx="6248">
                  <c:v>6</c:v>
                </c:pt>
                <c:pt idx="6249">
                  <c:v>5.9</c:v>
                </c:pt>
                <c:pt idx="6250">
                  <c:v>5.0999999999999996</c:v>
                </c:pt>
                <c:pt idx="6251">
                  <c:v>4.5</c:v>
                </c:pt>
                <c:pt idx="6252">
                  <c:v>3.8</c:v>
                </c:pt>
                <c:pt idx="6253">
                  <c:v>3.3</c:v>
                </c:pt>
                <c:pt idx="6254">
                  <c:v>3.4</c:v>
                </c:pt>
                <c:pt idx="6255">
                  <c:v>3.5</c:v>
                </c:pt>
                <c:pt idx="6256">
                  <c:v>3.3</c:v>
                </c:pt>
                <c:pt idx="6257">
                  <c:v>3.2</c:v>
                </c:pt>
                <c:pt idx="6258">
                  <c:v>3.8</c:v>
                </c:pt>
                <c:pt idx="6259">
                  <c:v>3.4</c:v>
                </c:pt>
                <c:pt idx="6260">
                  <c:v>4</c:v>
                </c:pt>
                <c:pt idx="6261">
                  <c:v>4.4000000000000004</c:v>
                </c:pt>
                <c:pt idx="6262">
                  <c:v>5.3</c:v>
                </c:pt>
                <c:pt idx="6263">
                  <c:v>6.3</c:v>
                </c:pt>
                <c:pt idx="6264">
                  <c:v>7.2</c:v>
                </c:pt>
                <c:pt idx="6265">
                  <c:v>7.9</c:v>
                </c:pt>
                <c:pt idx="6266">
                  <c:v>8.6999999999999993</c:v>
                </c:pt>
                <c:pt idx="6267">
                  <c:v>9.8000000000000007</c:v>
                </c:pt>
                <c:pt idx="6268">
                  <c:v>10.9</c:v>
                </c:pt>
                <c:pt idx="6269">
                  <c:v>11.9</c:v>
                </c:pt>
                <c:pt idx="6270">
                  <c:v>12.9</c:v>
                </c:pt>
                <c:pt idx="6271">
                  <c:v>13.3</c:v>
                </c:pt>
                <c:pt idx="6272">
                  <c:v>14</c:v>
                </c:pt>
                <c:pt idx="6273">
                  <c:v>14.8</c:v>
                </c:pt>
                <c:pt idx="6274">
                  <c:v>14.8</c:v>
                </c:pt>
                <c:pt idx="6275">
                  <c:v>14.9</c:v>
                </c:pt>
                <c:pt idx="6276">
                  <c:v>14.9</c:v>
                </c:pt>
                <c:pt idx="6277">
                  <c:v>15.2</c:v>
                </c:pt>
                <c:pt idx="6278">
                  <c:v>15.9</c:v>
                </c:pt>
                <c:pt idx="6279">
                  <c:v>17</c:v>
                </c:pt>
                <c:pt idx="6280">
                  <c:v>18.2</c:v>
                </c:pt>
                <c:pt idx="6281">
                  <c:v>19</c:v>
                </c:pt>
                <c:pt idx="6282">
                  <c:v>19.899999999999999</c:v>
                </c:pt>
                <c:pt idx="6283">
                  <c:v>20.7</c:v>
                </c:pt>
                <c:pt idx="6284">
                  <c:v>21.4</c:v>
                </c:pt>
                <c:pt idx="6285">
                  <c:v>22</c:v>
                </c:pt>
                <c:pt idx="6286">
                  <c:v>22.8</c:v>
                </c:pt>
                <c:pt idx="6287">
                  <c:v>23.5</c:v>
                </c:pt>
                <c:pt idx="6288">
                  <c:v>23.8</c:v>
                </c:pt>
                <c:pt idx="6289">
                  <c:v>23.8</c:v>
                </c:pt>
                <c:pt idx="6290">
                  <c:v>23.6</c:v>
                </c:pt>
                <c:pt idx="6291">
                  <c:v>23.7</c:v>
                </c:pt>
                <c:pt idx="6292">
                  <c:v>23.5</c:v>
                </c:pt>
                <c:pt idx="6293">
                  <c:v>22.8</c:v>
                </c:pt>
                <c:pt idx="6294">
                  <c:v>22.1</c:v>
                </c:pt>
                <c:pt idx="6295">
                  <c:v>23.2</c:v>
                </c:pt>
                <c:pt idx="6296">
                  <c:v>23.7</c:v>
                </c:pt>
                <c:pt idx="6297">
                  <c:v>23.9</c:v>
                </c:pt>
                <c:pt idx="6298">
                  <c:v>24.2</c:v>
                </c:pt>
                <c:pt idx="6299">
                  <c:v>24.3</c:v>
                </c:pt>
                <c:pt idx="6300">
                  <c:v>24.2</c:v>
                </c:pt>
                <c:pt idx="6301">
                  <c:v>24</c:v>
                </c:pt>
                <c:pt idx="6302">
                  <c:v>24.3</c:v>
                </c:pt>
                <c:pt idx="6303">
                  <c:v>24.8</c:v>
                </c:pt>
                <c:pt idx="6304">
                  <c:v>25.6</c:v>
                </c:pt>
                <c:pt idx="6305">
                  <c:v>26.4</c:v>
                </c:pt>
                <c:pt idx="6306">
                  <c:v>27.2</c:v>
                </c:pt>
                <c:pt idx="6307">
                  <c:v>28.1</c:v>
                </c:pt>
                <c:pt idx="6308">
                  <c:v>28.3</c:v>
                </c:pt>
                <c:pt idx="6309">
                  <c:v>29</c:v>
                </c:pt>
                <c:pt idx="6310">
                  <c:v>29.8</c:v>
                </c:pt>
                <c:pt idx="6311">
                  <c:v>29.8</c:v>
                </c:pt>
                <c:pt idx="6312">
                  <c:v>31.3</c:v>
                </c:pt>
                <c:pt idx="6313">
                  <c:v>32.200000000000003</c:v>
                </c:pt>
                <c:pt idx="6314">
                  <c:v>33.6</c:v>
                </c:pt>
                <c:pt idx="6315">
                  <c:v>34.9</c:v>
                </c:pt>
                <c:pt idx="6316">
                  <c:v>36.200000000000003</c:v>
                </c:pt>
                <c:pt idx="6317">
                  <c:v>36.799999999999997</c:v>
                </c:pt>
                <c:pt idx="6318">
                  <c:v>39</c:v>
                </c:pt>
                <c:pt idx="6319">
                  <c:v>40.799999999999997</c:v>
                </c:pt>
                <c:pt idx="6320">
                  <c:v>42.6</c:v>
                </c:pt>
                <c:pt idx="6321">
                  <c:v>44.4</c:v>
                </c:pt>
                <c:pt idx="6322">
                  <c:v>45.8</c:v>
                </c:pt>
                <c:pt idx="6323">
                  <c:v>47</c:v>
                </c:pt>
                <c:pt idx="6324">
                  <c:v>47.8</c:v>
                </c:pt>
                <c:pt idx="6325">
                  <c:v>47.1</c:v>
                </c:pt>
                <c:pt idx="6326">
                  <c:v>46.2</c:v>
                </c:pt>
                <c:pt idx="6327">
                  <c:v>44.2</c:v>
                </c:pt>
                <c:pt idx="6328">
                  <c:v>41.8</c:v>
                </c:pt>
                <c:pt idx="6329">
                  <c:v>40.9</c:v>
                </c:pt>
                <c:pt idx="6330">
                  <c:v>40.299999999999997</c:v>
                </c:pt>
                <c:pt idx="6331">
                  <c:v>38.200000000000003</c:v>
                </c:pt>
                <c:pt idx="6332">
                  <c:v>38.299999999999997</c:v>
                </c:pt>
                <c:pt idx="6333">
                  <c:v>40.1</c:v>
                </c:pt>
                <c:pt idx="6334">
                  <c:v>45.9</c:v>
                </c:pt>
                <c:pt idx="6335">
                  <c:v>53.4</c:v>
                </c:pt>
                <c:pt idx="6336">
                  <c:v>57.1</c:v>
                </c:pt>
                <c:pt idx="6337">
                  <c:v>58.5</c:v>
                </c:pt>
                <c:pt idx="6338">
                  <c:v>65.2</c:v>
                </c:pt>
                <c:pt idx="6339">
                  <c:v>57.8</c:v>
                </c:pt>
                <c:pt idx="6340">
                  <c:v>56.7</c:v>
                </c:pt>
                <c:pt idx="6341">
                  <c:v>60.9</c:v>
                </c:pt>
                <c:pt idx="6342">
                  <c:v>57.1</c:v>
                </c:pt>
                <c:pt idx="6343">
                  <c:v>57.2</c:v>
                </c:pt>
                <c:pt idx="6344">
                  <c:v>68.5</c:v>
                </c:pt>
                <c:pt idx="6345">
                  <c:v>71.400000000000006</c:v>
                </c:pt>
                <c:pt idx="6346">
                  <c:v>70.099999999999994</c:v>
                </c:pt>
                <c:pt idx="6347">
                  <c:v>76.900000000000006</c:v>
                </c:pt>
                <c:pt idx="6348">
                  <c:v>84.7</c:v>
                </c:pt>
                <c:pt idx="6349">
                  <c:v>78.3</c:v>
                </c:pt>
                <c:pt idx="6350">
                  <c:v>79.2</c:v>
                </c:pt>
                <c:pt idx="6351">
                  <c:v>80.3</c:v>
                </c:pt>
                <c:pt idx="6352">
                  <c:v>75.900000000000006</c:v>
                </c:pt>
                <c:pt idx="6353">
                  <c:v>72.8</c:v>
                </c:pt>
                <c:pt idx="6354">
                  <c:v>67.3</c:v>
                </c:pt>
                <c:pt idx="6355">
                  <c:v>63.7</c:v>
                </c:pt>
                <c:pt idx="6356">
                  <c:v>57.7</c:v>
                </c:pt>
                <c:pt idx="6357">
                  <c:v>56.7</c:v>
                </c:pt>
                <c:pt idx="6358">
                  <c:v>54.3</c:v>
                </c:pt>
                <c:pt idx="6359">
                  <c:v>52.3</c:v>
                </c:pt>
                <c:pt idx="6360">
                  <c:v>46.6</c:v>
                </c:pt>
                <c:pt idx="6361">
                  <c:v>46.1</c:v>
                </c:pt>
                <c:pt idx="6362">
                  <c:v>53.7</c:v>
                </c:pt>
                <c:pt idx="6363">
                  <c:v>58.4</c:v>
                </c:pt>
                <c:pt idx="6364">
                  <c:v>56.3</c:v>
                </c:pt>
                <c:pt idx="6365">
                  <c:v>61.2</c:v>
                </c:pt>
                <c:pt idx="6366">
                  <c:v>54</c:v>
                </c:pt>
                <c:pt idx="6367">
                  <c:v>52.3</c:v>
                </c:pt>
                <c:pt idx="6368">
                  <c:v>59.7</c:v>
                </c:pt>
                <c:pt idx="6369">
                  <c:v>60.3</c:v>
                </c:pt>
                <c:pt idx="6370">
                  <c:v>57.1</c:v>
                </c:pt>
                <c:pt idx="6371">
                  <c:v>51.1</c:v>
                </c:pt>
                <c:pt idx="6372">
                  <c:v>50.2</c:v>
                </c:pt>
                <c:pt idx="6373">
                  <c:v>56.4</c:v>
                </c:pt>
                <c:pt idx="6374">
                  <c:v>52.7</c:v>
                </c:pt>
                <c:pt idx="6375">
                  <c:v>52.2</c:v>
                </c:pt>
                <c:pt idx="6376">
                  <c:v>57.1</c:v>
                </c:pt>
                <c:pt idx="6377">
                  <c:v>57</c:v>
                </c:pt>
                <c:pt idx="6378">
                  <c:v>54.5</c:v>
                </c:pt>
                <c:pt idx="6379">
                  <c:v>50.1</c:v>
                </c:pt>
                <c:pt idx="6380">
                  <c:v>46.3</c:v>
                </c:pt>
                <c:pt idx="6381">
                  <c:v>42.9</c:v>
                </c:pt>
                <c:pt idx="6382">
                  <c:v>44.2</c:v>
                </c:pt>
                <c:pt idx="6383">
                  <c:v>44</c:v>
                </c:pt>
                <c:pt idx="6384">
                  <c:v>40.299999999999997</c:v>
                </c:pt>
                <c:pt idx="6385">
                  <c:v>40.4</c:v>
                </c:pt>
                <c:pt idx="6386">
                  <c:v>39.200000000000003</c:v>
                </c:pt>
                <c:pt idx="6387">
                  <c:v>36.700000000000003</c:v>
                </c:pt>
                <c:pt idx="6388">
                  <c:v>36.299999999999997</c:v>
                </c:pt>
                <c:pt idx="6389">
                  <c:v>35.4</c:v>
                </c:pt>
                <c:pt idx="6390">
                  <c:v>34.799999999999997</c:v>
                </c:pt>
                <c:pt idx="6391">
                  <c:v>30.3</c:v>
                </c:pt>
                <c:pt idx="6392">
                  <c:v>28.8</c:v>
                </c:pt>
                <c:pt idx="6393">
                  <c:v>28.1</c:v>
                </c:pt>
                <c:pt idx="6394">
                  <c:v>27.9</c:v>
                </c:pt>
                <c:pt idx="6395">
                  <c:v>24.7</c:v>
                </c:pt>
                <c:pt idx="6396">
                  <c:v>23.8</c:v>
                </c:pt>
                <c:pt idx="6397">
                  <c:v>24</c:v>
                </c:pt>
                <c:pt idx="6398">
                  <c:v>24.1</c:v>
                </c:pt>
                <c:pt idx="6399">
                  <c:v>24.3</c:v>
                </c:pt>
                <c:pt idx="6400">
                  <c:v>24.2</c:v>
                </c:pt>
                <c:pt idx="6401">
                  <c:v>22.9</c:v>
                </c:pt>
                <c:pt idx="6402">
                  <c:v>21.3</c:v>
                </c:pt>
                <c:pt idx="6403">
                  <c:v>20.2</c:v>
                </c:pt>
                <c:pt idx="6404">
                  <c:v>19.600000000000001</c:v>
                </c:pt>
                <c:pt idx="6405">
                  <c:v>19.399999999999999</c:v>
                </c:pt>
                <c:pt idx="6406">
                  <c:v>19</c:v>
                </c:pt>
                <c:pt idx="6407">
                  <c:v>19</c:v>
                </c:pt>
                <c:pt idx="6408">
                  <c:v>20.6</c:v>
                </c:pt>
                <c:pt idx="6409">
                  <c:v>21.1</c:v>
                </c:pt>
                <c:pt idx="6410">
                  <c:v>22.6</c:v>
                </c:pt>
                <c:pt idx="6411">
                  <c:v>26.3</c:v>
                </c:pt>
                <c:pt idx="6412">
                  <c:v>30</c:v>
                </c:pt>
                <c:pt idx="6413">
                  <c:v>32.700000000000003</c:v>
                </c:pt>
                <c:pt idx="6414">
                  <c:v>34.9</c:v>
                </c:pt>
                <c:pt idx="6415">
                  <c:v>35.700000000000003</c:v>
                </c:pt>
                <c:pt idx="6416">
                  <c:v>38.200000000000003</c:v>
                </c:pt>
                <c:pt idx="6417">
                  <c:v>37.700000000000003</c:v>
                </c:pt>
                <c:pt idx="6418">
                  <c:v>38.5</c:v>
                </c:pt>
                <c:pt idx="6419">
                  <c:v>40.4</c:v>
                </c:pt>
                <c:pt idx="6420">
                  <c:v>43.2</c:v>
                </c:pt>
                <c:pt idx="6421">
                  <c:v>46.6</c:v>
                </c:pt>
                <c:pt idx="6422">
                  <c:v>48.2</c:v>
                </c:pt>
                <c:pt idx="6423">
                  <c:v>52.9</c:v>
                </c:pt>
                <c:pt idx="6424">
                  <c:v>62.7</c:v>
                </c:pt>
                <c:pt idx="6425">
                  <c:v>71</c:v>
                </c:pt>
                <c:pt idx="6426">
                  <c:v>71.7</c:v>
                </c:pt>
                <c:pt idx="6427">
                  <c:v>71.599999999999994</c:v>
                </c:pt>
                <c:pt idx="6428">
                  <c:v>81</c:v>
                </c:pt>
                <c:pt idx="6429">
                  <c:v>88.9</c:v>
                </c:pt>
                <c:pt idx="6430">
                  <c:v>87.1</c:v>
                </c:pt>
                <c:pt idx="6431">
                  <c:v>83.2</c:v>
                </c:pt>
                <c:pt idx="6432">
                  <c:v>79</c:v>
                </c:pt>
                <c:pt idx="6433">
                  <c:v>75.400000000000006</c:v>
                </c:pt>
                <c:pt idx="6434">
                  <c:v>70.400000000000006</c:v>
                </c:pt>
                <c:pt idx="6435">
                  <c:v>65.5</c:v>
                </c:pt>
                <c:pt idx="6436">
                  <c:v>64.2</c:v>
                </c:pt>
                <c:pt idx="6437">
                  <c:v>63.9</c:v>
                </c:pt>
                <c:pt idx="6438">
                  <c:v>64.099999999999994</c:v>
                </c:pt>
                <c:pt idx="6439">
                  <c:v>66.099999999999994</c:v>
                </c:pt>
                <c:pt idx="6440">
                  <c:v>68.3</c:v>
                </c:pt>
                <c:pt idx="6441">
                  <c:v>70</c:v>
                </c:pt>
                <c:pt idx="6442">
                  <c:v>71.099999999999994</c:v>
                </c:pt>
                <c:pt idx="6443">
                  <c:v>70.400000000000006</c:v>
                </c:pt>
                <c:pt idx="6444">
                  <c:v>69.5</c:v>
                </c:pt>
                <c:pt idx="6445">
                  <c:v>70.400000000000006</c:v>
                </c:pt>
                <c:pt idx="6446">
                  <c:v>72.7</c:v>
                </c:pt>
                <c:pt idx="6447">
                  <c:v>76.8</c:v>
                </c:pt>
                <c:pt idx="6448">
                  <c:v>82.6</c:v>
                </c:pt>
                <c:pt idx="6449">
                  <c:v>88.6</c:v>
                </c:pt>
                <c:pt idx="6450">
                  <c:v>95.2</c:v>
                </c:pt>
                <c:pt idx="6451">
                  <c:v>99.9</c:v>
                </c:pt>
                <c:pt idx="6452">
                  <c:v>103</c:v>
                </c:pt>
                <c:pt idx="6453">
                  <c:v>103.4</c:v>
                </c:pt>
                <c:pt idx="6454">
                  <c:v>106.3</c:v>
                </c:pt>
                <c:pt idx="6455">
                  <c:v>109</c:v>
                </c:pt>
                <c:pt idx="6456">
                  <c:v>110.7</c:v>
                </c:pt>
                <c:pt idx="6457">
                  <c:v>111.5</c:v>
                </c:pt>
                <c:pt idx="6458">
                  <c:v>115.9</c:v>
                </c:pt>
                <c:pt idx="6459">
                  <c:v>123.7</c:v>
                </c:pt>
                <c:pt idx="6460">
                  <c:v>134.30000000000001</c:v>
                </c:pt>
                <c:pt idx="6461">
                  <c:v>147.4</c:v>
                </c:pt>
                <c:pt idx="6462">
                  <c:v>160.69999999999999</c:v>
                </c:pt>
                <c:pt idx="6463">
                  <c:v>173.9</c:v>
                </c:pt>
                <c:pt idx="6464">
                  <c:v>188.2</c:v>
                </c:pt>
                <c:pt idx="6465">
                  <c:v>204.8</c:v>
                </c:pt>
                <c:pt idx="6466">
                  <c:v>215.5</c:v>
                </c:pt>
                <c:pt idx="6467">
                  <c:v>220.8</c:v>
                </c:pt>
                <c:pt idx="6468">
                  <c:v>232.6</c:v>
                </c:pt>
                <c:pt idx="6469">
                  <c:v>248.9</c:v>
                </c:pt>
                <c:pt idx="6470">
                  <c:v>262.89999999999998</c:v>
                </c:pt>
                <c:pt idx="6471">
                  <c:v>274.39999999999998</c:v>
                </c:pt>
                <c:pt idx="6472">
                  <c:v>289.39999999999998</c:v>
                </c:pt>
                <c:pt idx="6473">
                  <c:v>297.10000000000002</c:v>
                </c:pt>
                <c:pt idx="6474">
                  <c:v>307.3</c:v>
                </c:pt>
                <c:pt idx="6475">
                  <c:v>319.3</c:v>
                </c:pt>
                <c:pt idx="6476">
                  <c:v>323.2</c:v>
                </c:pt>
                <c:pt idx="6477">
                  <c:v>328.3</c:v>
                </c:pt>
                <c:pt idx="6478">
                  <c:v>312.3</c:v>
                </c:pt>
                <c:pt idx="6479">
                  <c:v>331</c:v>
                </c:pt>
                <c:pt idx="6480">
                  <c:v>318.7</c:v>
                </c:pt>
                <c:pt idx="6481">
                  <c:v>313.39999999999998</c:v>
                </c:pt>
                <c:pt idx="6482">
                  <c:v>346.5</c:v>
                </c:pt>
                <c:pt idx="6483">
                  <c:v>333.5</c:v>
                </c:pt>
                <c:pt idx="6484">
                  <c:v>319.2</c:v>
                </c:pt>
                <c:pt idx="6485">
                  <c:v>307.8</c:v>
                </c:pt>
                <c:pt idx="6486">
                  <c:v>314.10000000000002</c:v>
                </c:pt>
                <c:pt idx="6487">
                  <c:v>307.8</c:v>
                </c:pt>
                <c:pt idx="6488">
                  <c:v>309.3</c:v>
                </c:pt>
                <c:pt idx="6489">
                  <c:v>279.89999999999998</c:v>
                </c:pt>
                <c:pt idx="6490">
                  <c:v>234.2</c:v>
                </c:pt>
                <c:pt idx="6491">
                  <c:v>205.8</c:v>
                </c:pt>
                <c:pt idx="6492">
                  <c:v>186.3</c:v>
                </c:pt>
                <c:pt idx="6493">
                  <c:v>167.3</c:v>
                </c:pt>
                <c:pt idx="6494">
                  <c:v>162</c:v>
                </c:pt>
                <c:pt idx="6495">
                  <c:v>166.1</c:v>
                </c:pt>
                <c:pt idx="6496">
                  <c:v>156.9</c:v>
                </c:pt>
                <c:pt idx="6497">
                  <c:v>161.80000000000001</c:v>
                </c:pt>
                <c:pt idx="6498">
                  <c:v>169.4</c:v>
                </c:pt>
                <c:pt idx="6499">
                  <c:v>158</c:v>
                </c:pt>
                <c:pt idx="6500">
                  <c:v>154.6</c:v>
                </c:pt>
                <c:pt idx="6501">
                  <c:v>153.80000000000001</c:v>
                </c:pt>
                <c:pt idx="6502">
                  <c:v>157.5</c:v>
                </c:pt>
                <c:pt idx="6503">
                  <c:v>162.6</c:v>
                </c:pt>
                <c:pt idx="6504">
                  <c:v>158.30000000000001</c:v>
                </c:pt>
                <c:pt idx="6505">
                  <c:v>148.4</c:v>
                </c:pt>
                <c:pt idx="6506">
                  <c:v>136.80000000000001</c:v>
                </c:pt>
                <c:pt idx="6507">
                  <c:v>133.69999999999999</c:v>
                </c:pt>
                <c:pt idx="6508">
                  <c:v>127.6</c:v>
                </c:pt>
                <c:pt idx="6509">
                  <c:v>124.4</c:v>
                </c:pt>
                <c:pt idx="6510">
                  <c:v>128.30000000000001</c:v>
                </c:pt>
                <c:pt idx="6511">
                  <c:v>133.6</c:v>
                </c:pt>
                <c:pt idx="6512">
                  <c:v>134.5</c:v>
                </c:pt>
                <c:pt idx="6513">
                  <c:v>133.6</c:v>
                </c:pt>
                <c:pt idx="6514">
                  <c:v>132.19999999999999</c:v>
                </c:pt>
                <c:pt idx="6515">
                  <c:v>130.4</c:v>
                </c:pt>
                <c:pt idx="6516">
                  <c:v>126.7</c:v>
                </c:pt>
                <c:pt idx="6517">
                  <c:v>122</c:v>
                </c:pt>
                <c:pt idx="6518">
                  <c:v>117.2</c:v>
                </c:pt>
                <c:pt idx="6519">
                  <c:v>116.1</c:v>
                </c:pt>
                <c:pt idx="6520">
                  <c:v>115.1</c:v>
                </c:pt>
                <c:pt idx="6521">
                  <c:v>117.6</c:v>
                </c:pt>
                <c:pt idx="6522">
                  <c:v>122.9</c:v>
                </c:pt>
                <c:pt idx="6523">
                  <c:v>124.9</c:v>
                </c:pt>
                <c:pt idx="6524">
                  <c:v>124.2</c:v>
                </c:pt>
                <c:pt idx="6525">
                  <c:v>119.2</c:v>
                </c:pt>
                <c:pt idx="6526">
                  <c:v>115.9</c:v>
                </c:pt>
                <c:pt idx="6527">
                  <c:v>119</c:v>
                </c:pt>
                <c:pt idx="6528">
                  <c:v>124.9</c:v>
                </c:pt>
                <c:pt idx="6529">
                  <c:v>129.80000000000001</c:v>
                </c:pt>
                <c:pt idx="6530">
                  <c:v>135.19999999999999</c:v>
                </c:pt>
                <c:pt idx="6531">
                  <c:v>139.1</c:v>
                </c:pt>
                <c:pt idx="6532">
                  <c:v>141.4</c:v>
                </c:pt>
                <c:pt idx="6533">
                  <c:v>141</c:v>
                </c:pt>
                <c:pt idx="6534">
                  <c:v>139.1</c:v>
                </c:pt>
                <c:pt idx="6535">
                  <c:v>139</c:v>
                </c:pt>
                <c:pt idx="6536">
                  <c:v>138</c:v>
                </c:pt>
                <c:pt idx="6537">
                  <c:v>137.19999999999999</c:v>
                </c:pt>
                <c:pt idx="6538">
                  <c:v>140</c:v>
                </c:pt>
                <c:pt idx="6539">
                  <c:v>146.30000000000001</c:v>
                </c:pt>
                <c:pt idx="6540">
                  <c:v>157.30000000000001</c:v>
                </c:pt>
                <c:pt idx="6541">
                  <c:v>169.1</c:v>
                </c:pt>
                <c:pt idx="6542">
                  <c:v>180.2</c:v>
                </c:pt>
                <c:pt idx="6543">
                  <c:v>189.8</c:v>
                </c:pt>
                <c:pt idx="6544">
                  <c:v>202.5</c:v>
                </c:pt>
                <c:pt idx="6545">
                  <c:v>219.2</c:v>
                </c:pt>
                <c:pt idx="6546">
                  <c:v>239.3</c:v>
                </c:pt>
                <c:pt idx="6547">
                  <c:v>244</c:v>
                </c:pt>
                <c:pt idx="6548">
                  <c:v>241.5</c:v>
                </c:pt>
                <c:pt idx="6549">
                  <c:v>239.4</c:v>
                </c:pt>
                <c:pt idx="6550">
                  <c:v>240.7</c:v>
                </c:pt>
                <c:pt idx="6551">
                  <c:v>241.1</c:v>
                </c:pt>
                <c:pt idx="6552">
                  <c:v>244.1</c:v>
                </c:pt>
                <c:pt idx="6553">
                  <c:v>245.1</c:v>
                </c:pt>
                <c:pt idx="6554">
                  <c:v>241.4</c:v>
                </c:pt>
                <c:pt idx="6555">
                  <c:v>229.3</c:v>
                </c:pt>
                <c:pt idx="6556">
                  <c:v>216.5</c:v>
                </c:pt>
                <c:pt idx="6557">
                  <c:v>201.5</c:v>
                </c:pt>
                <c:pt idx="6558">
                  <c:v>189.7</c:v>
                </c:pt>
                <c:pt idx="6559">
                  <c:v>177.8</c:v>
                </c:pt>
                <c:pt idx="6560">
                  <c:v>163.5</c:v>
                </c:pt>
                <c:pt idx="6561">
                  <c:v>147.9</c:v>
                </c:pt>
                <c:pt idx="6562">
                  <c:v>133.80000000000001</c:v>
                </c:pt>
                <c:pt idx="6563">
                  <c:v>123.6</c:v>
                </c:pt>
                <c:pt idx="6564">
                  <c:v>115.4</c:v>
                </c:pt>
                <c:pt idx="6565">
                  <c:v>113.2</c:v>
                </c:pt>
                <c:pt idx="6566">
                  <c:v>114</c:v>
                </c:pt>
                <c:pt idx="6567">
                  <c:v>116.7</c:v>
                </c:pt>
                <c:pt idx="6568">
                  <c:v>118.6</c:v>
                </c:pt>
                <c:pt idx="6569">
                  <c:v>116</c:v>
                </c:pt>
                <c:pt idx="6570">
                  <c:v>112.4</c:v>
                </c:pt>
                <c:pt idx="6571">
                  <c:v>111.5</c:v>
                </c:pt>
                <c:pt idx="6572">
                  <c:v>117.2</c:v>
                </c:pt>
                <c:pt idx="6573">
                  <c:v>125.6</c:v>
                </c:pt>
                <c:pt idx="6574">
                  <c:v>133</c:v>
                </c:pt>
                <c:pt idx="6575">
                  <c:v>137</c:v>
                </c:pt>
                <c:pt idx="6576">
                  <c:v>138.80000000000001</c:v>
                </c:pt>
                <c:pt idx="6577">
                  <c:v>141</c:v>
                </c:pt>
                <c:pt idx="6578">
                  <c:v>141.4</c:v>
                </c:pt>
                <c:pt idx="6579">
                  <c:v>141</c:v>
                </c:pt>
                <c:pt idx="6580">
                  <c:v>144.9</c:v>
                </c:pt>
                <c:pt idx="6581">
                  <c:v>150.69999999999999</c:v>
                </c:pt>
                <c:pt idx="6582">
                  <c:v>162.80000000000001</c:v>
                </c:pt>
                <c:pt idx="6583">
                  <c:v>177</c:v>
                </c:pt>
                <c:pt idx="6584">
                  <c:v>186</c:v>
                </c:pt>
                <c:pt idx="6585">
                  <c:v>181.4</c:v>
                </c:pt>
                <c:pt idx="6586">
                  <c:v>176.1</c:v>
                </c:pt>
                <c:pt idx="6587">
                  <c:v>176</c:v>
                </c:pt>
                <c:pt idx="6588">
                  <c:v>181.8</c:v>
                </c:pt>
                <c:pt idx="6589">
                  <c:v>189.7</c:v>
                </c:pt>
                <c:pt idx="6590">
                  <c:v>194.6</c:v>
                </c:pt>
                <c:pt idx="6591">
                  <c:v>196.1</c:v>
                </c:pt>
                <c:pt idx="6592">
                  <c:v>192.1</c:v>
                </c:pt>
                <c:pt idx="6593">
                  <c:v>191.3</c:v>
                </c:pt>
                <c:pt idx="6594">
                  <c:v>193.8</c:v>
                </c:pt>
                <c:pt idx="6595">
                  <c:v>195.1</c:v>
                </c:pt>
                <c:pt idx="6596">
                  <c:v>194.8</c:v>
                </c:pt>
                <c:pt idx="6597">
                  <c:v>192</c:v>
                </c:pt>
                <c:pt idx="6598">
                  <c:v>189.2</c:v>
                </c:pt>
                <c:pt idx="6599">
                  <c:v>193.8</c:v>
                </c:pt>
                <c:pt idx="6600">
                  <c:v>209.8</c:v>
                </c:pt>
                <c:pt idx="6601">
                  <c:v>227.7</c:v>
                </c:pt>
                <c:pt idx="6602">
                  <c:v>238.3</c:v>
                </c:pt>
                <c:pt idx="6603">
                  <c:v>233.3</c:v>
                </c:pt>
                <c:pt idx="6604">
                  <c:v>226.2</c:v>
                </c:pt>
                <c:pt idx="6605">
                  <c:v>220.2</c:v>
                </c:pt>
                <c:pt idx="6606">
                  <c:v>217.7</c:v>
                </c:pt>
                <c:pt idx="6607">
                  <c:v>215.8</c:v>
                </c:pt>
                <c:pt idx="6608">
                  <c:v>213.7</c:v>
                </c:pt>
                <c:pt idx="6609">
                  <c:v>209.6</c:v>
                </c:pt>
                <c:pt idx="6610">
                  <c:v>203.1</c:v>
                </c:pt>
                <c:pt idx="6611">
                  <c:v>194.1</c:v>
                </c:pt>
                <c:pt idx="6612">
                  <c:v>177.6</c:v>
                </c:pt>
                <c:pt idx="6613">
                  <c:v>158</c:v>
                </c:pt>
                <c:pt idx="6614">
                  <c:v>139.1</c:v>
                </c:pt>
                <c:pt idx="6615">
                  <c:v>124.9</c:v>
                </c:pt>
                <c:pt idx="6616">
                  <c:v>115.4</c:v>
                </c:pt>
                <c:pt idx="6617">
                  <c:v>107.9</c:v>
                </c:pt>
                <c:pt idx="6618">
                  <c:v>105.3</c:v>
                </c:pt>
                <c:pt idx="6619">
                  <c:v>104.8</c:v>
                </c:pt>
                <c:pt idx="6620">
                  <c:v>105.7</c:v>
                </c:pt>
                <c:pt idx="6621">
                  <c:v>104.8</c:v>
                </c:pt>
                <c:pt idx="6622">
                  <c:v>102.9</c:v>
                </c:pt>
                <c:pt idx="6623">
                  <c:v>101.9</c:v>
                </c:pt>
                <c:pt idx="6624">
                  <c:v>103.1</c:v>
                </c:pt>
                <c:pt idx="6625">
                  <c:v>106.6</c:v>
                </c:pt>
                <c:pt idx="6626">
                  <c:v>110.3</c:v>
                </c:pt>
                <c:pt idx="6627">
                  <c:v>114.3</c:v>
                </c:pt>
                <c:pt idx="6628">
                  <c:v>118.2</c:v>
                </c:pt>
                <c:pt idx="6629">
                  <c:v>122.5</c:v>
                </c:pt>
                <c:pt idx="6630">
                  <c:v>126.8</c:v>
                </c:pt>
                <c:pt idx="6631">
                  <c:v>131.1</c:v>
                </c:pt>
                <c:pt idx="6632">
                  <c:v>132.1</c:v>
                </c:pt>
                <c:pt idx="6633">
                  <c:v>130.1</c:v>
                </c:pt>
                <c:pt idx="6634">
                  <c:v>126.9</c:v>
                </c:pt>
                <c:pt idx="6635">
                  <c:v>124</c:v>
                </c:pt>
                <c:pt idx="6636">
                  <c:v>123.5</c:v>
                </c:pt>
                <c:pt idx="6637">
                  <c:v>124.4</c:v>
                </c:pt>
                <c:pt idx="6638">
                  <c:v>126.8</c:v>
                </c:pt>
                <c:pt idx="6639">
                  <c:v>130.6</c:v>
                </c:pt>
                <c:pt idx="6640">
                  <c:v>134.30000000000001</c:v>
                </c:pt>
                <c:pt idx="6641">
                  <c:v>135.6</c:v>
                </c:pt>
                <c:pt idx="6642">
                  <c:v>134.6</c:v>
                </c:pt>
                <c:pt idx="6643">
                  <c:v>132.9</c:v>
                </c:pt>
                <c:pt idx="6644">
                  <c:v>129.9</c:v>
                </c:pt>
                <c:pt idx="6645">
                  <c:v>127.3</c:v>
                </c:pt>
                <c:pt idx="6646">
                  <c:v>125.8</c:v>
                </c:pt>
                <c:pt idx="6647">
                  <c:v>122.5</c:v>
                </c:pt>
                <c:pt idx="6648">
                  <c:v>117.9</c:v>
                </c:pt>
                <c:pt idx="6649">
                  <c:v>114.3</c:v>
                </c:pt>
                <c:pt idx="6650">
                  <c:v>110.7</c:v>
                </c:pt>
                <c:pt idx="6651">
                  <c:v>109.2</c:v>
                </c:pt>
                <c:pt idx="6652">
                  <c:v>109.1</c:v>
                </c:pt>
                <c:pt idx="6653">
                  <c:v>110</c:v>
                </c:pt>
                <c:pt idx="6654">
                  <c:v>109.6</c:v>
                </c:pt>
                <c:pt idx="6655">
                  <c:v>106.8</c:v>
                </c:pt>
                <c:pt idx="6656">
                  <c:v>103.8</c:v>
                </c:pt>
                <c:pt idx="6657">
                  <c:v>102.9</c:v>
                </c:pt>
                <c:pt idx="6658">
                  <c:v>104.2</c:v>
                </c:pt>
                <c:pt idx="6659">
                  <c:v>106.2</c:v>
                </c:pt>
                <c:pt idx="6660">
                  <c:v>108.7</c:v>
                </c:pt>
                <c:pt idx="6661">
                  <c:v>110.8</c:v>
                </c:pt>
                <c:pt idx="6662">
                  <c:v>113.1</c:v>
                </c:pt>
                <c:pt idx="6663">
                  <c:v>114.1</c:v>
                </c:pt>
                <c:pt idx="6664">
                  <c:v>114</c:v>
                </c:pt>
                <c:pt idx="6665">
                  <c:v>114.4</c:v>
                </c:pt>
                <c:pt idx="6666">
                  <c:v>116.6</c:v>
                </c:pt>
                <c:pt idx="6667">
                  <c:v>119.3</c:v>
                </c:pt>
                <c:pt idx="6668">
                  <c:v>122.8</c:v>
                </c:pt>
                <c:pt idx="6669">
                  <c:v>126.2</c:v>
                </c:pt>
                <c:pt idx="6670">
                  <c:v>129.4</c:v>
                </c:pt>
                <c:pt idx="6671">
                  <c:v>130.5</c:v>
                </c:pt>
                <c:pt idx="6672">
                  <c:v>131.6</c:v>
                </c:pt>
                <c:pt idx="6673">
                  <c:v>133.6</c:v>
                </c:pt>
                <c:pt idx="6674">
                  <c:v>136.69999999999999</c:v>
                </c:pt>
                <c:pt idx="6675">
                  <c:v>139.5</c:v>
                </c:pt>
                <c:pt idx="6676">
                  <c:v>145.69999999999999</c:v>
                </c:pt>
                <c:pt idx="6677">
                  <c:v>156.6</c:v>
                </c:pt>
                <c:pt idx="6678">
                  <c:v>168</c:v>
                </c:pt>
                <c:pt idx="6679">
                  <c:v>179.8</c:v>
                </c:pt>
                <c:pt idx="6680">
                  <c:v>197.7</c:v>
                </c:pt>
                <c:pt idx="6681">
                  <c:v>220.7</c:v>
                </c:pt>
                <c:pt idx="6682">
                  <c:v>248</c:v>
                </c:pt>
                <c:pt idx="6683">
                  <c:v>288.3</c:v>
                </c:pt>
                <c:pt idx="6684">
                  <c:v>326.60000000000002</c:v>
                </c:pt>
                <c:pt idx="6685">
                  <c:v>365.8</c:v>
                </c:pt>
                <c:pt idx="6686">
                  <c:v>412.2</c:v>
                </c:pt>
                <c:pt idx="6687">
                  <c:v>439.4</c:v>
                </c:pt>
                <c:pt idx="6688">
                  <c:v>423.4</c:v>
                </c:pt>
                <c:pt idx="6689">
                  <c:v>406.9</c:v>
                </c:pt>
                <c:pt idx="6690">
                  <c:v>382.2</c:v>
                </c:pt>
                <c:pt idx="6691">
                  <c:v>387</c:v>
                </c:pt>
                <c:pt idx="6692">
                  <c:v>405.9</c:v>
                </c:pt>
                <c:pt idx="6693">
                  <c:v>427.4</c:v>
                </c:pt>
                <c:pt idx="6694">
                  <c:v>442.2</c:v>
                </c:pt>
                <c:pt idx="6695">
                  <c:v>462.3</c:v>
                </c:pt>
                <c:pt idx="6696">
                  <c:v>540.79999999999995</c:v>
                </c:pt>
                <c:pt idx="6697">
                  <c:v>577.79999999999995</c:v>
                </c:pt>
                <c:pt idx="6698">
                  <c:v>585.29999999999995</c:v>
                </c:pt>
                <c:pt idx="6699">
                  <c:v>528.79999999999995</c:v>
                </c:pt>
                <c:pt idx="6700">
                  <c:v>505.9</c:v>
                </c:pt>
                <c:pt idx="6701">
                  <c:v>476.1</c:v>
                </c:pt>
                <c:pt idx="6702">
                  <c:v>455.4</c:v>
                </c:pt>
                <c:pt idx="6703">
                  <c:v>507.1</c:v>
                </c:pt>
                <c:pt idx="6704">
                  <c:v>530.6</c:v>
                </c:pt>
                <c:pt idx="6705">
                  <c:v>421.6</c:v>
                </c:pt>
                <c:pt idx="6706">
                  <c:v>360.9</c:v>
                </c:pt>
                <c:pt idx="6707">
                  <c:v>300.5</c:v>
                </c:pt>
                <c:pt idx="6708">
                  <c:v>261.8</c:v>
                </c:pt>
                <c:pt idx="6709">
                  <c:v>239.4</c:v>
                </c:pt>
                <c:pt idx="6710">
                  <c:v>212.1</c:v>
                </c:pt>
                <c:pt idx="6711">
                  <c:v>196.3</c:v>
                </c:pt>
                <c:pt idx="6712">
                  <c:v>191.1</c:v>
                </c:pt>
                <c:pt idx="6713">
                  <c:v>178.9</c:v>
                </c:pt>
                <c:pt idx="6714">
                  <c:v>174.8</c:v>
                </c:pt>
                <c:pt idx="6715">
                  <c:v>183.6</c:v>
                </c:pt>
                <c:pt idx="6716">
                  <c:v>190.4</c:v>
                </c:pt>
                <c:pt idx="6717">
                  <c:v>197.1</c:v>
                </c:pt>
                <c:pt idx="6718">
                  <c:v>191.4</c:v>
                </c:pt>
                <c:pt idx="6719">
                  <c:v>185.8</c:v>
                </c:pt>
                <c:pt idx="6720">
                  <c:v>180.9</c:v>
                </c:pt>
                <c:pt idx="6721">
                  <c:v>173.7</c:v>
                </c:pt>
                <c:pt idx="6722">
                  <c:v>164</c:v>
                </c:pt>
                <c:pt idx="6723">
                  <c:v>160.30000000000001</c:v>
                </c:pt>
                <c:pt idx="6724">
                  <c:v>162.69999999999999</c:v>
                </c:pt>
                <c:pt idx="6725">
                  <c:v>163.9</c:v>
                </c:pt>
                <c:pt idx="6726">
                  <c:v>157.4</c:v>
                </c:pt>
                <c:pt idx="6727">
                  <c:v>162.9</c:v>
                </c:pt>
                <c:pt idx="6728">
                  <c:v>175.6</c:v>
                </c:pt>
                <c:pt idx="6729">
                  <c:v>200.4</c:v>
                </c:pt>
                <c:pt idx="6730">
                  <c:v>251.8</c:v>
                </c:pt>
                <c:pt idx="6731">
                  <c:v>294.7</c:v>
                </c:pt>
                <c:pt idx="6732">
                  <c:v>325.2</c:v>
                </c:pt>
                <c:pt idx="6733">
                  <c:v>328.7</c:v>
                </c:pt>
                <c:pt idx="6734">
                  <c:v>318.89999999999998</c:v>
                </c:pt>
                <c:pt idx="6735">
                  <c:v>335.8</c:v>
                </c:pt>
                <c:pt idx="6736">
                  <c:v>344.6</c:v>
                </c:pt>
                <c:pt idx="6737">
                  <c:v>363.4</c:v>
                </c:pt>
                <c:pt idx="6738">
                  <c:v>423.9</c:v>
                </c:pt>
                <c:pt idx="6739">
                  <c:v>446</c:v>
                </c:pt>
                <c:pt idx="6740">
                  <c:v>444.9</c:v>
                </c:pt>
                <c:pt idx="6741">
                  <c:v>367.5</c:v>
                </c:pt>
                <c:pt idx="6742">
                  <c:v>345.4</c:v>
                </c:pt>
                <c:pt idx="6743">
                  <c:v>388.3</c:v>
                </c:pt>
                <c:pt idx="6744">
                  <c:v>512</c:v>
                </c:pt>
                <c:pt idx="6745">
                  <c:v>711.1</c:v>
                </c:pt>
                <c:pt idx="6746">
                  <c:v>684.6</c:v>
                </c:pt>
                <c:pt idx="6747">
                  <c:v>684.4</c:v>
                </c:pt>
                <c:pt idx="6748">
                  <c:v>514</c:v>
                </c:pt>
                <c:pt idx="6749">
                  <c:v>410.5</c:v>
                </c:pt>
                <c:pt idx="6750">
                  <c:v>468</c:v>
                </c:pt>
                <c:pt idx="6751">
                  <c:v>474.4</c:v>
                </c:pt>
                <c:pt idx="6752">
                  <c:v>601.9</c:v>
                </c:pt>
                <c:pt idx="6753">
                  <c:v>441.9</c:v>
                </c:pt>
                <c:pt idx="6754">
                  <c:v>396.7</c:v>
                </c:pt>
                <c:pt idx="6755">
                  <c:v>353.1</c:v>
                </c:pt>
                <c:pt idx="6756">
                  <c:v>408.3</c:v>
                </c:pt>
                <c:pt idx="6757">
                  <c:v>409.8</c:v>
                </c:pt>
                <c:pt idx="6758">
                  <c:v>460.5</c:v>
                </c:pt>
                <c:pt idx="6759">
                  <c:v>327.39999999999998</c:v>
                </c:pt>
                <c:pt idx="6760">
                  <c:v>257.10000000000002</c:v>
                </c:pt>
                <c:pt idx="6761">
                  <c:v>436.1</c:v>
                </c:pt>
                <c:pt idx="6762">
                  <c:v>306.10000000000002</c:v>
                </c:pt>
                <c:pt idx="6763">
                  <c:v>335.6</c:v>
                </c:pt>
                <c:pt idx="6764">
                  <c:v>225.3</c:v>
                </c:pt>
                <c:pt idx="6765">
                  <c:v>391.9</c:v>
                </c:pt>
                <c:pt idx="6766">
                  <c:v>247.7</c:v>
                </c:pt>
                <c:pt idx="6767">
                  <c:v>362.4</c:v>
                </c:pt>
                <c:pt idx="6768">
                  <c:v>223.8</c:v>
                </c:pt>
                <c:pt idx="6769">
                  <c:v>219.7</c:v>
                </c:pt>
                <c:pt idx="6770">
                  <c:v>201.1</c:v>
                </c:pt>
                <c:pt idx="6771">
                  <c:v>197.6</c:v>
                </c:pt>
                <c:pt idx="6772">
                  <c:v>188</c:v>
                </c:pt>
                <c:pt idx="6773">
                  <c:v>211.1</c:v>
                </c:pt>
                <c:pt idx="6774">
                  <c:v>200.4</c:v>
                </c:pt>
                <c:pt idx="6775">
                  <c:v>211.2</c:v>
                </c:pt>
                <c:pt idx="6776">
                  <c:v>217.1</c:v>
                </c:pt>
                <c:pt idx="6777">
                  <c:v>207.5</c:v>
                </c:pt>
                <c:pt idx="6778">
                  <c:v>212.2</c:v>
                </c:pt>
                <c:pt idx="6779">
                  <c:v>215.3</c:v>
                </c:pt>
                <c:pt idx="6780">
                  <c:v>216.8</c:v>
                </c:pt>
                <c:pt idx="6781">
                  <c:v>216.8</c:v>
                </c:pt>
                <c:pt idx="6782">
                  <c:v>212.9</c:v>
                </c:pt>
                <c:pt idx="6783">
                  <c:v>211.8</c:v>
                </c:pt>
                <c:pt idx="6784">
                  <c:v>209.2</c:v>
                </c:pt>
                <c:pt idx="6785">
                  <c:v>214.5</c:v>
                </c:pt>
                <c:pt idx="6786">
                  <c:v>225.2</c:v>
                </c:pt>
                <c:pt idx="6787">
                  <c:v>232.9</c:v>
                </c:pt>
                <c:pt idx="6788">
                  <c:v>236.6</c:v>
                </c:pt>
                <c:pt idx="6789">
                  <c:v>233.5</c:v>
                </c:pt>
                <c:pt idx="6790">
                  <c:v>228.2</c:v>
                </c:pt>
                <c:pt idx="6791">
                  <c:v>222.9</c:v>
                </c:pt>
                <c:pt idx="6792">
                  <c:v>219.7</c:v>
                </c:pt>
                <c:pt idx="6793">
                  <c:v>219.3</c:v>
                </c:pt>
                <c:pt idx="6794">
                  <c:v>220.6</c:v>
                </c:pt>
                <c:pt idx="6795">
                  <c:v>227.4</c:v>
                </c:pt>
                <c:pt idx="6796">
                  <c:v>240.2</c:v>
                </c:pt>
                <c:pt idx="6797">
                  <c:v>269.5</c:v>
                </c:pt>
                <c:pt idx="6798">
                  <c:v>318.3</c:v>
                </c:pt>
                <c:pt idx="6799">
                  <c:v>346.3</c:v>
                </c:pt>
                <c:pt idx="6800">
                  <c:v>367.1</c:v>
                </c:pt>
                <c:pt idx="6801">
                  <c:v>351.7</c:v>
                </c:pt>
                <c:pt idx="6802">
                  <c:v>294.8</c:v>
                </c:pt>
                <c:pt idx="6803">
                  <c:v>232.7</c:v>
                </c:pt>
                <c:pt idx="6804">
                  <c:v>215.7</c:v>
                </c:pt>
                <c:pt idx="6805">
                  <c:v>235.4</c:v>
                </c:pt>
                <c:pt idx="6806">
                  <c:v>251.6</c:v>
                </c:pt>
                <c:pt idx="6807">
                  <c:v>233.3</c:v>
                </c:pt>
                <c:pt idx="6808">
                  <c:v>220.4</c:v>
                </c:pt>
                <c:pt idx="6809">
                  <c:v>215.5</c:v>
                </c:pt>
                <c:pt idx="6810">
                  <c:v>204.6</c:v>
                </c:pt>
                <c:pt idx="6811">
                  <c:v>206.4</c:v>
                </c:pt>
                <c:pt idx="6812">
                  <c:v>198.8</c:v>
                </c:pt>
                <c:pt idx="6813">
                  <c:v>174.5</c:v>
                </c:pt>
                <c:pt idx="6814">
                  <c:v>157</c:v>
                </c:pt>
                <c:pt idx="6815">
                  <c:v>150.1</c:v>
                </c:pt>
                <c:pt idx="6816">
                  <c:v>167.7</c:v>
                </c:pt>
                <c:pt idx="6817">
                  <c:v>197.2</c:v>
                </c:pt>
                <c:pt idx="6818">
                  <c:v>232.9</c:v>
                </c:pt>
                <c:pt idx="6819">
                  <c:v>284</c:v>
                </c:pt>
                <c:pt idx="6820">
                  <c:v>302</c:v>
                </c:pt>
                <c:pt idx="6821">
                  <c:v>280.3</c:v>
                </c:pt>
                <c:pt idx="6822">
                  <c:v>259.8</c:v>
                </c:pt>
                <c:pt idx="6823">
                  <c:v>245</c:v>
                </c:pt>
                <c:pt idx="6824">
                  <c:v>222.9</c:v>
                </c:pt>
                <c:pt idx="6825">
                  <c:v>202.6</c:v>
                </c:pt>
                <c:pt idx="6826">
                  <c:v>179.4</c:v>
                </c:pt>
                <c:pt idx="6827">
                  <c:v>186.5</c:v>
                </c:pt>
                <c:pt idx="6828">
                  <c:v>192.5</c:v>
                </c:pt>
                <c:pt idx="6829">
                  <c:v>186.8</c:v>
                </c:pt>
                <c:pt idx="6830">
                  <c:v>182.9</c:v>
                </c:pt>
                <c:pt idx="6831">
                  <c:v>167.2</c:v>
                </c:pt>
                <c:pt idx="6832">
                  <c:v>163.19999999999999</c:v>
                </c:pt>
                <c:pt idx="6833">
                  <c:v>151.19999999999999</c:v>
                </c:pt>
                <c:pt idx="6834">
                  <c:v>132.30000000000001</c:v>
                </c:pt>
                <c:pt idx="6835">
                  <c:v>118.6</c:v>
                </c:pt>
                <c:pt idx="6836">
                  <c:v>114.9</c:v>
                </c:pt>
                <c:pt idx="6837">
                  <c:v>121.6</c:v>
                </c:pt>
                <c:pt idx="6838">
                  <c:v>141.69999999999999</c:v>
                </c:pt>
                <c:pt idx="6839">
                  <c:v>156.69999999999999</c:v>
                </c:pt>
                <c:pt idx="6840">
                  <c:v>169.8</c:v>
                </c:pt>
                <c:pt idx="6841">
                  <c:v>164.6</c:v>
                </c:pt>
                <c:pt idx="6842">
                  <c:v>156</c:v>
                </c:pt>
                <c:pt idx="6843">
                  <c:v>155.4</c:v>
                </c:pt>
                <c:pt idx="6844">
                  <c:v>162.80000000000001</c:v>
                </c:pt>
                <c:pt idx="6845">
                  <c:v>159</c:v>
                </c:pt>
                <c:pt idx="6846">
                  <c:v>155.69999999999999</c:v>
                </c:pt>
                <c:pt idx="6847">
                  <c:v>149.6</c:v>
                </c:pt>
                <c:pt idx="6848">
                  <c:v>138.6</c:v>
                </c:pt>
                <c:pt idx="6849">
                  <c:v>128.9</c:v>
                </c:pt>
                <c:pt idx="6850">
                  <c:v>133.69999999999999</c:v>
                </c:pt>
                <c:pt idx="6851">
                  <c:v>149.30000000000001</c:v>
                </c:pt>
                <c:pt idx="6852">
                  <c:v>175.2</c:v>
                </c:pt>
                <c:pt idx="6853">
                  <c:v>179.4</c:v>
                </c:pt>
                <c:pt idx="6854">
                  <c:v>175.6</c:v>
                </c:pt>
                <c:pt idx="6855">
                  <c:v>179.6</c:v>
                </c:pt>
                <c:pt idx="6856">
                  <c:v>175.8</c:v>
                </c:pt>
                <c:pt idx="6857">
                  <c:v>179.2</c:v>
                </c:pt>
                <c:pt idx="6858">
                  <c:v>178</c:v>
                </c:pt>
                <c:pt idx="6859">
                  <c:v>175.7</c:v>
                </c:pt>
                <c:pt idx="6860">
                  <c:v>166.9</c:v>
                </c:pt>
                <c:pt idx="6861">
                  <c:v>151.69999999999999</c:v>
                </c:pt>
                <c:pt idx="6862">
                  <c:v>143</c:v>
                </c:pt>
                <c:pt idx="6863">
                  <c:v>130.9</c:v>
                </c:pt>
                <c:pt idx="6864">
                  <c:v>124.4</c:v>
                </c:pt>
                <c:pt idx="6865">
                  <c:v>116.3</c:v>
                </c:pt>
                <c:pt idx="6866">
                  <c:v>114.2</c:v>
                </c:pt>
                <c:pt idx="6867">
                  <c:v>117</c:v>
                </c:pt>
                <c:pt idx="6868">
                  <c:v>116</c:v>
                </c:pt>
                <c:pt idx="6869">
                  <c:v>111.8</c:v>
                </c:pt>
                <c:pt idx="6870">
                  <c:v>112.1</c:v>
                </c:pt>
                <c:pt idx="6871">
                  <c:v>106.9</c:v>
                </c:pt>
                <c:pt idx="6872">
                  <c:v>101.2</c:v>
                </c:pt>
                <c:pt idx="6873">
                  <c:v>97.3</c:v>
                </c:pt>
                <c:pt idx="6874">
                  <c:v>97.2</c:v>
                </c:pt>
                <c:pt idx="6875">
                  <c:v>95.7</c:v>
                </c:pt>
                <c:pt idx="6876">
                  <c:v>89.5</c:v>
                </c:pt>
                <c:pt idx="6877">
                  <c:v>88.6</c:v>
                </c:pt>
                <c:pt idx="6878">
                  <c:v>88.9</c:v>
                </c:pt>
                <c:pt idx="6879">
                  <c:v>84.9</c:v>
                </c:pt>
                <c:pt idx="6880">
                  <c:v>80.8</c:v>
                </c:pt>
                <c:pt idx="6881">
                  <c:v>77.099999999999994</c:v>
                </c:pt>
                <c:pt idx="6882">
                  <c:v>75.900000000000006</c:v>
                </c:pt>
                <c:pt idx="6883">
                  <c:v>79.400000000000006</c:v>
                </c:pt>
                <c:pt idx="6884">
                  <c:v>80.099999999999994</c:v>
                </c:pt>
                <c:pt idx="6885">
                  <c:v>77.400000000000006</c:v>
                </c:pt>
                <c:pt idx="6886">
                  <c:v>78</c:v>
                </c:pt>
                <c:pt idx="6887">
                  <c:v>83</c:v>
                </c:pt>
                <c:pt idx="6888">
                  <c:v>85.5</c:v>
                </c:pt>
                <c:pt idx="6889">
                  <c:v>83.3</c:v>
                </c:pt>
                <c:pt idx="6890">
                  <c:v>82.8</c:v>
                </c:pt>
                <c:pt idx="6891">
                  <c:v>83.8</c:v>
                </c:pt>
                <c:pt idx="6892">
                  <c:v>82.2</c:v>
                </c:pt>
                <c:pt idx="6893">
                  <c:v>80.599999999999994</c:v>
                </c:pt>
                <c:pt idx="6894">
                  <c:v>84.3</c:v>
                </c:pt>
                <c:pt idx="6895">
                  <c:v>98.6</c:v>
                </c:pt>
                <c:pt idx="6896">
                  <c:v>113.2</c:v>
                </c:pt>
                <c:pt idx="6897">
                  <c:v>122.7</c:v>
                </c:pt>
                <c:pt idx="6898">
                  <c:v>122.9</c:v>
                </c:pt>
                <c:pt idx="6899">
                  <c:v>123.3</c:v>
                </c:pt>
                <c:pt idx="6900">
                  <c:v>120.7</c:v>
                </c:pt>
                <c:pt idx="6901">
                  <c:v>114.3</c:v>
                </c:pt>
                <c:pt idx="6902">
                  <c:v>107.9</c:v>
                </c:pt>
                <c:pt idx="6903">
                  <c:v>105.5</c:v>
                </c:pt>
                <c:pt idx="6904">
                  <c:v>101.9</c:v>
                </c:pt>
                <c:pt idx="6905">
                  <c:v>101.3</c:v>
                </c:pt>
                <c:pt idx="6906">
                  <c:v>104.5</c:v>
                </c:pt>
                <c:pt idx="6907">
                  <c:v>103.4</c:v>
                </c:pt>
                <c:pt idx="6908">
                  <c:v>93.1</c:v>
                </c:pt>
                <c:pt idx="6909">
                  <c:v>84.5</c:v>
                </c:pt>
                <c:pt idx="6910">
                  <c:v>79.400000000000006</c:v>
                </c:pt>
                <c:pt idx="6911">
                  <c:v>78.3</c:v>
                </c:pt>
                <c:pt idx="6912">
                  <c:v>80.7</c:v>
                </c:pt>
                <c:pt idx="6913">
                  <c:v>84.7</c:v>
                </c:pt>
                <c:pt idx="6914">
                  <c:v>87.3</c:v>
                </c:pt>
                <c:pt idx="6915">
                  <c:v>87.4</c:v>
                </c:pt>
                <c:pt idx="6916">
                  <c:v>80.2</c:v>
                </c:pt>
                <c:pt idx="6917">
                  <c:v>73.599999999999994</c:v>
                </c:pt>
                <c:pt idx="6918">
                  <c:v>69.400000000000006</c:v>
                </c:pt>
                <c:pt idx="6919">
                  <c:v>67.400000000000006</c:v>
                </c:pt>
                <c:pt idx="6920">
                  <c:v>67.7</c:v>
                </c:pt>
                <c:pt idx="6921">
                  <c:v>68.3</c:v>
                </c:pt>
                <c:pt idx="6922">
                  <c:v>67.8</c:v>
                </c:pt>
                <c:pt idx="6923">
                  <c:v>66.8</c:v>
                </c:pt>
                <c:pt idx="6924">
                  <c:v>66.2</c:v>
                </c:pt>
                <c:pt idx="6925">
                  <c:v>66.599999999999994</c:v>
                </c:pt>
                <c:pt idx="6926">
                  <c:v>68.400000000000006</c:v>
                </c:pt>
                <c:pt idx="6927">
                  <c:v>70.3</c:v>
                </c:pt>
                <c:pt idx="6928">
                  <c:v>71.400000000000006</c:v>
                </c:pt>
                <c:pt idx="6929">
                  <c:v>71.8</c:v>
                </c:pt>
                <c:pt idx="6930">
                  <c:v>72</c:v>
                </c:pt>
                <c:pt idx="6931">
                  <c:v>73.2</c:v>
                </c:pt>
                <c:pt idx="6932">
                  <c:v>74.3</c:v>
                </c:pt>
                <c:pt idx="6933">
                  <c:v>73.900000000000006</c:v>
                </c:pt>
                <c:pt idx="6934">
                  <c:v>74.3</c:v>
                </c:pt>
                <c:pt idx="6935">
                  <c:v>73.3</c:v>
                </c:pt>
                <c:pt idx="6936">
                  <c:v>69.7</c:v>
                </c:pt>
                <c:pt idx="6937">
                  <c:v>66.2</c:v>
                </c:pt>
                <c:pt idx="6938">
                  <c:v>64.900000000000006</c:v>
                </c:pt>
                <c:pt idx="6939">
                  <c:v>62.3</c:v>
                </c:pt>
                <c:pt idx="6940">
                  <c:v>59.9</c:v>
                </c:pt>
                <c:pt idx="6941">
                  <c:v>57.8</c:v>
                </c:pt>
                <c:pt idx="6942">
                  <c:v>57.2</c:v>
                </c:pt>
                <c:pt idx="6943">
                  <c:v>56</c:v>
                </c:pt>
                <c:pt idx="6944">
                  <c:v>53.6</c:v>
                </c:pt>
                <c:pt idx="6945">
                  <c:v>51.3</c:v>
                </c:pt>
                <c:pt idx="6946">
                  <c:v>49.1</c:v>
                </c:pt>
                <c:pt idx="6947">
                  <c:v>46.5</c:v>
                </c:pt>
                <c:pt idx="6948">
                  <c:v>43.3</c:v>
                </c:pt>
                <c:pt idx="6949">
                  <c:v>40.9</c:v>
                </c:pt>
                <c:pt idx="6950">
                  <c:v>39.6</c:v>
                </c:pt>
                <c:pt idx="6951">
                  <c:v>38.4</c:v>
                </c:pt>
                <c:pt idx="6952">
                  <c:v>37</c:v>
                </c:pt>
                <c:pt idx="6953">
                  <c:v>35.9</c:v>
                </c:pt>
                <c:pt idx="6954">
                  <c:v>36.299999999999997</c:v>
                </c:pt>
                <c:pt idx="6955">
                  <c:v>37.9</c:v>
                </c:pt>
                <c:pt idx="6956">
                  <c:v>38.700000000000003</c:v>
                </c:pt>
                <c:pt idx="6957">
                  <c:v>39.799999999999997</c:v>
                </c:pt>
                <c:pt idx="6958">
                  <c:v>39.799999999999997</c:v>
                </c:pt>
                <c:pt idx="6959">
                  <c:v>39.700000000000003</c:v>
                </c:pt>
                <c:pt idx="6960">
                  <c:v>39.5</c:v>
                </c:pt>
                <c:pt idx="6961">
                  <c:v>39.1</c:v>
                </c:pt>
                <c:pt idx="6962">
                  <c:v>38.5</c:v>
                </c:pt>
                <c:pt idx="6963">
                  <c:v>38.700000000000003</c:v>
                </c:pt>
                <c:pt idx="6964">
                  <c:v>38.799999999999997</c:v>
                </c:pt>
                <c:pt idx="6965">
                  <c:v>39.200000000000003</c:v>
                </c:pt>
                <c:pt idx="6966">
                  <c:v>38.9</c:v>
                </c:pt>
                <c:pt idx="6967">
                  <c:v>38.299999999999997</c:v>
                </c:pt>
                <c:pt idx="6968">
                  <c:v>38</c:v>
                </c:pt>
                <c:pt idx="6969">
                  <c:v>37.799999999999997</c:v>
                </c:pt>
                <c:pt idx="6970">
                  <c:v>37.299999999999997</c:v>
                </c:pt>
                <c:pt idx="6971">
                  <c:v>36.4</c:v>
                </c:pt>
                <c:pt idx="6972">
                  <c:v>34.9</c:v>
                </c:pt>
                <c:pt idx="6973">
                  <c:v>33.799999999999997</c:v>
                </c:pt>
                <c:pt idx="6974">
                  <c:v>32.4</c:v>
                </c:pt>
                <c:pt idx="6975">
                  <c:v>30.9</c:v>
                </c:pt>
                <c:pt idx="6976">
                  <c:v>29.1</c:v>
                </c:pt>
                <c:pt idx="6977">
                  <c:v>27.7</c:v>
                </c:pt>
                <c:pt idx="6978">
                  <c:v>26.5</c:v>
                </c:pt>
                <c:pt idx="6979">
                  <c:v>25.3</c:v>
                </c:pt>
                <c:pt idx="6980">
                  <c:v>23.9</c:v>
                </c:pt>
                <c:pt idx="6981">
                  <c:v>23.5</c:v>
                </c:pt>
                <c:pt idx="6982">
                  <c:v>22.5</c:v>
                </c:pt>
                <c:pt idx="6983">
                  <c:v>22.9</c:v>
                </c:pt>
                <c:pt idx="6984">
                  <c:v>23.4</c:v>
                </c:pt>
                <c:pt idx="6985">
                  <c:v>24.3</c:v>
                </c:pt>
                <c:pt idx="6986">
                  <c:v>25</c:v>
                </c:pt>
                <c:pt idx="6987">
                  <c:v>25.7</c:v>
                </c:pt>
                <c:pt idx="6988">
                  <c:v>26.2</c:v>
                </c:pt>
                <c:pt idx="6989">
                  <c:v>26.7</c:v>
                </c:pt>
                <c:pt idx="6990">
                  <c:v>26.8</c:v>
                </c:pt>
                <c:pt idx="6991">
                  <c:v>26.4</c:v>
                </c:pt>
                <c:pt idx="6992">
                  <c:v>26.2</c:v>
                </c:pt>
                <c:pt idx="6993">
                  <c:v>25.8</c:v>
                </c:pt>
                <c:pt idx="6994">
                  <c:v>25.6</c:v>
                </c:pt>
                <c:pt idx="6995">
                  <c:v>25.7</c:v>
                </c:pt>
                <c:pt idx="6996">
                  <c:v>25.7</c:v>
                </c:pt>
                <c:pt idx="6997">
                  <c:v>26</c:v>
                </c:pt>
                <c:pt idx="6998">
                  <c:v>26.3</c:v>
                </c:pt>
                <c:pt idx="6999">
                  <c:v>26.9</c:v>
                </c:pt>
                <c:pt idx="7000">
                  <c:v>26.8</c:v>
                </c:pt>
                <c:pt idx="7001">
                  <c:v>27.6</c:v>
                </c:pt>
                <c:pt idx="7002">
                  <c:v>27.9</c:v>
                </c:pt>
                <c:pt idx="7003">
                  <c:v>27.7</c:v>
                </c:pt>
                <c:pt idx="7004">
                  <c:v>27.7</c:v>
                </c:pt>
                <c:pt idx="7005">
                  <c:v>27.5</c:v>
                </c:pt>
                <c:pt idx="7006">
                  <c:v>26.8</c:v>
                </c:pt>
                <c:pt idx="7007">
                  <c:v>26.4</c:v>
                </c:pt>
                <c:pt idx="7008">
                  <c:v>25.2</c:v>
                </c:pt>
                <c:pt idx="7009">
                  <c:v>24.6</c:v>
                </c:pt>
                <c:pt idx="7010">
                  <c:v>23.9</c:v>
                </c:pt>
                <c:pt idx="7011">
                  <c:v>23.3</c:v>
                </c:pt>
                <c:pt idx="7012">
                  <c:v>22.7</c:v>
                </c:pt>
                <c:pt idx="7013">
                  <c:v>22.2</c:v>
                </c:pt>
                <c:pt idx="7014">
                  <c:v>21.8</c:v>
                </c:pt>
                <c:pt idx="7015">
                  <c:v>21.3</c:v>
                </c:pt>
                <c:pt idx="7016">
                  <c:v>20.7</c:v>
                </c:pt>
                <c:pt idx="7017">
                  <c:v>19.7</c:v>
                </c:pt>
                <c:pt idx="7018">
                  <c:v>18.600000000000001</c:v>
                </c:pt>
                <c:pt idx="7019">
                  <c:v>18.5</c:v>
                </c:pt>
                <c:pt idx="7020">
                  <c:v>18.399999999999999</c:v>
                </c:pt>
                <c:pt idx="7021">
                  <c:v>19.100000000000001</c:v>
                </c:pt>
                <c:pt idx="7022">
                  <c:v>19.3</c:v>
                </c:pt>
                <c:pt idx="7023">
                  <c:v>19.7</c:v>
                </c:pt>
                <c:pt idx="7024">
                  <c:v>19.2</c:v>
                </c:pt>
                <c:pt idx="7025">
                  <c:v>18</c:v>
                </c:pt>
                <c:pt idx="7026">
                  <c:v>16.7</c:v>
                </c:pt>
                <c:pt idx="7027">
                  <c:v>15.1</c:v>
                </c:pt>
                <c:pt idx="7028">
                  <c:v>14</c:v>
                </c:pt>
                <c:pt idx="7029">
                  <c:v>12.7</c:v>
                </c:pt>
                <c:pt idx="7030">
                  <c:v>12.1</c:v>
                </c:pt>
                <c:pt idx="7031">
                  <c:v>11.4</c:v>
                </c:pt>
                <c:pt idx="7032">
                  <c:v>10.8</c:v>
                </c:pt>
                <c:pt idx="7033">
                  <c:v>10.1</c:v>
                </c:pt>
                <c:pt idx="7034">
                  <c:v>9.4</c:v>
                </c:pt>
                <c:pt idx="7035">
                  <c:v>8.5</c:v>
                </c:pt>
                <c:pt idx="7036">
                  <c:v>7.8</c:v>
                </c:pt>
                <c:pt idx="7037">
                  <c:v>7</c:v>
                </c:pt>
                <c:pt idx="7038">
                  <c:v>6.6</c:v>
                </c:pt>
                <c:pt idx="7039">
                  <c:v>6</c:v>
                </c:pt>
                <c:pt idx="7040">
                  <c:v>5.7</c:v>
                </c:pt>
                <c:pt idx="7041">
                  <c:v>5.4</c:v>
                </c:pt>
                <c:pt idx="7042">
                  <c:v>5.2</c:v>
                </c:pt>
                <c:pt idx="7043">
                  <c:v>5.2</c:v>
                </c:pt>
                <c:pt idx="7044">
                  <c:v>5.0999999999999996</c:v>
                </c:pt>
                <c:pt idx="7045">
                  <c:v>4.9000000000000004</c:v>
                </c:pt>
                <c:pt idx="7046">
                  <c:v>4.5</c:v>
                </c:pt>
                <c:pt idx="7047">
                  <c:v>3.9</c:v>
                </c:pt>
                <c:pt idx="7048">
                  <c:v>3.4</c:v>
                </c:pt>
                <c:pt idx="7049">
                  <c:v>2.7</c:v>
                </c:pt>
                <c:pt idx="7050">
                  <c:v>1.9</c:v>
                </c:pt>
                <c:pt idx="7051">
                  <c:v>1.3</c:v>
                </c:pt>
                <c:pt idx="7052">
                  <c:v>0.7</c:v>
                </c:pt>
                <c:pt idx="7053">
                  <c:v>0.3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0.1</c:v>
                </c:pt>
                <c:pt idx="7618">
                  <c:v>0.1</c:v>
                </c:pt>
                <c:pt idx="7619">
                  <c:v>0.4</c:v>
                </c:pt>
                <c:pt idx="7620">
                  <c:v>0.2</c:v>
                </c:pt>
                <c:pt idx="7621">
                  <c:v>0.3</c:v>
                </c:pt>
                <c:pt idx="7622">
                  <c:v>0.5</c:v>
                </c:pt>
                <c:pt idx="7623">
                  <c:v>0.7</c:v>
                </c:pt>
                <c:pt idx="7624">
                  <c:v>0.8</c:v>
                </c:pt>
                <c:pt idx="7625">
                  <c:v>0.8</c:v>
                </c:pt>
                <c:pt idx="7626">
                  <c:v>0.7</c:v>
                </c:pt>
                <c:pt idx="7627">
                  <c:v>0.8</c:v>
                </c:pt>
                <c:pt idx="7628">
                  <c:v>0.9</c:v>
                </c:pt>
                <c:pt idx="7629">
                  <c:v>1</c:v>
                </c:pt>
                <c:pt idx="7630">
                  <c:v>1</c:v>
                </c:pt>
                <c:pt idx="7631">
                  <c:v>1.1000000000000001</c:v>
                </c:pt>
                <c:pt idx="7632">
                  <c:v>1.1000000000000001</c:v>
                </c:pt>
                <c:pt idx="7633">
                  <c:v>1.4</c:v>
                </c:pt>
                <c:pt idx="7634">
                  <c:v>1.5</c:v>
                </c:pt>
                <c:pt idx="7635">
                  <c:v>1.6</c:v>
                </c:pt>
                <c:pt idx="7636">
                  <c:v>2.2000000000000002</c:v>
                </c:pt>
                <c:pt idx="7637">
                  <c:v>2</c:v>
                </c:pt>
                <c:pt idx="7638">
                  <c:v>2.1</c:v>
                </c:pt>
                <c:pt idx="7639">
                  <c:v>2.2000000000000002</c:v>
                </c:pt>
                <c:pt idx="7640">
                  <c:v>2.4</c:v>
                </c:pt>
                <c:pt idx="7641">
                  <c:v>2.4</c:v>
                </c:pt>
                <c:pt idx="7642">
                  <c:v>2.6</c:v>
                </c:pt>
                <c:pt idx="7643">
                  <c:v>2.8</c:v>
                </c:pt>
                <c:pt idx="7644">
                  <c:v>3</c:v>
                </c:pt>
                <c:pt idx="7645">
                  <c:v>3.1</c:v>
                </c:pt>
                <c:pt idx="7646">
                  <c:v>3.4</c:v>
                </c:pt>
                <c:pt idx="7647">
                  <c:v>3.6</c:v>
                </c:pt>
                <c:pt idx="7648">
                  <c:v>3.6</c:v>
                </c:pt>
                <c:pt idx="7649">
                  <c:v>3.8</c:v>
                </c:pt>
                <c:pt idx="7650">
                  <c:v>3.8</c:v>
                </c:pt>
                <c:pt idx="7651">
                  <c:v>3.9</c:v>
                </c:pt>
                <c:pt idx="7652">
                  <c:v>4</c:v>
                </c:pt>
                <c:pt idx="7653">
                  <c:v>4</c:v>
                </c:pt>
                <c:pt idx="7654">
                  <c:v>4.2</c:v>
                </c:pt>
                <c:pt idx="7655">
                  <c:v>4.2</c:v>
                </c:pt>
                <c:pt idx="7656">
                  <c:v>4.3</c:v>
                </c:pt>
                <c:pt idx="7657">
                  <c:v>4.5</c:v>
                </c:pt>
                <c:pt idx="7658">
                  <c:v>4.5999999999999996</c:v>
                </c:pt>
                <c:pt idx="7659">
                  <c:v>5.0999999999999996</c:v>
                </c:pt>
                <c:pt idx="7660">
                  <c:v>5.7</c:v>
                </c:pt>
                <c:pt idx="7661">
                  <c:v>6.4</c:v>
                </c:pt>
                <c:pt idx="7662">
                  <c:v>7</c:v>
                </c:pt>
                <c:pt idx="7663">
                  <c:v>7.7</c:v>
                </c:pt>
                <c:pt idx="7664">
                  <c:v>7.8</c:v>
                </c:pt>
                <c:pt idx="7665">
                  <c:v>7.8</c:v>
                </c:pt>
                <c:pt idx="7666">
                  <c:v>7.9</c:v>
                </c:pt>
                <c:pt idx="7667">
                  <c:v>8.1999999999999993</c:v>
                </c:pt>
                <c:pt idx="7668">
                  <c:v>8.1999999999999993</c:v>
                </c:pt>
                <c:pt idx="7669">
                  <c:v>8.3000000000000007</c:v>
                </c:pt>
                <c:pt idx="7670">
                  <c:v>9</c:v>
                </c:pt>
                <c:pt idx="7671">
                  <c:v>9.1999999999999993</c:v>
                </c:pt>
                <c:pt idx="7672">
                  <c:v>9.6999999999999993</c:v>
                </c:pt>
                <c:pt idx="7673">
                  <c:v>9.6999999999999993</c:v>
                </c:pt>
                <c:pt idx="7674">
                  <c:v>9.8000000000000007</c:v>
                </c:pt>
                <c:pt idx="7675">
                  <c:v>9.8000000000000007</c:v>
                </c:pt>
                <c:pt idx="7676">
                  <c:v>9.8000000000000007</c:v>
                </c:pt>
                <c:pt idx="7677">
                  <c:v>10.5</c:v>
                </c:pt>
                <c:pt idx="7678">
                  <c:v>11.2</c:v>
                </c:pt>
                <c:pt idx="7679">
                  <c:v>12.1</c:v>
                </c:pt>
                <c:pt idx="7680">
                  <c:v>13.3</c:v>
                </c:pt>
                <c:pt idx="7681">
                  <c:v>14.3</c:v>
                </c:pt>
                <c:pt idx="7682">
                  <c:v>15.3</c:v>
                </c:pt>
                <c:pt idx="7683">
                  <c:v>16.3</c:v>
                </c:pt>
                <c:pt idx="7684">
                  <c:v>18.100000000000001</c:v>
                </c:pt>
                <c:pt idx="7685">
                  <c:v>20.6</c:v>
                </c:pt>
                <c:pt idx="7686">
                  <c:v>23.4</c:v>
                </c:pt>
                <c:pt idx="7687">
                  <c:v>27.5</c:v>
                </c:pt>
                <c:pt idx="7688">
                  <c:v>31.6</c:v>
                </c:pt>
                <c:pt idx="7689">
                  <c:v>35.1</c:v>
                </c:pt>
                <c:pt idx="7690">
                  <c:v>38.6</c:v>
                </c:pt>
                <c:pt idx="7691">
                  <c:v>40.4</c:v>
                </c:pt>
                <c:pt idx="7692">
                  <c:v>43.7</c:v>
                </c:pt>
                <c:pt idx="7693">
                  <c:v>45.4</c:v>
                </c:pt>
                <c:pt idx="7694">
                  <c:v>45.4</c:v>
                </c:pt>
                <c:pt idx="7695">
                  <c:v>44.6</c:v>
                </c:pt>
                <c:pt idx="7696">
                  <c:v>43.6</c:v>
                </c:pt>
                <c:pt idx="7697">
                  <c:v>42.9</c:v>
                </c:pt>
                <c:pt idx="7698">
                  <c:v>43.2</c:v>
                </c:pt>
                <c:pt idx="7699">
                  <c:v>43.5</c:v>
                </c:pt>
                <c:pt idx="7700">
                  <c:v>43.7</c:v>
                </c:pt>
                <c:pt idx="7701">
                  <c:v>44.5</c:v>
                </c:pt>
                <c:pt idx="7702">
                  <c:v>44.2</c:v>
                </c:pt>
                <c:pt idx="7703">
                  <c:v>43.4</c:v>
                </c:pt>
                <c:pt idx="7704">
                  <c:v>42.9</c:v>
                </c:pt>
                <c:pt idx="7705">
                  <c:v>41.7</c:v>
                </c:pt>
                <c:pt idx="7706">
                  <c:v>40.9</c:v>
                </c:pt>
                <c:pt idx="7707">
                  <c:v>40</c:v>
                </c:pt>
                <c:pt idx="7708">
                  <c:v>39.6</c:v>
                </c:pt>
                <c:pt idx="7709">
                  <c:v>38.9</c:v>
                </c:pt>
                <c:pt idx="7710">
                  <c:v>38.4</c:v>
                </c:pt>
                <c:pt idx="7711">
                  <c:v>38.5</c:v>
                </c:pt>
                <c:pt idx="7712">
                  <c:v>38.4</c:v>
                </c:pt>
                <c:pt idx="7713">
                  <c:v>38.700000000000003</c:v>
                </c:pt>
                <c:pt idx="7714">
                  <c:v>38.799999999999997</c:v>
                </c:pt>
                <c:pt idx="7715">
                  <c:v>39.6</c:v>
                </c:pt>
                <c:pt idx="7716">
                  <c:v>40.200000000000003</c:v>
                </c:pt>
                <c:pt idx="7717">
                  <c:v>41.2</c:v>
                </c:pt>
                <c:pt idx="7718">
                  <c:v>42.7</c:v>
                </c:pt>
                <c:pt idx="7719">
                  <c:v>44.4</c:v>
                </c:pt>
                <c:pt idx="7720">
                  <c:v>46.5</c:v>
                </c:pt>
                <c:pt idx="7721">
                  <c:v>48.6</c:v>
                </c:pt>
                <c:pt idx="7722">
                  <c:v>50.4</c:v>
                </c:pt>
                <c:pt idx="7723">
                  <c:v>52.4</c:v>
                </c:pt>
                <c:pt idx="7724">
                  <c:v>55.7</c:v>
                </c:pt>
                <c:pt idx="7725">
                  <c:v>59.1</c:v>
                </c:pt>
                <c:pt idx="7726">
                  <c:v>63.4</c:v>
                </c:pt>
                <c:pt idx="7727">
                  <c:v>66.8</c:v>
                </c:pt>
                <c:pt idx="7728">
                  <c:v>73.2</c:v>
                </c:pt>
                <c:pt idx="7729">
                  <c:v>78.5</c:v>
                </c:pt>
                <c:pt idx="7730">
                  <c:v>82.8</c:v>
                </c:pt>
                <c:pt idx="7731">
                  <c:v>87.6</c:v>
                </c:pt>
                <c:pt idx="7732">
                  <c:v>100.1</c:v>
                </c:pt>
                <c:pt idx="7733">
                  <c:v>107.9</c:v>
                </c:pt>
                <c:pt idx="7734">
                  <c:v>115.8</c:v>
                </c:pt>
                <c:pt idx="7735">
                  <c:v>120.8</c:v>
                </c:pt>
                <c:pt idx="7736">
                  <c:v>134.30000000000001</c:v>
                </c:pt>
                <c:pt idx="7737">
                  <c:v>136.30000000000001</c:v>
                </c:pt>
                <c:pt idx="7738">
                  <c:v>141</c:v>
                </c:pt>
                <c:pt idx="7739">
                  <c:v>151.30000000000001</c:v>
                </c:pt>
                <c:pt idx="7740">
                  <c:v>149.69999999999999</c:v>
                </c:pt>
                <c:pt idx="7741">
                  <c:v>146.4</c:v>
                </c:pt>
                <c:pt idx="7742">
                  <c:v>148.19999999999999</c:v>
                </c:pt>
                <c:pt idx="7743">
                  <c:v>139.6</c:v>
                </c:pt>
                <c:pt idx="7744">
                  <c:v>142.5</c:v>
                </c:pt>
                <c:pt idx="7745">
                  <c:v>136.4</c:v>
                </c:pt>
                <c:pt idx="7746">
                  <c:v>140.30000000000001</c:v>
                </c:pt>
                <c:pt idx="7747">
                  <c:v>125.3</c:v>
                </c:pt>
                <c:pt idx="7748">
                  <c:v>130.1</c:v>
                </c:pt>
                <c:pt idx="7749">
                  <c:v>117.3</c:v>
                </c:pt>
                <c:pt idx="7750">
                  <c:v>119</c:v>
                </c:pt>
                <c:pt idx="7751">
                  <c:v>122.5</c:v>
                </c:pt>
                <c:pt idx="7752">
                  <c:v>124</c:v>
                </c:pt>
                <c:pt idx="7753">
                  <c:v>113.2</c:v>
                </c:pt>
                <c:pt idx="7754">
                  <c:v>109</c:v>
                </c:pt>
                <c:pt idx="7755">
                  <c:v>121.5</c:v>
                </c:pt>
                <c:pt idx="7756">
                  <c:v>114.6</c:v>
                </c:pt>
                <c:pt idx="7757">
                  <c:v>110.5</c:v>
                </c:pt>
                <c:pt idx="7758">
                  <c:v>122.2</c:v>
                </c:pt>
                <c:pt idx="7759">
                  <c:v>133.69999999999999</c:v>
                </c:pt>
                <c:pt idx="7760">
                  <c:v>125.5</c:v>
                </c:pt>
                <c:pt idx="7761">
                  <c:v>144</c:v>
                </c:pt>
                <c:pt idx="7762">
                  <c:v>148</c:v>
                </c:pt>
                <c:pt idx="7763">
                  <c:v>141.19999999999999</c:v>
                </c:pt>
                <c:pt idx="7764">
                  <c:v>127.9</c:v>
                </c:pt>
                <c:pt idx="7765">
                  <c:v>124.7</c:v>
                </c:pt>
                <c:pt idx="7766">
                  <c:v>120</c:v>
                </c:pt>
                <c:pt idx="7767">
                  <c:v>105.5</c:v>
                </c:pt>
                <c:pt idx="7768">
                  <c:v>95.9</c:v>
                </c:pt>
                <c:pt idx="7769">
                  <c:v>94.4</c:v>
                </c:pt>
                <c:pt idx="7770">
                  <c:v>90.8</c:v>
                </c:pt>
                <c:pt idx="7771">
                  <c:v>73.099999999999994</c:v>
                </c:pt>
                <c:pt idx="7772">
                  <c:v>70.400000000000006</c:v>
                </c:pt>
                <c:pt idx="7773">
                  <c:v>70.400000000000006</c:v>
                </c:pt>
                <c:pt idx="7774">
                  <c:v>75.099999999999994</c:v>
                </c:pt>
                <c:pt idx="7775">
                  <c:v>62.5</c:v>
                </c:pt>
                <c:pt idx="7776">
                  <c:v>61</c:v>
                </c:pt>
                <c:pt idx="7777">
                  <c:v>65.2</c:v>
                </c:pt>
                <c:pt idx="7778">
                  <c:v>70.099999999999994</c:v>
                </c:pt>
                <c:pt idx="7779">
                  <c:v>53.8</c:v>
                </c:pt>
                <c:pt idx="7780">
                  <c:v>52.2</c:v>
                </c:pt>
                <c:pt idx="7781">
                  <c:v>52.6</c:v>
                </c:pt>
                <c:pt idx="7782">
                  <c:v>55.7</c:v>
                </c:pt>
                <c:pt idx="7783">
                  <c:v>63.3</c:v>
                </c:pt>
                <c:pt idx="7784">
                  <c:v>60.4</c:v>
                </c:pt>
                <c:pt idx="7785">
                  <c:v>62.8</c:v>
                </c:pt>
                <c:pt idx="7786">
                  <c:v>65.8</c:v>
                </c:pt>
                <c:pt idx="7787">
                  <c:v>53.6</c:v>
                </c:pt>
                <c:pt idx="7788">
                  <c:v>54.9</c:v>
                </c:pt>
                <c:pt idx="7789">
                  <c:v>55.9</c:v>
                </c:pt>
                <c:pt idx="7790">
                  <c:v>58.8</c:v>
                </c:pt>
                <c:pt idx="7791">
                  <c:v>46.5</c:v>
                </c:pt>
                <c:pt idx="7792">
                  <c:v>57</c:v>
                </c:pt>
                <c:pt idx="7793">
                  <c:v>72.2</c:v>
                </c:pt>
                <c:pt idx="7794">
                  <c:v>79.900000000000006</c:v>
                </c:pt>
                <c:pt idx="7795">
                  <c:v>76.599999999999994</c:v>
                </c:pt>
                <c:pt idx="7796">
                  <c:v>65.7</c:v>
                </c:pt>
                <c:pt idx="7797">
                  <c:v>60.5</c:v>
                </c:pt>
                <c:pt idx="7798">
                  <c:v>55.3</c:v>
                </c:pt>
                <c:pt idx="7799">
                  <c:v>60.8</c:v>
                </c:pt>
                <c:pt idx="7800">
                  <c:v>65.599999999999994</c:v>
                </c:pt>
                <c:pt idx="7801">
                  <c:v>60.9</c:v>
                </c:pt>
                <c:pt idx="7802">
                  <c:v>60.2</c:v>
                </c:pt>
                <c:pt idx="7803">
                  <c:v>64.400000000000006</c:v>
                </c:pt>
                <c:pt idx="7804">
                  <c:v>68.099999999999994</c:v>
                </c:pt>
                <c:pt idx="7805">
                  <c:v>66.599999999999994</c:v>
                </c:pt>
                <c:pt idx="7806">
                  <c:v>69</c:v>
                </c:pt>
                <c:pt idx="7807">
                  <c:v>79.099999999999994</c:v>
                </c:pt>
                <c:pt idx="7808">
                  <c:v>80.3</c:v>
                </c:pt>
                <c:pt idx="7809">
                  <c:v>77.900000000000006</c:v>
                </c:pt>
                <c:pt idx="7810">
                  <c:v>73.8</c:v>
                </c:pt>
                <c:pt idx="7811">
                  <c:v>79.900000000000006</c:v>
                </c:pt>
                <c:pt idx="7812">
                  <c:v>81.5</c:v>
                </c:pt>
                <c:pt idx="7813">
                  <c:v>86.9</c:v>
                </c:pt>
                <c:pt idx="7814">
                  <c:v>95.4</c:v>
                </c:pt>
                <c:pt idx="7815">
                  <c:v>99</c:v>
                </c:pt>
                <c:pt idx="7816">
                  <c:v>105.9</c:v>
                </c:pt>
                <c:pt idx="7817">
                  <c:v>107.9</c:v>
                </c:pt>
                <c:pt idx="7818">
                  <c:v>109.8</c:v>
                </c:pt>
                <c:pt idx="7819">
                  <c:v>104.2</c:v>
                </c:pt>
                <c:pt idx="7820">
                  <c:v>101.8</c:v>
                </c:pt>
                <c:pt idx="7821">
                  <c:v>112.4</c:v>
                </c:pt>
                <c:pt idx="7822">
                  <c:v>105.5</c:v>
                </c:pt>
                <c:pt idx="7823">
                  <c:v>96.2</c:v>
                </c:pt>
                <c:pt idx="7824">
                  <c:v>95.4</c:v>
                </c:pt>
                <c:pt idx="7825">
                  <c:v>110</c:v>
                </c:pt>
                <c:pt idx="7826">
                  <c:v>108.4</c:v>
                </c:pt>
                <c:pt idx="7827">
                  <c:v>113.2</c:v>
                </c:pt>
                <c:pt idx="7828">
                  <c:v>97.2</c:v>
                </c:pt>
                <c:pt idx="7829">
                  <c:v>136</c:v>
                </c:pt>
                <c:pt idx="7830">
                  <c:v>145.30000000000001</c:v>
                </c:pt>
                <c:pt idx="7831">
                  <c:v>122</c:v>
                </c:pt>
                <c:pt idx="7832">
                  <c:v>104.7</c:v>
                </c:pt>
                <c:pt idx="7833">
                  <c:v>127.6</c:v>
                </c:pt>
                <c:pt idx="7834">
                  <c:v>128.19999999999999</c:v>
                </c:pt>
                <c:pt idx="7835">
                  <c:v>122.6</c:v>
                </c:pt>
                <c:pt idx="7836">
                  <c:v>122.5</c:v>
                </c:pt>
                <c:pt idx="7837">
                  <c:v>122.4</c:v>
                </c:pt>
                <c:pt idx="7838">
                  <c:v>127.4</c:v>
                </c:pt>
                <c:pt idx="7839">
                  <c:v>127.2</c:v>
                </c:pt>
                <c:pt idx="7840">
                  <c:v>98.7</c:v>
                </c:pt>
                <c:pt idx="7841">
                  <c:v>98.6</c:v>
                </c:pt>
                <c:pt idx="7842">
                  <c:v>112.4</c:v>
                </c:pt>
                <c:pt idx="7843">
                  <c:v>127.3</c:v>
                </c:pt>
                <c:pt idx="7844">
                  <c:v>130.19999999999999</c:v>
                </c:pt>
                <c:pt idx="7845">
                  <c:v>98.5</c:v>
                </c:pt>
                <c:pt idx="7846">
                  <c:v>96.8</c:v>
                </c:pt>
                <c:pt idx="7847">
                  <c:v>117.9</c:v>
                </c:pt>
                <c:pt idx="7848">
                  <c:v>115</c:v>
                </c:pt>
                <c:pt idx="7849">
                  <c:v>113.6</c:v>
                </c:pt>
                <c:pt idx="7850">
                  <c:v>103.4</c:v>
                </c:pt>
                <c:pt idx="7851">
                  <c:v>108.1</c:v>
                </c:pt>
                <c:pt idx="7852">
                  <c:v>102.3</c:v>
                </c:pt>
                <c:pt idx="7853">
                  <c:v>99.8</c:v>
                </c:pt>
                <c:pt idx="7854">
                  <c:v>104.6</c:v>
                </c:pt>
                <c:pt idx="7855">
                  <c:v>105.7</c:v>
                </c:pt>
                <c:pt idx="7856">
                  <c:v>107.5</c:v>
                </c:pt>
                <c:pt idx="7857">
                  <c:v>107.8</c:v>
                </c:pt>
                <c:pt idx="7858">
                  <c:v>110.9</c:v>
                </c:pt>
                <c:pt idx="7859">
                  <c:v>109.5</c:v>
                </c:pt>
                <c:pt idx="7860">
                  <c:v>107.3</c:v>
                </c:pt>
                <c:pt idx="7861">
                  <c:v>115.9</c:v>
                </c:pt>
                <c:pt idx="7862">
                  <c:v>114.4</c:v>
                </c:pt>
                <c:pt idx="7863">
                  <c:v>110.2</c:v>
                </c:pt>
                <c:pt idx="7864">
                  <c:v>105.8</c:v>
                </c:pt>
                <c:pt idx="7865">
                  <c:v>114.3</c:v>
                </c:pt>
                <c:pt idx="7866">
                  <c:v>117.2</c:v>
                </c:pt>
                <c:pt idx="7867">
                  <c:v>113.6</c:v>
                </c:pt>
                <c:pt idx="7868">
                  <c:v>109.9</c:v>
                </c:pt>
                <c:pt idx="7869">
                  <c:v>100.1</c:v>
                </c:pt>
                <c:pt idx="7870">
                  <c:v>99.8</c:v>
                </c:pt>
                <c:pt idx="7871">
                  <c:v>99.5</c:v>
                </c:pt>
                <c:pt idx="7872">
                  <c:v>93.1</c:v>
                </c:pt>
                <c:pt idx="7873">
                  <c:v>84.3</c:v>
                </c:pt>
                <c:pt idx="7874">
                  <c:v>88.5</c:v>
                </c:pt>
                <c:pt idx="7875">
                  <c:v>87.4</c:v>
                </c:pt>
                <c:pt idx="7876">
                  <c:v>81.2</c:v>
                </c:pt>
                <c:pt idx="7877">
                  <c:v>89.5</c:v>
                </c:pt>
                <c:pt idx="7878">
                  <c:v>96.8</c:v>
                </c:pt>
                <c:pt idx="7879">
                  <c:v>103.1</c:v>
                </c:pt>
                <c:pt idx="7880">
                  <c:v>106.1</c:v>
                </c:pt>
                <c:pt idx="7881">
                  <c:v>112.2</c:v>
                </c:pt>
                <c:pt idx="7882">
                  <c:v>117.7</c:v>
                </c:pt>
                <c:pt idx="7883">
                  <c:v>118.7</c:v>
                </c:pt>
                <c:pt idx="7884">
                  <c:v>113.2</c:v>
                </c:pt>
                <c:pt idx="7885">
                  <c:v>104.8</c:v>
                </c:pt>
                <c:pt idx="7886">
                  <c:v>97.1</c:v>
                </c:pt>
                <c:pt idx="7887">
                  <c:v>100</c:v>
                </c:pt>
                <c:pt idx="7888">
                  <c:v>100.3</c:v>
                </c:pt>
                <c:pt idx="7889">
                  <c:v>86.7</c:v>
                </c:pt>
                <c:pt idx="7890">
                  <c:v>76.900000000000006</c:v>
                </c:pt>
                <c:pt idx="7891">
                  <c:v>81.599999999999994</c:v>
                </c:pt>
                <c:pt idx="7892">
                  <c:v>84.9</c:v>
                </c:pt>
                <c:pt idx="7893">
                  <c:v>91.1</c:v>
                </c:pt>
                <c:pt idx="7894">
                  <c:v>88.9</c:v>
                </c:pt>
                <c:pt idx="7895">
                  <c:v>91.8</c:v>
                </c:pt>
                <c:pt idx="7896">
                  <c:v>92.3</c:v>
                </c:pt>
                <c:pt idx="7897">
                  <c:v>92.1</c:v>
                </c:pt>
                <c:pt idx="7898">
                  <c:v>96.9</c:v>
                </c:pt>
                <c:pt idx="7899">
                  <c:v>99.5</c:v>
                </c:pt>
                <c:pt idx="7900">
                  <c:v>110.4</c:v>
                </c:pt>
                <c:pt idx="7901">
                  <c:v>124.3</c:v>
                </c:pt>
                <c:pt idx="7902">
                  <c:v>123.7</c:v>
                </c:pt>
                <c:pt idx="7903">
                  <c:v>121.6</c:v>
                </c:pt>
                <c:pt idx="7904">
                  <c:v>110.3</c:v>
                </c:pt>
                <c:pt idx="7905">
                  <c:v>111.5</c:v>
                </c:pt>
                <c:pt idx="7906">
                  <c:v>101.4</c:v>
                </c:pt>
                <c:pt idx="7907">
                  <c:v>94.6</c:v>
                </c:pt>
                <c:pt idx="7908">
                  <c:v>101.3</c:v>
                </c:pt>
                <c:pt idx="7909">
                  <c:v>114.1</c:v>
                </c:pt>
                <c:pt idx="7910">
                  <c:v>125.3</c:v>
                </c:pt>
                <c:pt idx="7911">
                  <c:v>127.3</c:v>
                </c:pt>
                <c:pt idx="7912">
                  <c:v>127.4</c:v>
                </c:pt>
                <c:pt idx="7913">
                  <c:v>122</c:v>
                </c:pt>
                <c:pt idx="7914">
                  <c:v>118.7</c:v>
                </c:pt>
                <c:pt idx="7915">
                  <c:v>123.6</c:v>
                </c:pt>
                <c:pt idx="7916">
                  <c:v>129.1</c:v>
                </c:pt>
                <c:pt idx="7917">
                  <c:v>128.4</c:v>
                </c:pt>
                <c:pt idx="7918">
                  <c:v>143.6</c:v>
                </c:pt>
                <c:pt idx="7919">
                  <c:v>151.80000000000001</c:v>
                </c:pt>
                <c:pt idx="7920">
                  <c:v>155</c:v>
                </c:pt>
                <c:pt idx="7921">
                  <c:v>156</c:v>
                </c:pt>
                <c:pt idx="7922">
                  <c:v>155.6</c:v>
                </c:pt>
                <c:pt idx="7923">
                  <c:v>157.9</c:v>
                </c:pt>
                <c:pt idx="7924">
                  <c:v>159.4</c:v>
                </c:pt>
                <c:pt idx="7925">
                  <c:v>162.6</c:v>
                </c:pt>
                <c:pt idx="7926">
                  <c:v>159.5</c:v>
                </c:pt>
                <c:pt idx="7927">
                  <c:v>150.1</c:v>
                </c:pt>
                <c:pt idx="7928">
                  <c:v>135.1</c:v>
                </c:pt>
                <c:pt idx="7929">
                  <c:v>125</c:v>
                </c:pt>
                <c:pt idx="7930">
                  <c:v>110.2</c:v>
                </c:pt>
                <c:pt idx="7931">
                  <c:v>95.9</c:v>
                </c:pt>
                <c:pt idx="7932">
                  <c:v>89.1</c:v>
                </c:pt>
                <c:pt idx="7933">
                  <c:v>96.4</c:v>
                </c:pt>
                <c:pt idx="7934">
                  <c:v>110.2</c:v>
                </c:pt>
                <c:pt idx="7935">
                  <c:v>106.4</c:v>
                </c:pt>
                <c:pt idx="7936">
                  <c:v>104.6</c:v>
                </c:pt>
                <c:pt idx="7937">
                  <c:v>114</c:v>
                </c:pt>
                <c:pt idx="7938">
                  <c:v>117.1</c:v>
                </c:pt>
                <c:pt idx="7939">
                  <c:v>107.1</c:v>
                </c:pt>
                <c:pt idx="7940">
                  <c:v>94.5</c:v>
                </c:pt>
                <c:pt idx="7941">
                  <c:v>84</c:v>
                </c:pt>
                <c:pt idx="7942">
                  <c:v>81.7</c:v>
                </c:pt>
                <c:pt idx="7943">
                  <c:v>77.599999999999994</c:v>
                </c:pt>
                <c:pt idx="7944">
                  <c:v>73.599999999999994</c:v>
                </c:pt>
                <c:pt idx="7945">
                  <c:v>56</c:v>
                </c:pt>
                <c:pt idx="7946">
                  <c:v>45.4</c:v>
                </c:pt>
                <c:pt idx="7947">
                  <c:v>45.5</c:v>
                </c:pt>
                <c:pt idx="7948">
                  <c:v>42.6</c:v>
                </c:pt>
                <c:pt idx="7949">
                  <c:v>50.4</c:v>
                </c:pt>
                <c:pt idx="7950">
                  <c:v>57.4</c:v>
                </c:pt>
                <c:pt idx="7951">
                  <c:v>59.5</c:v>
                </c:pt>
                <c:pt idx="7952">
                  <c:v>65</c:v>
                </c:pt>
                <c:pt idx="7953">
                  <c:v>64.099999999999994</c:v>
                </c:pt>
                <c:pt idx="7954">
                  <c:v>66.2</c:v>
                </c:pt>
                <c:pt idx="7955">
                  <c:v>74.3</c:v>
                </c:pt>
                <c:pt idx="7956">
                  <c:v>76.400000000000006</c:v>
                </c:pt>
                <c:pt idx="7957">
                  <c:v>82.4</c:v>
                </c:pt>
                <c:pt idx="7958">
                  <c:v>89.9</c:v>
                </c:pt>
                <c:pt idx="7959">
                  <c:v>94.3</c:v>
                </c:pt>
                <c:pt idx="7960">
                  <c:v>97</c:v>
                </c:pt>
                <c:pt idx="7961">
                  <c:v>96.8</c:v>
                </c:pt>
                <c:pt idx="7962">
                  <c:v>99.1</c:v>
                </c:pt>
                <c:pt idx="7963">
                  <c:v>101.7</c:v>
                </c:pt>
                <c:pt idx="7964">
                  <c:v>110.8</c:v>
                </c:pt>
                <c:pt idx="7965">
                  <c:v>116.1</c:v>
                </c:pt>
                <c:pt idx="7966">
                  <c:v>121</c:v>
                </c:pt>
                <c:pt idx="7967">
                  <c:v>129.69999999999999</c:v>
                </c:pt>
                <c:pt idx="7968">
                  <c:v>136.4</c:v>
                </c:pt>
                <c:pt idx="7969">
                  <c:v>140.4</c:v>
                </c:pt>
                <c:pt idx="7970">
                  <c:v>136.4</c:v>
                </c:pt>
                <c:pt idx="7971">
                  <c:v>134.30000000000001</c:v>
                </c:pt>
                <c:pt idx="7972">
                  <c:v>123.3</c:v>
                </c:pt>
                <c:pt idx="7973">
                  <c:v>114.5</c:v>
                </c:pt>
                <c:pt idx="7974">
                  <c:v>111.5</c:v>
                </c:pt>
                <c:pt idx="7975">
                  <c:v>112.6</c:v>
                </c:pt>
                <c:pt idx="7976">
                  <c:v>109.8</c:v>
                </c:pt>
                <c:pt idx="7977">
                  <c:v>110.2</c:v>
                </c:pt>
                <c:pt idx="7978">
                  <c:v>106.4</c:v>
                </c:pt>
                <c:pt idx="7979">
                  <c:v>97.2</c:v>
                </c:pt>
                <c:pt idx="7980">
                  <c:v>82.3</c:v>
                </c:pt>
                <c:pt idx="7981">
                  <c:v>79.5</c:v>
                </c:pt>
                <c:pt idx="7982">
                  <c:v>72.5</c:v>
                </c:pt>
                <c:pt idx="7983">
                  <c:v>74.5</c:v>
                </c:pt>
                <c:pt idx="7984">
                  <c:v>65.5</c:v>
                </c:pt>
                <c:pt idx="7985">
                  <c:v>65.3</c:v>
                </c:pt>
                <c:pt idx="7986">
                  <c:v>72</c:v>
                </c:pt>
                <c:pt idx="7987">
                  <c:v>74.900000000000006</c:v>
                </c:pt>
                <c:pt idx="7988">
                  <c:v>72.8</c:v>
                </c:pt>
                <c:pt idx="7989">
                  <c:v>71.8</c:v>
                </c:pt>
                <c:pt idx="7990">
                  <c:v>79.099999999999994</c:v>
                </c:pt>
                <c:pt idx="7991">
                  <c:v>85.3</c:v>
                </c:pt>
                <c:pt idx="7992">
                  <c:v>89.2</c:v>
                </c:pt>
                <c:pt idx="7993">
                  <c:v>88.5</c:v>
                </c:pt>
                <c:pt idx="7994">
                  <c:v>118.7</c:v>
                </c:pt>
                <c:pt idx="7995">
                  <c:v>137</c:v>
                </c:pt>
                <c:pt idx="7996">
                  <c:v>138.30000000000001</c:v>
                </c:pt>
                <c:pt idx="7997">
                  <c:v>147.9</c:v>
                </c:pt>
                <c:pt idx="7998">
                  <c:v>145.4</c:v>
                </c:pt>
                <c:pt idx="7999">
                  <c:v>135.30000000000001</c:v>
                </c:pt>
                <c:pt idx="8000">
                  <c:v>146.4</c:v>
                </c:pt>
                <c:pt idx="8001">
                  <c:v>153.9</c:v>
                </c:pt>
                <c:pt idx="8002">
                  <c:v>153.1</c:v>
                </c:pt>
                <c:pt idx="8003">
                  <c:v>146.30000000000001</c:v>
                </c:pt>
                <c:pt idx="8004">
                  <c:v>143</c:v>
                </c:pt>
                <c:pt idx="8005">
                  <c:v>129.6</c:v>
                </c:pt>
                <c:pt idx="8006">
                  <c:v>127.4</c:v>
                </c:pt>
                <c:pt idx="8007">
                  <c:v>124.6</c:v>
                </c:pt>
                <c:pt idx="8008">
                  <c:v>126.9</c:v>
                </c:pt>
                <c:pt idx="8009">
                  <c:v>133.6</c:v>
                </c:pt>
                <c:pt idx="8010">
                  <c:v>142.30000000000001</c:v>
                </c:pt>
                <c:pt idx="8011">
                  <c:v>145.30000000000001</c:v>
                </c:pt>
                <c:pt idx="8012">
                  <c:v>139.5</c:v>
                </c:pt>
                <c:pt idx="8013">
                  <c:v>136.30000000000001</c:v>
                </c:pt>
                <c:pt idx="8014">
                  <c:v>127.6</c:v>
                </c:pt>
                <c:pt idx="8015">
                  <c:v>117.8</c:v>
                </c:pt>
                <c:pt idx="8016">
                  <c:v>110.9</c:v>
                </c:pt>
                <c:pt idx="8017">
                  <c:v>96.2</c:v>
                </c:pt>
                <c:pt idx="8018">
                  <c:v>92.3</c:v>
                </c:pt>
                <c:pt idx="8019">
                  <c:v>101.8</c:v>
                </c:pt>
                <c:pt idx="8020">
                  <c:v>106.7</c:v>
                </c:pt>
                <c:pt idx="8021">
                  <c:v>115.6</c:v>
                </c:pt>
                <c:pt idx="8022">
                  <c:v>122.5</c:v>
                </c:pt>
                <c:pt idx="8023">
                  <c:v>122.2</c:v>
                </c:pt>
                <c:pt idx="8024">
                  <c:v>115.1</c:v>
                </c:pt>
                <c:pt idx="8025">
                  <c:v>108.3</c:v>
                </c:pt>
                <c:pt idx="8026">
                  <c:v>113.4</c:v>
                </c:pt>
                <c:pt idx="8027">
                  <c:v>118.3</c:v>
                </c:pt>
                <c:pt idx="8028">
                  <c:v>117.1</c:v>
                </c:pt>
                <c:pt idx="8029">
                  <c:v>111.3</c:v>
                </c:pt>
                <c:pt idx="8030">
                  <c:v>107.5</c:v>
                </c:pt>
                <c:pt idx="8031">
                  <c:v>105.1</c:v>
                </c:pt>
                <c:pt idx="8032">
                  <c:v>107.7</c:v>
                </c:pt>
                <c:pt idx="8033">
                  <c:v>108.2</c:v>
                </c:pt>
                <c:pt idx="8034">
                  <c:v>103.6</c:v>
                </c:pt>
                <c:pt idx="8035">
                  <c:v>100.7</c:v>
                </c:pt>
                <c:pt idx="8036">
                  <c:v>104.7</c:v>
                </c:pt>
                <c:pt idx="8037">
                  <c:v>110.6</c:v>
                </c:pt>
                <c:pt idx="8038">
                  <c:v>112.3</c:v>
                </c:pt>
                <c:pt idx="8039">
                  <c:v>113.8</c:v>
                </c:pt>
                <c:pt idx="8040">
                  <c:v>115.7</c:v>
                </c:pt>
                <c:pt idx="8041">
                  <c:v>117</c:v>
                </c:pt>
                <c:pt idx="8042">
                  <c:v>116.9</c:v>
                </c:pt>
                <c:pt idx="8043">
                  <c:v>111.3</c:v>
                </c:pt>
                <c:pt idx="8044">
                  <c:v>111.1</c:v>
                </c:pt>
                <c:pt idx="8045">
                  <c:v>108.8</c:v>
                </c:pt>
                <c:pt idx="8046">
                  <c:v>107.7</c:v>
                </c:pt>
                <c:pt idx="8047">
                  <c:v>110</c:v>
                </c:pt>
                <c:pt idx="8048">
                  <c:v>115.1</c:v>
                </c:pt>
                <c:pt idx="8049">
                  <c:v>120.8</c:v>
                </c:pt>
                <c:pt idx="8050">
                  <c:v>115.8</c:v>
                </c:pt>
                <c:pt idx="8051">
                  <c:v>113.4</c:v>
                </c:pt>
                <c:pt idx="8052">
                  <c:v>112.6</c:v>
                </c:pt>
                <c:pt idx="8053">
                  <c:v>111.1</c:v>
                </c:pt>
                <c:pt idx="8054">
                  <c:v>113.2</c:v>
                </c:pt>
                <c:pt idx="8055">
                  <c:v>115</c:v>
                </c:pt>
                <c:pt idx="8056">
                  <c:v>116.6</c:v>
                </c:pt>
                <c:pt idx="8057">
                  <c:v>113.1</c:v>
                </c:pt>
                <c:pt idx="8058">
                  <c:v>142.1</c:v>
                </c:pt>
                <c:pt idx="8059">
                  <c:v>157.4</c:v>
                </c:pt>
                <c:pt idx="8060">
                  <c:v>163.19999999999999</c:v>
                </c:pt>
                <c:pt idx="8061">
                  <c:v>158.4</c:v>
                </c:pt>
                <c:pt idx="8062">
                  <c:v>157.19999999999999</c:v>
                </c:pt>
                <c:pt idx="8063">
                  <c:v>153.19999999999999</c:v>
                </c:pt>
                <c:pt idx="8064">
                  <c:v>148.5</c:v>
                </c:pt>
                <c:pt idx="8065">
                  <c:v>146.9</c:v>
                </c:pt>
                <c:pt idx="8066">
                  <c:v>140.69999999999999</c:v>
                </c:pt>
                <c:pt idx="8067">
                  <c:v>145.30000000000001</c:v>
                </c:pt>
                <c:pt idx="8068">
                  <c:v>143.5</c:v>
                </c:pt>
                <c:pt idx="8069">
                  <c:v>140.30000000000001</c:v>
                </c:pt>
                <c:pt idx="8070">
                  <c:v>130</c:v>
                </c:pt>
                <c:pt idx="8071">
                  <c:v>127</c:v>
                </c:pt>
                <c:pt idx="8072">
                  <c:v>131.4</c:v>
                </c:pt>
                <c:pt idx="8073">
                  <c:v>129.30000000000001</c:v>
                </c:pt>
                <c:pt idx="8074">
                  <c:v>109.2</c:v>
                </c:pt>
                <c:pt idx="8075">
                  <c:v>112.4</c:v>
                </c:pt>
                <c:pt idx="8076">
                  <c:v>113.7</c:v>
                </c:pt>
                <c:pt idx="8077">
                  <c:v>107.5</c:v>
                </c:pt>
                <c:pt idx="8078">
                  <c:v>105.8</c:v>
                </c:pt>
                <c:pt idx="8079">
                  <c:v>110.8</c:v>
                </c:pt>
                <c:pt idx="8080">
                  <c:v>116.8</c:v>
                </c:pt>
                <c:pt idx="8081">
                  <c:v>116.6</c:v>
                </c:pt>
                <c:pt idx="8082">
                  <c:v>122.3</c:v>
                </c:pt>
                <c:pt idx="8083">
                  <c:v>121.5</c:v>
                </c:pt>
                <c:pt idx="8084">
                  <c:v>121.5</c:v>
                </c:pt>
                <c:pt idx="8085">
                  <c:v>120.2</c:v>
                </c:pt>
                <c:pt idx="8086">
                  <c:v>113.6</c:v>
                </c:pt>
                <c:pt idx="8087">
                  <c:v>113.4</c:v>
                </c:pt>
                <c:pt idx="8088">
                  <c:v>118.3</c:v>
                </c:pt>
                <c:pt idx="8089">
                  <c:v>127.8</c:v>
                </c:pt>
                <c:pt idx="8090">
                  <c:v>129</c:v>
                </c:pt>
                <c:pt idx="8091">
                  <c:v>122</c:v>
                </c:pt>
                <c:pt idx="8092">
                  <c:v>118.1</c:v>
                </c:pt>
                <c:pt idx="8093">
                  <c:v>113.2</c:v>
                </c:pt>
                <c:pt idx="8094">
                  <c:v>110.6</c:v>
                </c:pt>
                <c:pt idx="8095">
                  <c:v>114.5</c:v>
                </c:pt>
                <c:pt idx="8096">
                  <c:v>114.1</c:v>
                </c:pt>
                <c:pt idx="8097">
                  <c:v>109.4</c:v>
                </c:pt>
                <c:pt idx="8098">
                  <c:v>106.8</c:v>
                </c:pt>
                <c:pt idx="8099">
                  <c:v>103.5</c:v>
                </c:pt>
                <c:pt idx="8100">
                  <c:v>96.8</c:v>
                </c:pt>
                <c:pt idx="8101">
                  <c:v>93.5</c:v>
                </c:pt>
                <c:pt idx="8102">
                  <c:v>91.3</c:v>
                </c:pt>
                <c:pt idx="8103">
                  <c:v>88.5</c:v>
                </c:pt>
                <c:pt idx="8104">
                  <c:v>88.4</c:v>
                </c:pt>
                <c:pt idx="8105">
                  <c:v>86</c:v>
                </c:pt>
                <c:pt idx="8106">
                  <c:v>81.2</c:v>
                </c:pt>
                <c:pt idx="8107">
                  <c:v>78.900000000000006</c:v>
                </c:pt>
                <c:pt idx="8108">
                  <c:v>75.8</c:v>
                </c:pt>
                <c:pt idx="8109">
                  <c:v>74.2</c:v>
                </c:pt>
                <c:pt idx="8110">
                  <c:v>73.400000000000006</c:v>
                </c:pt>
                <c:pt idx="8111">
                  <c:v>71.3</c:v>
                </c:pt>
                <c:pt idx="8112">
                  <c:v>78.099999999999994</c:v>
                </c:pt>
                <c:pt idx="8113">
                  <c:v>87.7</c:v>
                </c:pt>
                <c:pt idx="8114">
                  <c:v>86</c:v>
                </c:pt>
                <c:pt idx="8115">
                  <c:v>88.7</c:v>
                </c:pt>
                <c:pt idx="8116">
                  <c:v>91.5</c:v>
                </c:pt>
                <c:pt idx="8117">
                  <c:v>94.1</c:v>
                </c:pt>
                <c:pt idx="8118">
                  <c:v>93.3</c:v>
                </c:pt>
                <c:pt idx="8119">
                  <c:v>92</c:v>
                </c:pt>
                <c:pt idx="8120">
                  <c:v>97.4</c:v>
                </c:pt>
                <c:pt idx="8121">
                  <c:v>103.5</c:v>
                </c:pt>
                <c:pt idx="8122">
                  <c:v>104.6</c:v>
                </c:pt>
                <c:pt idx="8123">
                  <c:v>106.2</c:v>
                </c:pt>
                <c:pt idx="8124">
                  <c:v>107</c:v>
                </c:pt>
                <c:pt idx="8125">
                  <c:v>107.9</c:v>
                </c:pt>
                <c:pt idx="8126">
                  <c:v>107.8</c:v>
                </c:pt>
                <c:pt idx="8127">
                  <c:v>108.6</c:v>
                </c:pt>
                <c:pt idx="8128">
                  <c:v>106.5</c:v>
                </c:pt>
                <c:pt idx="8129">
                  <c:v>101.7</c:v>
                </c:pt>
                <c:pt idx="8130">
                  <c:v>98</c:v>
                </c:pt>
                <c:pt idx="8131">
                  <c:v>93.1</c:v>
                </c:pt>
                <c:pt idx="8132">
                  <c:v>92.3</c:v>
                </c:pt>
                <c:pt idx="8133">
                  <c:v>97.4</c:v>
                </c:pt>
                <c:pt idx="8134">
                  <c:v>101.7</c:v>
                </c:pt>
                <c:pt idx="8135">
                  <c:v>104.2</c:v>
                </c:pt>
                <c:pt idx="8136">
                  <c:v>103.3</c:v>
                </c:pt>
                <c:pt idx="8137">
                  <c:v>99.8</c:v>
                </c:pt>
                <c:pt idx="8138">
                  <c:v>97</c:v>
                </c:pt>
                <c:pt idx="8139">
                  <c:v>93.7</c:v>
                </c:pt>
                <c:pt idx="8140">
                  <c:v>90.3</c:v>
                </c:pt>
                <c:pt idx="8141">
                  <c:v>92.5</c:v>
                </c:pt>
                <c:pt idx="8142">
                  <c:v>94</c:v>
                </c:pt>
                <c:pt idx="8143">
                  <c:v>82.5</c:v>
                </c:pt>
                <c:pt idx="8144">
                  <c:v>75.8</c:v>
                </c:pt>
                <c:pt idx="8145">
                  <c:v>70.400000000000006</c:v>
                </c:pt>
                <c:pt idx="8146">
                  <c:v>64.8</c:v>
                </c:pt>
                <c:pt idx="8147">
                  <c:v>70.8</c:v>
                </c:pt>
                <c:pt idx="8148">
                  <c:v>71.599999999999994</c:v>
                </c:pt>
                <c:pt idx="8149">
                  <c:v>60.5</c:v>
                </c:pt>
                <c:pt idx="8150">
                  <c:v>53.9</c:v>
                </c:pt>
                <c:pt idx="8151">
                  <c:v>66</c:v>
                </c:pt>
                <c:pt idx="8152">
                  <c:v>79.2</c:v>
                </c:pt>
                <c:pt idx="8153">
                  <c:v>87.9</c:v>
                </c:pt>
                <c:pt idx="8154">
                  <c:v>96.2</c:v>
                </c:pt>
                <c:pt idx="8155">
                  <c:v>96.3</c:v>
                </c:pt>
                <c:pt idx="8156">
                  <c:v>101.9</c:v>
                </c:pt>
                <c:pt idx="8157">
                  <c:v>100.5</c:v>
                </c:pt>
                <c:pt idx="8158">
                  <c:v>95.9</c:v>
                </c:pt>
                <c:pt idx="8159">
                  <c:v>96.9</c:v>
                </c:pt>
                <c:pt idx="8160">
                  <c:v>93.6</c:v>
                </c:pt>
                <c:pt idx="8161">
                  <c:v>88.1</c:v>
                </c:pt>
                <c:pt idx="8162">
                  <c:v>82.7</c:v>
                </c:pt>
                <c:pt idx="8163">
                  <c:v>75.400000000000006</c:v>
                </c:pt>
                <c:pt idx="8164">
                  <c:v>70.5</c:v>
                </c:pt>
                <c:pt idx="8165">
                  <c:v>68.599999999999994</c:v>
                </c:pt>
                <c:pt idx="8166">
                  <c:v>75.900000000000006</c:v>
                </c:pt>
                <c:pt idx="8167">
                  <c:v>81.099999999999994</c:v>
                </c:pt>
                <c:pt idx="8168">
                  <c:v>79.3</c:v>
                </c:pt>
                <c:pt idx="8169">
                  <c:v>85.3</c:v>
                </c:pt>
                <c:pt idx="8170">
                  <c:v>88.6</c:v>
                </c:pt>
                <c:pt idx="8171">
                  <c:v>86.9</c:v>
                </c:pt>
                <c:pt idx="8172">
                  <c:v>84</c:v>
                </c:pt>
                <c:pt idx="8173">
                  <c:v>85.1</c:v>
                </c:pt>
                <c:pt idx="8174">
                  <c:v>79.900000000000006</c:v>
                </c:pt>
                <c:pt idx="8175">
                  <c:v>63.5</c:v>
                </c:pt>
                <c:pt idx="8176">
                  <c:v>54</c:v>
                </c:pt>
                <c:pt idx="8177">
                  <c:v>57</c:v>
                </c:pt>
                <c:pt idx="8178">
                  <c:v>55.6</c:v>
                </c:pt>
                <c:pt idx="8179">
                  <c:v>51.9</c:v>
                </c:pt>
                <c:pt idx="8180">
                  <c:v>50.8</c:v>
                </c:pt>
                <c:pt idx="8181">
                  <c:v>45.7</c:v>
                </c:pt>
                <c:pt idx="8182">
                  <c:v>46.2</c:v>
                </c:pt>
                <c:pt idx="8183">
                  <c:v>58.4</c:v>
                </c:pt>
                <c:pt idx="8184">
                  <c:v>60.6</c:v>
                </c:pt>
                <c:pt idx="8185">
                  <c:v>56.2</c:v>
                </c:pt>
                <c:pt idx="8186">
                  <c:v>53.4</c:v>
                </c:pt>
                <c:pt idx="8187">
                  <c:v>52.8</c:v>
                </c:pt>
                <c:pt idx="8188">
                  <c:v>56.9</c:v>
                </c:pt>
                <c:pt idx="8189">
                  <c:v>63.7</c:v>
                </c:pt>
                <c:pt idx="8190">
                  <c:v>71.099999999999994</c:v>
                </c:pt>
                <c:pt idx="8191">
                  <c:v>76.599999999999994</c:v>
                </c:pt>
                <c:pt idx="8192">
                  <c:v>81.2</c:v>
                </c:pt>
                <c:pt idx="8193">
                  <c:v>87.7</c:v>
                </c:pt>
                <c:pt idx="8194">
                  <c:v>94.1</c:v>
                </c:pt>
                <c:pt idx="8195">
                  <c:v>98.6</c:v>
                </c:pt>
                <c:pt idx="8196">
                  <c:v>101.6</c:v>
                </c:pt>
                <c:pt idx="8197">
                  <c:v>101.7</c:v>
                </c:pt>
                <c:pt idx="8198">
                  <c:v>106.7</c:v>
                </c:pt>
                <c:pt idx="8199">
                  <c:v>112.5</c:v>
                </c:pt>
                <c:pt idx="8200">
                  <c:v>118</c:v>
                </c:pt>
                <c:pt idx="8201">
                  <c:v>124.9</c:v>
                </c:pt>
                <c:pt idx="8202">
                  <c:v>133.80000000000001</c:v>
                </c:pt>
                <c:pt idx="8203">
                  <c:v>140.80000000000001</c:v>
                </c:pt>
                <c:pt idx="8204">
                  <c:v>146.9</c:v>
                </c:pt>
                <c:pt idx="8205">
                  <c:v>150.9</c:v>
                </c:pt>
                <c:pt idx="8206">
                  <c:v>167.2</c:v>
                </c:pt>
                <c:pt idx="8207">
                  <c:v>184.6</c:v>
                </c:pt>
                <c:pt idx="8208">
                  <c:v>194.4</c:v>
                </c:pt>
                <c:pt idx="8209">
                  <c:v>188.6</c:v>
                </c:pt>
                <c:pt idx="8210">
                  <c:v>179.5</c:v>
                </c:pt>
                <c:pt idx="8211">
                  <c:v>180.4</c:v>
                </c:pt>
                <c:pt idx="8212">
                  <c:v>180.9</c:v>
                </c:pt>
                <c:pt idx="8213">
                  <c:v>184.9</c:v>
                </c:pt>
                <c:pt idx="8214">
                  <c:v>192</c:v>
                </c:pt>
                <c:pt idx="8215">
                  <c:v>204.6</c:v>
                </c:pt>
                <c:pt idx="8216">
                  <c:v>218.3</c:v>
                </c:pt>
                <c:pt idx="8217">
                  <c:v>219.4</c:v>
                </c:pt>
                <c:pt idx="8218">
                  <c:v>200</c:v>
                </c:pt>
                <c:pt idx="8219">
                  <c:v>163.9</c:v>
                </c:pt>
                <c:pt idx="8220">
                  <c:v>162.9</c:v>
                </c:pt>
                <c:pt idx="8221">
                  <c:v>148.19999999999999</c:v>
                </c:pt>
                <c:pt idx="8222">
                  <c:v>113.9</c:v>
                </c:pt>
                <c:pt idx="8223">
                  <c:v>87.8</c:v>
                </c:pt>
                <c:pt idx="8224">
                  <c:v>73.599999999999994</c:v>
                </c:pt>
                <c:pt idx="8225">
                  <c:v>101.2</c:v>
                </c:pt>
                <c:pt idx="8226">
                  <c:v>218.4</c:v>
                </c:pt>
                <c:pt idx="8227">
                  <c:v>263.3</c:v>
                </c:pt>
                <c:pt idx="8228">
                  <c:v>270.60000000000002</c:v>
                </c:pt>
                <c:pt idx="8229">
                  <c:v>255.3</c:v>
                </c:pt>
                <c:pt idx="8230">
                  <c:v>204.1</c:v>
                </c:pt>
                <c:pt idx="8231">
                  <c:v>173</c:v>
                </c:pt>
                <c:pt idx="8232">
                  <c:v>168.3</c:v>
                </c:pt>
                <c:pt idx="8233">
                  <c:v>135.1</c:v>
                </c:pt>
                <c:pt idx="8234">
                  <c:v>97.6</c:v>
                </c:pt>
                <c:pt idx="8235">
                  <c:v>64</c:v>
                </c:pt>
                <c:pt idx="8236">
                  <c:v>59.6</c:v>
                </c:pt>
                <c:pt idx="8237">
                  <c:v>62.4</c:v>
                </c:pt>
                <c:pt idx="8238">
                  <c:v>78.599999999999994</c:v>
                </c:pt>
                <c:pt idx="8239">
                  <c:v>85.3</c:v>
                </c:pt>
                <c:pt idx="8240">
                  <c:v>84.5</c:v>
                </c:pt>
                <c:pt idx="8241">
                  <c:v>80.8</c:v>
                </c:pt>
                <c:pt idx="8242">
                  <c:v>74.2</c:v>
                </c:pt>
                <c:pt idx="8243">
                  <c:v>63.9</c:v>
                </c:pt>
                <c:pt idx="8244">
                  <c:v>54</c:v>
                </c:pt>
                <c:pt idx="8245">
                  <c:v>43.3</c:v>
                </c:pt>
                <c:pt idx="8246">
                  <c:v>44.2</c:v>
                </c:pt>
                <c:pt idx="8247">
                  <c:v>51.4</c:v>
                </c:pt>
                <c:pt idx="8248">
                  <c:v>53.4</c:v>
                </c:pt>
                <c:pt idx="8249">
                  <c:v>57.7</c:v>
                </c:pt>
                <c:pt idx="8250">
                  <c:v>61.5</c:v>
                </c:pt>
                <c:pt idx="8251">
                  <c:v>64.3</c:v>
                </c:pt>
                <c:pt idx="8252">
                  <c:v>62.1</c:v>
                </c:pt>
                <c:pt idx="8253">
                  <c:v>57.9</c:v>
                </c:pt>
                <c:pt idx="8254">
                  <c:v>58</c:v>
                </c:pt>
                <c:pt idx="8255">
                  <c:v>58.5</c:v>
                </c:pt>
                <c:pt idx="8256">
                  <c:v>62.6</c:v>
                </c:pt>
                <c:pt idx="8257">
                  <c:v>72.8</c:v>
                </c:pt>
                <c:pt idx="8258">
                  <c:v>80.3</c:v>
                </c:pt>
                <c:pt idx="8259">
                  <c:v>76.8</c:v>
                </c:pt>
                <c:pt idx="8260">
                  <c:v>67</c:v>
                </c:pt>
                <c:pt idx="8261">
                  <c:v>60.8</c:v>
                </c:pt>
                <c:pt idx="8262">
                  <c:v>58.7</c:v>
                </c:pt>
                <c:pt idx="8263">
                  <c:v>53.2</c:v>
                </c:pt>
                <c:pt idx="8264">
                  <c:v>53.3</c:v>
                </c:pt>
                <c:pt idx="8265">
                  <c:v>51.8</c:v>
                </c:pt>
                <c:pt idx="8266">
                  <c:v>48.9</c:v>
                </c:pt>
                <c:pt idx="8267">
                  <c:v>48</c:v>
                </c:pt>
                <c:pt idx="8268">
                  <c:v>50.3</c:v>
                </c:pt>
                <c:pt idx="8269">
                  <c:v>57.2</c:v>
                </c:pt>
                <c:pt idx="8270">
                  <c:v>54.3</c:v>
                </c:pt>
                <c:pt idx="8271">
                  <c:v>48.1</c:v>
                </c:pt>
                <c:pt idx="8272">
                  <c:v>58.6</c:v>
                </c:pt>
                <c:pt idx="8273">
                  <c:v>60.8</c:v>
                </c:pt>
                <c:pt idx="8274">
                  <c:v>52.2</c:v>
                </c:pt>
                <c:pt idx="8275">
                  <c:v>52.4</c:v>
                </c:pt>
                <c:pt idx="8276">
                  <c:v>60.4</c:v>
                </c:pt>
                <c:pt idx="8277">
                  <c:v>60.7</c:v>
                </c:pt>
                <c:pt idx="8278">
                  <c:v>59.1</c:v>
                </c:pt>
                <c:pt idx="8279">
                  <c:v>61.9</c:v>
                </c:pt>
                <c:pt idx="8280">
                  <c:v>63.6</c:v>
                </c:pt>
                <c:pt idx="8281">
                  <c:v>74.400000000000006</c:v>
                </c:pt>
                <c:pt idx="8282">
                  <c:v>81</c:v>
                </c:pt>
                <c:pt idx="8283">
                  <c:v>81.3</c:v>
                </c:pt>
                <c:pt idx="8284">
                  <c:v>76.3</c:v>
                </c:pt>
                <c:pt idx="8285">
                  <c:v>68.2</c:v>
                </c:pt>
                <c:pt idx="8286">
                  <c:v>65.599999999999994</c:v>
                </c:pt>
                <c:pt idx="8287">
                  <c:v>65</c:v>
                </c:pt>
                <c:pt idx="8288">
                  <c:v>61.1</c:v>
                </c:pt>
                <c:pt idx="8289">
                  <c:v>65.8</c:v>
                </c:pt>
                <c:pt idx="8290">
                  <c:v>64.599999999999994</c:v>
                </c:pt>
                <c:pt idx="8291">
                  <c:v>63.8</c:v>
                </c:pt>
                <c:pt idx="8292">
                  <c:v>63.6</c:v>
                </c:pt>
                <c:pt idx="8293">
                  <c:v>57</c:v>
                </c:pt>
                <c:pt idx="8294">
                  <c:v>47.2</c:v>
                </c:pt>
                <c:pt idx="8295">
                  <c:v>44.7</c:v>
                </c:pt>
                <c:pt idx="8296">
                  <c:v>42</c:v>
                </c:pt>
                <c:pt idx="8297">
                  <c:v>35.4</c:v>
                </c:pt>
                <c:pt idx="8298">
                  <c:v>34.200000000000003</c:v>
                </c:pt>
                <c:pt idx="8299">
                  <c:v>40</c:v>
                </c:pt>
                <c:pt idx="8300">
                  <c:v>40.5</c:v>
                </c:pt>
                <c:pt idx="8301">
                  <c:v>38.1</c:v>
                </c:pt>
                <c:pt idx="8302">
                  <c:v>35.299999999999997</c:v>
                </c:pt>
                <c:pt idx="8303">
                  <c:v>32.4</c:v>
                </c:pt>
                <c:pt idx="8304">
                  <c:v>29.5</c:v>
                </c:pt>
                <c:pt idx="8305">
                  <c:v>28.6</c:v>
                </c:pt>
                <c:pt idx="8306">
                  <c:v>28</c:v>
                </c:pt>
                <c:pt idx="8307">
                  <c:v>29.7</c:v>
                </c:pt>
                <c:pt idx="8308">
                  <c:v>30.3</c:v>
                </c:pt>
                <c:pt idx="8309">
                  <c:v>30.8</c:v>
                </c:pt>
                <c:pt idx="8310">
                  <c:v>30.8</c:v>
                </c:pt>
                <c:pt idx="8311">
                  <c:v>32</c:v>
                </c:pt>
                <c:pt idx="8312">
                  <c:v>33.4</c:v>
                </c:pt>
                <c:pt idx="8313">
                  <c:v>35.200000000000003</c:v>
                </c:pt>
                <c:pt idx="8314">
                  <c:v>37.4</c:v>
                </c:pt>
                <c:pt idx="8315">
                  <c:v>40.6</c:v>
                </c:pt>
                <c:pt idx="8316">
                  <c:v>42.8</c:v>
                </c:pt>
                <c:pt idx="8317">
                  <c:v>43.6</c:v>
                </c:pt>
                <c:pt idx="8318">
                  <c:v>43</c:v>
                </c:pt>
                <c:pt idx="8319">
                  <c:v>44.2</c:v>
                </c:pt>
                <c:pt idx="8320">
                  <c:v>46.5</c:v>
                </c:pt>
                <c:pt idx="8321">
                  <c:v>49.2</c:v>
                </c:pt>
                <c:pt idx="8322">
                  <c:v>52</c:v>
                </c:pt>
                <c:pt idx="8323">
                  <c:v>53.3</c:v>
                </c:pt>
                <c:pt idx="8324">
                  <c:v>54.2</c:v>
                </c:pt>
                <c:pt idx="8325">
                  <c:v>54.8</c:v>
                </c:pt>
                <c:pt idx="8326">
                  <c:v>54.9</c:v>
                </c:pt>
                <c:pt idx="8327">
                  <c:v>55.5</c:v>
                </c:pt>
                <c:pt idx="8328">
                  <c:v>56.5</c:v>
                </c:pt>
                <c:pt idx="8329">
                  <c:v>57.6</c:v>
                </c:pt>
                <c:pt idx="8330">
                  <c:v>59.6</c:v>
                </c:pt>
                <c:pt idx="8331">
                  <c:v>61</c:v>
                </c:pt>
                <c:pt idx="8332">
                  <c:v>62.8</c:v>
                </c:pt>
                <c:pt idx="8333">
                  <c:v>64.5</c:v>
                </c:pt>
                <c:pt idx="8334">
                  <c:v>66.599999999999994</c:v>
                </c:pt>
                <c:pt idx="8335">
                  <c:v>67</c:v>
                </c:pt>
                <c:pt idx="8336">
                  <c:v>65.099999999999994</c:v>
                </c:pt>
                <c:pt idx="8337">
                  <c:v>62.4</c:v>
                </c:pt>
                <c:pt idx="8338">
                  <c:v>60.1</c:v>
                </c:pt>
                <c:pt idx="8339">
                  <c:v>60.7</c:v>
                </c:pt>
                <c:pt idx="8340">
                  <c:v>61.5</c:v>
                </c:pt>
                <c:pt idx="8341">
                  <c:v>61.5</c:v>
                </c:pt>
                <c:pt idx="8342">
                  <c:v>60.3</c:v>
                </c:pt>
                <c:pt idx="8343">
                  <c:v>59.8</c:v>
                </c:pt>
                <c:pt idx="8344">
                  <c:v>60.3</c:v>
                </c:pt>
                <c:pt idx="8345">
                  <c:v>62.4</c:v>
                </c:pt>
                <c:pt idx="8346">
                  <c:v>65.5</c:v>
                </c:pt>
                <c:pt idx="8347">
                  <c:v>69.400000000000006</c:v>
                </c:pt>
                <c:pt idx="8348">
                  <c:v>73.7</c:v>
                </c:pt>
                <c:pt idx="8349">
                  <c:v>78</c:v>
                </c:pt>
                <c:pt idx="8350">
                  <c:v>82.2</c:v>
                </c:pt>
                <c:pt idx="8351">
                  <c:v>85</c:v>
                </c:pt>
                <c:pt idx="8352">
                  <c:v>85.1</c:v>
                </c:pt>
                <c:pt idx="8353">
                  <c:v>83.8</c:v>
                </c:pt>
                <c:pt idx="8354">
                  <c:v>83.2</c:v>
                </c:pt>
                <c:pt idx="8355">
                  <c:v>83.2</c:v>
                </c:pt>
                <c:pt idx="8356">
                  <c:v>84.5</c:v>
                </c:pt>
                <c:pt idx="8357">
                  <c:v>87.2</c:v>
                </c:pt>
                <c:pt idx="8358">
                  <c:v>89.9</c:v>
                </c:pt>
                <c:pt idx="8359">
                  <c:v>91</c:v>
                </c:pt>
                <c:pt idx="8360">
                  <c:v>89.7</c:v>
                </c:pt>
                <c:pt idx="8361">
                  <c:v>85.6</c:v>
                </c:pt>
                <c:pt idx="8362">
                  <c:v>79.2</c:v>
                </c:pt>
                <c:pt idx="8363">
                  <c:v>72.400000000000006</c:v>
                </c:pt>
                <c:pt idx="8364">
                  <c:v>69.2</c:v>
                </c:pt>
                <c:pt idx="8365">
                  <c:v>65.5</c:v>
                </c:pt>
                <c:pt idx="8366">
                  <c:v>64.8</c:v>
                </c:pt>
                <c:pt idx="8367">
                  <c:v>65.5</c:v>
                </c:pt>
                <c:pt idx="8368">
                  <c:v>65.599999999999994</c:v>
                </c:pt>
                <c:pt idx="8369">
                  <c:v>64.2</c:v>
                </c:pt>
                <c:pt idx="8370">
                  <c:v>64.7</c:v>
                </c:pt>
                <c:pt idx="8371">
                  <c:v>65.900000000000006</c:v>
                </c:pt>
                <c:pt idx="8372">
                  <c:v>62.4</c:v>
                </c:pt>
                <c:pt idx="8373">
                  <c:v>58.6</c:v>
                </c:pt>
                <c:pt idx="8374">
                  <c:v>52.8</c:v>
                </c:pt>
                <c:pt idx="8375">
                  <c:v>43.1</c:v>
                </c:pt>
                <c:pt idx="8376">
                  <c:v>39.5</c:v>
                </c:pt>
                <c:pt idx="8377">
                  <c:v>39</c:v>
                </c:pt>
                <c:pt idx="8378">
                  <c:v>38.200000000000003</c:v>
                </c:pt>
                <c:pt idx="8379">
                  <c:v>39</c:v>
                </c:pt>
                <c:pt idx="8380">
                  <c:v>43.1</c:v>
                </c:pt>
                <c:pt idx="8381">
                  <c:v>48.2</c:v>
                </c:pt>
                <c:pt idx="8382">
                  <c:v>48.3</c:v>
                </c:pt>
                <c:pt idx="8383">
                  <c:v>50.6</c:v>
                </c:pt>
                <c:pt idx="8384">
                  <c:v>51.9</c:v>
                </c:pt>
                <c:pt idx="8385">
                  <c:v>51.2</c:v>
                </c:pt>
                <c:pt idx="8386">
                  <c:v>47.5</c:v>
                </c:pt>
                <c:pt idx="8387">
                  <c:v>44.9</c:v>
                </c:pt>
                <c:pt idx="8388">
                  <c:v>44.8</c:v>
                </c:pt>
                <c:pt idx="8389">
                  <c:v>44</c:v>
                </c:pt>
                <c:pt idx="8390">
                  <c:v>43.9</c:v>
                </c:pt>
                <c:pt idx="8391">
                  <c:v>47.3</c:v>
                </c:pt>
                <c:pt idx="8392">
                  <c:v>52.4</c:v>
                </c:pt>
                <c:pt idx="8393">
                  <c:v>55.1</c:v>
                </c:pt>
                <c:pt idx="8394">
                  <c:v>55.9</c:v>
                </c:pt>
                <c:pt idx="8395">
                  <c:v>58.7</c:v>
                </c:pt>
                <c:pt idx="8396">
                  <c:v>62.4</c:v>
                </c:pt>
                <c:pt idx="8397">
                  <c:v>62.3</c:v>
                </c:pt>
                <c:pt idx="8398">
                  <c:v>61.5</c:v>
                </c:pt>
                <c:pt idx="8399">
                  <c:v>58.7</c:v>
                </c:pt>
                <c:pt idx="8400">
                  <c:v>53.6</c:v>
                </c:pt>
                <c:pt idx="8401">
                  <c:v>47.6</c:v>
                </c:pt>
                <c:pt idx="8402">
                  <c:v>42.1</c:v>
                </c:pt>
                <c:pt idx="8403">
                  <c:v>37.799999999999997</c:v>
                </c:pt>
                <c:pt idx="8404">
                  <c:v>34</c:v>
                </c:pt>
                <c:pt idx="8405">
                  <c:v>29.8</c:v>
                </c:pt>
                <c:pt idx="8406">
                  <c:v>29.3</c:v>
                </c:pt>
                <c:pt idx="8407">
                  <c:v>29</c:v>
                </c:pt>
                <c:pt idx="8408">
                  <c:v>31</c:v>
                </c:pt>
                <c:pt idx="8409">
                  <c:v>33.5</c:v>
                </c:pt>
                <c:pt idx="8410">
                  <c:v>33.200000000000003</c:v>
                </c:pt>
                <c:pt idx="8411">
                  <c:v>30.1</c:v>
                </c:pt>
                <c:pt idx="8412">
                  <c:v>27.3</c:v>
                </c:pt>
                <c:pt idx="8413">
                  <c:v>27.9</c:v>
                </c:pt>
                <c:pt idx="8414">
                  <c:v>29</c:v>
                </c:pt>
                <c:pt idx="8415">
                  <c:v>30.9</c:v>
                </c:pt>
                <c:pt idx="8416">
                  <c:v>31.1</c:v>
                </c:pt>
                <c:pt idx="8417">
                  <c:v>31.5</c:v>
                </c:pt>
                <c:pt idx="8418">
                  <c:v>31.7</c:v>
                </c:pt>
                <c:pt idx="8419">
                  <c:v>31.6</c:v>
                </c:pt>
                <c:pt idx="8420">
                  <c:v>32.700000000000003</c:v>
                </c:pt>
                <c:pt idx="8421">
                  <c:v>33</c:v>
                </c:pt>
                <c:pt idx="8422">
                  <c:v>32.4</c:v>
                </c:pt>
                <c:pt idx="8423">
                  <c:v>32.1</c:v>
                </c:pt>
                <c:pt idx="8424">
                  <c:v>32.4</c:v>
                </c:pt>
                <c:pt idx="8425">
                  <c:v>32.200000000000003</c:v>
                </c:pt>
                <c:pt idx="8426">
                  <c:v>31.6</c:v>
                </c:pt>
                <c:pt idx="8427">
                  <c:v>30.5</c:v>
                </c:pt>
                <c:pt idx="8428">
                  <c:v>29.7</c:v>
                </c:pt>
                <c:pt idx="8429">
                  <c:v>29.4</c:v>
                </c:pt>
                <c:pt idx="8430">
                  <c:v>29.2</c:v>
                </c:pt>
                <c:pt idx="8431">
                  <c:v>29</c:v>
                </c:pt>
                <c:pt idx="8432">
                  <c:v>28.4</c:v>
                </c:pt>
                <c:pt idx="8433">
                  <c:v>27.9</c:v>
                </c:pt>
                <c:pt idx="8434">
                  <c:v>27.3</c:v>
                </c:pt>
                <c:pt idx="8435">
                  <c:v>26.7</c:v>
                </c:pt>
                <c:pt idx="8436">
                  <c:v>26.2</c:v>
                </c:pt>
                <c:pt idx="8437">
                  <c:v>25.7</c:v>
                </c:pt>
                <c:pt idx="8438">
                  <c:v>25</c:v>
                </c:pt>
                <c:pt idx="8439">
                  <c:v>23.9</c:v>
                </c:pt>
                <c:pt idx="8440">
                  <c:v>23</c:v>
                </c:pt>
                <c:pt idx="8441">
                  <c:v>22.4</c:v>
                </c:pt>
                <c:pt idx="8442">
                  <c:v>21.9</c:v>
                </c:pt>
                <c:pt idx="8443">
                  <c:v>21.5</c:v>
                </c:pt>
                <c:pt idx="8444">
                  <c:v>21.1</c:v>
                </c:pt>
                <c:pt idx="8445">
                  <c:v>21</c:v>
                </c:pt>
                <c:pt idx="8446">
                  <c:v>21.1</c:v>
                </c:pt>
                <c:pt idx="8447">
                  <c:v>21.1</c:v>
                </c:pt>
                <c:pt idx="8448">
                  <c:v>20.9</c:v>
                </c:pt>
                <c:pt idx="8449">
                  <c:v>20.8</c:v>
                </c:pt>
                <c:pt idx="8450">
                  <c:v>19.8</c:v>
                </c:pt>
                <c:pt idx="8451">
                  <c:v>19</c:v>
                </c:pt>
                <c:pt idx="8452">
                  <c:v>18.5</c:v>
                </c:pt>
                <c:pt idx="8453">
                  <c:v>18.100000000000001</c:v>
                </c:pt>
                <c:pt idx="8454">
                  <c:v>17</c:v>
                </c:pt>
                <c:pt idx="8455">
                  <c:v>16.399999999999999</c:v>
                </c:pt>
                <c:pt idx="8456">
                  <c:v>15.6</c:v>
                </c:pt>
                <c:pt idx="8457">
                  <c:v>15.3</c:v>
                </c:pt>
                <c:pt idx="8458">
                  <c:v>15.1</c:v>
                </c:pt>
                <c:pt idx="8459">
                  <c:v>14.9</c:v>
                </c:pt>
                <c:pt idx="8460">
                  <c:v>14.7</c:v>
                </c:pt>
                <c:pt idx="8461">
                  <c:v>14.3</c:v>
                </c:pt>
                <c:pt idx="8462">
                  <c:v>13.8</c:v>
                </c:pt>
                <c:pt idx="8463">
                  <c:v>13.5</c:v>
                </c:pt>
                <c:pt idx="8464">
                  <c:v>13.6</c:v>
                </c:pt>
                <c:pt idx="8465">
                  <c:v>13.7</c:v>
                </c:pt>
                <c:pt idx="8466">
                  <c:v>12.3</c:v>
                </c:pt>
                <c:pt idx="8467">
                  <c:v>11.5</c:v>
                </c:pt>
                <c:pt idx="8468">
                  <c:v>11.2</c:v>
                </c:pt>
                <c:pt idx="8469">
                  <c:v>10.199999999999999</c:v>
                </c:pt>
                <c:pt idx="8470">
                  <c:v>9.3000000000000007</c:v>
                </c:pt>
                <c:pt idx="8471">
                  <c:v>8.4</c:v>
                </c:pt>
                <c:pt idx="8472">
                  <c:v>7.6</c:v>
                </c:pt>
                <c:pt idx="8473">
                  <c:v>6.9</c:v>
                </c:pt>
                <c:pt idx="8474">
                  <c:v>6.7</c:v>
                </c:pt>
                <c:pt idx="8475">
                  <c:v>6.4</c:v>
                </c:pt>
                <c:pt idx="8476">
                  <c:v>6.1</c:v>
                </c:pt>
                <c:pt idx="8477">
                  <c:v>5.7</c:v>
                </c:pt>
                <c:pt idx="8478">
                  <c:v>5.5</c:v>
                </c:pt>
                <c:pt idx="8479">
                  <c:v>5.2</c:v>
                </c:pt>
                <c:pt idx="8480">
                  <c:v>4.9000000000000004</c:v>
                </c:pt>
                <c:pt idx="8481">
                  <c:v>4.4000000000000004</c:v>
                </c:pt>
                <c:pt idx="8482">
                  <c:v>4.3</c:v>
                </c:pt>
                <c:pt idx="8483">
                  <c:v>4.0999999999999996</c:v>
                </c:pt>
                <c:pt idx="8484">
                  <c:v>3.5</c:v>
                </c:pt>
                <c:pt idx="8485">
                  <c:v>3.4</c:v>
                </c:pt>
                <c:pt idx="8486">
                  <c:v>3.5</c:v>
                </c:pt>
                <c:pt idx="8487">
                  <c:v>3.1</c:v>
                </c:pt>
                <c:pt idx="8488">
                  <c:v>2.8</c:v>
                </c:pt>
                <c:pt idx="8489">
                  <c:v>2.6</c:v>
                </c:pt>
                <c:pt idx="8490">
                  <c:v>2.4</c:v>
                </c:pt>
                <c:pt idx="8491">
                  <c:v>2.2000000000000002</c:v>
                </c:pt>
                <c:pt idx="8492">
                  <c:v>2</c:v>
                </c:pt>
                <c:pt idx="8493">
                  <c:v>1.7</c:v>
                </c:pt>
                <c:pt idx="8494">
                  <c:v>1.7</c:v>
                </c:pt>
                <c:pt idx="8495">
                  <c:v>1.6</c:v>
                </c:pt>
                <c:pt idx="8496">
                  <c:v>1.5</c:v>
                </c:pt>
                <c:pt idx="8497">
                  <c:v>1.2</c:v>
                </c:pt>
                <c:pt idx="8498">
                  <c:v>1.2</c:v>
                </c:pt>
                <c:pt idx="8499">
                  <c:v>1.1000000000000001</c:v>
                </c:pt>
                <c:pt idx="8500">
                  <c:v>0.9</c:v>
                </c:pt>
                <c:pt idx="8501">
                  <c:v>0.8</c:v>
                </c:pt>
                <c:pt idx="8502">
                  <c:v>0.6</c:v>
                </c:pt>
                <c:pt idx="8503">
                  <c:v>0.4</c:v>
                </c:pt>
                <c:pt idx="8504">
                  <c:v>0.3</c:v>
                </c:pt>
                <c:pt idx="8505">
                  <c:v>0.1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0.1</c:v>
                </c:pt>
                <c:pt idx="8991">
                  <c:v>0.5</c:v>
                </c:pt>
                <c:pt idx="8992">
                  <c:v>0.9</c:v>
                </c:pt>
                <c:pt idx="8993">
                  <c:v>1.2</c:v>
                </c:pt>
                <c:pt idx="8994">
                  <c:v>1.4</c:v>
                </c:pt>
                <c:pt idx="8995">
                  <c:v>1.7</c:v>
                </c:pt>
                <c:pt idx="8996">
                  <c:v>2.1</c:v>
                </c:pt>
                <c:pt idx="8997">
                  <c:v>2.9</c:v>
                </c:pt>
                <c:pt idx="8998">
                  <c:v>3.5</c:v>
                </c:pt>
                <c:pt idx="8999">
                  <c:v>4.0999999999999996</c:v>
                </c:pt>
                <c:pt idx="9000">
                  <c:v>4.5999999999999996</c:v>
                </c:pt>
                <c:pt idx="9001">
                  <c:v>4.9000000000000004</c:v>
                </c:pt>
                <c:pt idx="9002">
                  <c:v>5.6</c:v>
                </c:pt>
                <c:pt idx="9003">
                  <c:v>6.1</c:v>
                </c:pt>
                <c:pt idx="9004">
                  <c:v>6.3</c:v>
                </c:pt>
                <c:pt idx="9005">
                  <c:v>6.6</c:v>
                </c:pt>
                <c:pt idx="9006">
                  <c:v>7.2</c:v>
                </c:pt>
                <c:pt idx="9007">
                  <c:v>7.7</c:v>
                </c:pt>
                <c:pt idx="9008">
                  <c:v>8.1</c:v>
                </c:pt>
                <c:pt idx="9009">
                  <c:v>8.5</c:v>
                </c:pt>
                <c:pt idx="9010">
                  <c:v>9</c:v>
                </c:pt>
                <c:pt idx="9011">
                  <c:v>9.9</c:v>
                </c:pt>
                <c:pt idx="9012">
                  <c:v>10.3</c:v>
                </c:pt>
                <c:pt idx="9013">
                  <c:v>11.3</c:v>
                </c:pt>
                <c:pt idx="9014">
                  <c:v>12</c:v>
                </c:pt>
                <c:pt idx="9015">
                  <c:v>13.1</c:v>
                </c:pt>
                <c:pt idx="9016">
                  <c:v>14</c:v>
                </c:pt>
                <c:pt idx="9017">
                  <c:v>15.3</c:v>
                </c:pt>
                <c:pt idx="9018">
                  <c:v>16.3</c:v>
                </c:pt>
                <c:pt idx="9019">
                  <c:v>16.8</c:v>
                </c:pt>
                <c:pt idx="9020">
                  <c:v>17.2</c:v>
                </c:pt>
                <c:pt idx="9021">
                  <c:v>17</c:v>
                </c:pt>
                <c:pt idx="9022">
                  <c:v>17.3</c:v>
                </c:pt>
                <c:pt idx="9023">
                  <c:v>19.2</c:v>
                </c:pt>
                <c:pt idx="9024">
                  <c:v>20.2</c:v>
                </c:pt>
                <c:pt idx="9025">
                  <c:v>21.5</c:v>
                </c:pt>
                <c:pt idx="9026">
                  <c:v>22</c:v>
                </c:pt>
                <c:pt idx="9027">
                  <c:v>23.1</c:v>
                </c:pt>
                <c:pt idx="9028">
                  <c:v>24.4</c:v>
                </c:pt>
                <c:pt idx="9029">
                  <c:v>25.4</c:v>
                </c:pt>
                <c:pt idx="9030">
                  <c:v>26.1</c:v>
                </c:pt>
                <c:pt idx="9031">
                  <c:v>26.6</c:v>
                </c:pt>
                <c:pt idx="9032">
                  <c:v>27.7</c:v>
                </c:pt>
                <c:pt idx="9033">
                  <c:v>28.6</c:v>
                </c:pt>
                <c:pt idx="9034">
                  <c:v>29.4</c:v>
                </c:pt>
                <c:pt idx="9035">
                  <c:v>30.2</c:v>
                </c:pt>
                <c:pt idx="9036">
                  <c:v>30.8</c:v>
                </c:pt>
                <c:pt idx="9037">
                  <c:v>31.6</c:v>
                </c:pt>
                <c:pt idx="9038">
                  <c:v>31.9</c:v>
                </c:pt>
                <c:pt idx="9039">
                  <c:v>32.6</c:v>
                </c:pt>
                <c:pt idx="9040">
                  <c:v>33</c:v>
                </c:pt>
                <c:pt idx="9041">
                  <c:v>34</c:v>
                </c:pt>
                <c:pt idx="9042">
                  <c:v>34.4</c:v>
                </c:pt>
                <c:pt idx="9043">
                  <c:v>35</c:v>
                </c:pt>
                <c:pt idx="9044">
                  <c:v>35.6</c:v>
                </c:pt>
                <c:pt idx="9045">
                  <c:v>36.5</c:v>
                </c:pt>
                <c:pt idx="9046">
                  <c:v>37.1</c:v>
                </c:pt>
                <c:pt idx="9047">
                  <c:v>38.1</c:v>
                </c:pt>
                <c:pt idx="9048">
                  <c:v>39</c:v>
                </c:pt>
                <c:pt idx="9049">
                  <c:v>39.700000000000003</c:v>
                </c:pt>
                <c:pt idx="9050">
                  <c:v>40.299999999999997</c:v>
                </c:pt>
                <c:pt idx="9051">
                  <c:v>40.9</c:v>
                </c:pt>
                <c:pt idx="9052">
                  <c:v>41.6</c:v>
                </c:pt>
                <c:pt idx="9053">
                  <c:v>41.7</c:v>
                </c:pt>
                <c:pt idx="9054">
                  <c:v>41.4</c:v>
                </c:pt>
                <c:pt idx="9055">
                  <c:v>42.3</c:v>
                </c:pt>
                <c:pt idx="9056">
                  <c:v>42.7</c:v>
                </c:pt>
                <c:pt idx="9057">
                  <c:v>43.2</c:v>
                </c:pt>
                <c:pt idx="9058">
                  <c:v>44</c:v>
                </c:pt>
                <c:pt idx="9059">
                  <c:v>44.5</c:v>
                </c:pt>
                <c:pt idx="9060">
                  <c:v>45.4</c:v>
                </c:pt>
                <c:pt idx="9061">
                  <c:v>45.9</c:v>
                </c:pt>
                <c:pt idx="9062">
                  <c:v>46.5</c:v>
                </c:pt>
                <c:pt idx="9063">
                  <c:v>47.1</c:v>
                </c:pt>
                <c:pt idx="9064">
                  <c:v>47.8</c:v>
                </c:pt>
                <c:pt idx="9065">
                  <c:v>48.4</c:v>
                </c:pt>
                <c:pt idx="9066">
                  <c:v>49.2</c:v>
                </c:pt>
                <c:pt idx="9067">
                  <c:v>49.8</c:v>
                </c:pt>
                <c:pt idx="9068">
                  <c:v>50.6</c:v>
                </c:pt>
                <c:pt idx="9069">
                  <c:v>51.2</c:v>
                </c:pt>
                <c:pt idx="9070">
                  <c:v>51.8</c:v>
                </c:pt>
                <c:pt idx="9071">
                  <c:v>52.3</c:v>
                </c:pt>
                <c:pt idx="9072">
                  <c:v>53</c:v>
                </c:pt>
                <c:pt idx="9073">
                  <c:v>53.4</c:v>
                </c:pt>
                <c:pt idx="9074">
                  <c:v>54</c:v>
                </c:pt>
                <c:pt idx="9075">
                  <c:v>61.7</c:v>
                </c:pt>
                <c:pt idx="9076">
                  <c:v>89.8</c:v>
                </c:pt>
                <c:pt idx="9077">
                  <c:v>122.1</c:v>
                </c:pt>
                <c:pt idx="9078">
                  <c:v>142.19999999999999</c:v>
                </c:pt>
                <c:pt idx="9079">
                  <c:v>145.30000000000001</c:v>
                </c:pt>
                <c:pt idx="9080">
                  <c:v>148.1</c:v>
                </c:pt>
                <c:pt idx="9081">
                  <c:v>150.69999999999999</c:v>
                </c:pt>
                <c:pt idx="9082">
                  <c:v>153.19999999999999</c:v>
                </c:pt>
                <c:pt idx="9083">
                  <c:v>155.69999999999999</c:v>
                </c:pt>
                <c:pt idx="9084">
                  <c:v>158</c:v>
                </c:pt>
                <c:pt idx="9085">
                  <c:v>160.69999999999999</c:v>
                </c:pt>
                <c:pt idx="9086">
                  <c:v>163.1</c:v>
                </c:pt>
                <c:pt idx="9087">
                  <c:v>166</c:v>
                </c:pt>
                <c:pt idx="9088">
                  <c:v>168.9</c:v>
                </c:pt>
                <c:pt idx="9089">
                  <c:v>171.4</c:v>
                </c:pt>
                <c:pt idx="9090">
                  <c:v>174.4</c:v>
                </c:pt>
                <c:pt idx="9091">
                  <c:v>177</c:v>
                </c:pt>
                <c:pt idx="9092">
                  <c:v>179.5</c:v>
                </c:pt>
                <c:pt idx="9093">
                  <c:v>182</c:v>
                </c:pt>
                <c:pt idx="9094">
                  <c:v>185.2</c:v>
                </c:pt>
                <c:pt idx="9095">
                  <c:v>187.6</c:v>
                </c:pt>
                <c:pt idx="9096">
                  <c:v>189.1</c:v>
                </c:pt>
                <c:pt idx="9097">
                  <c:v>192.9</c:v>
                </c:pt>
                <c:pt idx="9098">
                  <c:v>195.1</c:v>
                </c:pt>
                <c:pt idx="9099">
                  <c:v>196.5</c:v>
                </c:pt>
                <c:pt idx="9100">
                  <c:v>200.5</c:v>
                </c:pt>
                <c:pt idx="9101">
                  <c:v>202.3</c:v>
                </c:pt>
                <c:pt idx="9102">
                  <c:v>205.7</c:v>
                </c:pt>
                <c:pt idx="9103">
                  <c:v>209.5</c:v>
                </c:pt>
                <c:pt idx="9104">
                  <c:v>209.6</c:v>
                </c:pt>
                <c:pt idx="9105">
                  <c:v>212.6</c:v>
                </c:pt>
                <c:pt idx="9106">
                  <c:v>214.9</c:v>
                </c:pt>
                <c:pt idx="9107">
                  <c:v>218.4</c:v>
                </c:pt>
                <c:pt idx="9108">
                  <c:v>157.19999999999999</c:v>
                </c:pt>
                <c:pt idx="9109">
                  <c:v>139.5</c:v>
                </c:pt>
                <c:pt idx="9110">
                  <c:v>97.8</c:v>
                </c:pt>
                <c:pt idx="9111">
                  <c:v>158.69999999999999</c:v>
                </c:pt>
                <c:pt idx="9112">
                  <c:v>238.3</c:v>
                </c:pt>
                <c:pt idx="9113">
                  <c:v>239.3</c:v>
                </c:pt>
                <c:pt idx="9114">
                  <c:v>242.2</c:v>
                </c:pt>
                <c:pt idx="9115">
                  <c:v>245.6</c:v>
                </c:pt>
                <c:pt idx="9116">
                  <c:v>249.7</c:v>
                </c:pt>
                <c:pt idx="9117">
                  <c:v>252.5</c:v>
                </c:pt>
                <c:pt idx="9118">
                  <c:v>256.60000000000002</c:v>
                </c:pt>
                <c:pt idx="9119">
                  <c:v>259.39999999999998</c:v>
                </c:pt>
                <c:pt idx="9120">
                  <c:v>262.2</c:v>
                </c:pt>
                <c:pt idx="9121">
                  <c:v>265.8</c:v>
                </c:pt>
                <c:pt idx="9122">
                  <c:v>268.7</c:v>
                </c:pt>
                <c:pt idx="9123">
                  <c:v>271.5</c:v>
                </c:pt>
                <c:pt idx="9124">
                  <c:v>273.7</c:v>
                </c:pt>
                <c:pt idx="9125">
                  <c:v>277.10000000000002</c:v>
                </c:pt>
                <c:pt idx="9126">
                  <c:v>279.89999999999998</c:v>
                </c:pt>
                <c:pt idx="9127">
                  <c:v>282.39999999999998</c:v>
                </c:pt>
                <c:pt idx="9128">
                  <c:v>284.8</c:v>
                </c:pt>
                <c:pt idx="9129">
                  <c:v>289</c:v>
                </c:pt>
                <c:pt idx="9130">
                  <c:v>291.5</c:v>
                </c:pt>
                <c:pt idx="9131">
                  <c:v>294</c:v>
                </c:pt>
                <c:pt idx="9132">
                  <c:v>297.60000000000002</c:v>
                </c:pt>
                <c:pt idx="9133">
                  <c:v>301.10000000000002</c:v>
                </c:pt>
                <c:pt idx="9134">
                  <c:v>304</c:v>
                </c:pt>
                <c:pt idx="9135">
                  <c:v>306</c:v>
                </c:pt>
                <c:pt idx="9136">
                  <c:v>308.60000000000002</c:v>
                </c:pt>
                <c:pt idx="9137">
                  <c:v>311.8</c:v>
                </c:pt>
                <c:pt idx="9138">
                  <c:v>315</c:v>
                </c:pt>
                <c:pt idx="9139">
                  <c:v>317.8</c:v>
                </c:pt>
                <c:pt idx="9140">
                  <c:v>321.89999999999998</c:v>
                </c:pt>
                <c:pt idx="9141">
                  <c:v>324.8</c:v>
                </c:pt>
                <c:pt idx="9142">
                  <c:v>327.7</c:v>
                </c:pt>
                <c:pt idx="9143">
                  <c:v>330</c:v>
                </c:pt>
                <c:pt idx="9144">
                  <c:v>332.9</c:v>
                </c:pt>
                <c:pt idx="9145">
                  <c:v>335.4</c:v>
                </c:pt>
                <c:pt idx="9146">
                  <c:v>338.4</c:v>
                </c:pt>
                <c:pt idx="9147">
                  <c:v>342.5</c:v>
                </c:pt>
                <c:pt idx="9148">
                  <c:v>345.9</c:v>
                </c:pt>
                <c:pt idx="9149">
                  <c:v>348.6</c:v>
                </c:pt>
                <c:pt idx="9150">
                  <c:v>352</c:v>
                </c:pt>
                <c:pt idx="9151">
                  <c:v>354.3</c:v>
                </c:pt>
                <c:pt idx="9152">
                  <c:v>357.7</c:v>
                </c:pt>
                <c:pt idx="9153">
                  <c:v>360.6</c:v>
                </c:pt>
                <c:pt idx="9154">
                  <c:v>362.9</c:v>
                </c:pt>
                <c:pt idx="9155">
                  <c:v>366.9</c:v>
                </c:pt>
                <c:pt idx="9156">
                  <c:v>369.6</c:v>
                </c:pt>
                <c:pt idx="9157">
                  <c:v>372.8</c:v>
                </c:pt>
                <c:pt idx="9158">
                  <c:v>375.4</c:v>
                </c:pt>
                <c:pt idx="9159">
                  <c:v>377.2</c:v>
                </c:pt>
                <c:pt idx="9160">
                  <c:v>383.2</c:v>
                </c:pt>
                <c:pt idx="9161">
                  <c:v>383.9</c:v>
                </c:pt>
                <c:pt idx="9162">
                  <c:v>387.9</c:v>
                </c:pt>
                <c:pt idx="9163">
                  <c:v>391.4</c:v>
                </c:pt>
                <c:pt idx="9164">
                  <c:v>396.2</c:v>
                </c:pt>
                <c:pt idx="9165">
                  <c:v>397.6</c:v>
                </c:pt>
                <c:pt idx="9166">
                  <c:v>401.5</c:v>
                </c:pt>
                <c:pt idx="9167">
                  <c:v>403.5</c:v>
                </c:pt>
                <c:pt idx="9168">
                  <c:v>406.9</c:v>
                </c:pt>
                <c:pt idx="9169">
                  <c:v>411.3</c:v>
                </c:pt>
                <c:pt idx="9170">
                  <c:v>416.5</c:v>
                </c:pt>
                <c:pt idx="9171">
                  <c:v>417.8</c:v>
                </c:pt>
                <c:pt idx="9172">
                  <c:v>421.8</c:v>
                </c:pt>
                <c:pt idx="9173">
                  <c:v>424.5</c:v>
                </c:pt>
                <c:pt idx="9174">
                  <c:v>427.5</c:v>
                </c:pt>
                <c:pt idx="9175">
                  <c:v>430.9</c:v>
                </c:pt>
                <c:pt idx="9176">
                  <c:v>433.7</c:v>
                </c:pt>
                <c:pt idx="9177">
                  <c:v>435.5</c:v>
                </c:pt>
                <c:pt idx="9178">
                  <c:v>438.3</c:v>
                </c:pt>
                <c:pt idx="9179">
                  <c:v>443.2</c:v>
                </c:pt>
                <c:pt idx="9180">
                  <c:v>446.4</c:v>
                </c:pt>
                <c:pt idx="9181">
                  <c:v>448.7</c:v>
                </c:pt>
                <c:pt idx="9182">
                  <c:v>449.9</c:v>
                </c:pt>
                <c:pt idx="9183">
                  <c:v>453.8</c:v>
                </c:pt>
                <c:pt idx="9184">
                  <c:v>456.3</c:v>
                </c:pt>
                <c:pt idx="9185">
                  <c:v>458</c:v>
                </c:pt>
                <c:pt idx="9186">
                  <c:v>461.3</c:v>
                </c:pt>
                <c:pt idx="9187">
                  <c:v>465.9</c:v>
                </c:pt>
                <c:pt idx="9188">
                  <c:v>467.9</c:v>
                </c:pt>
                <c:pt idx="9189">
                  <c:v>468.6</c:v>
                </c:pt>
                <c:pt idx="9190">
                  <c:v>473.6</c:v>
                </c:pt>
                <c:pt idx="9191">
                  <c:v>477.4</c:v>
                </c:pt>
                <c:pt idx="9192">
                  <c:v>482.6</c:v>
                </c:pt>
                <c:pt idx="9193">
                  <c:v>483.7</c:v>
                </c:pt>
                <c:pt idx="9194">
                  <c:v>489.7</c:v>
                </c:pt>
                <c:pt idx="9195">
                  <c:v>493.2</c:v>
                </c:pt>
                <c:pt idx="9196">
                  <c:v>497.2</c:v>
                </c:pt>
                <c:pt idx="9197">
                  <c:v>504.4</c:v>
                </c:pt>
                <c:pt idx="9198">
                  <c:v>503</c:v>
                </c:pt>
                <c:pt idx="9199">
                  <c:v>521.5</c:v>
                </c:pt>
                <c:pt idx="9200">
                  <c:v>542.29999999999995</c:v>
                </c:pt>
                <c:pt idx="9201">
                  <c:v>222</c:v>
                </c:pt>
                <c:pt idx="9202">
                  <c:v>169.8</c:v>
                </c:pt>
                <c:pt idx="9203">
                  <c:v>151.4</c:v>
                </c:pt>
                <c:pt idx="9204">
                  <c:v>474.1</c:v>
                </c:pt>
                <c:pt idx="9205">
                  <c:v>157.69999999999999</c:v>
                </c:pt>
                <c:pt idx="9206">
                  <c:v>145.1</c:v>
                </c:pt>
                <c:pt idx="9207">
                  <c:v>144.6</c:v>
                </c:pt>
                <c:pt idx="9208">
                  <c:v>172.9</c:v>
                </c:pt>
                <c:pt idx="9209">
                  <c:v>632</c:v>
                </c:pt>
                <c:pt idx="9210">
                  <c:v>363.5</c:v>
                </c:pt>
                <c:pt idx="9211">
                  <c:v>360.4</c:v>
                </c:pt>
                <c:pt idx="9212">
                  <c:v>495</c:v>
                </c:pt>
                <c:pt idx="9213">
                  <c:v>631.29999999999995</c:v>
                </c:pt>
                <c:pt idx="9214">
                  <c:v>151.1</c:v>
                </c:pt>
                <c:pt idx="9215">
                  <c:v>130.80000000000001</c:v>
                </c:pt>
                <c:pt idx="9216">
                  <c:v>125.1</c:v>
                </c:pt>
                <c:pt idx="9217">
                  <c:v>116.6</c:v>
                </c:pt>
                <c:pt idx="9218">
                  <c:v>110.9</c:v>
                </c:pt>
                <c:pt idx="9219">
                  <c:v>108.8</c:v>
                </c:pt>
                <c:pt idx="9220">
                  <c:v>114.8</c:v>
                </c:pt>
                <c:pt idx="9221">
                  <c:v>234</c:v>
                </c:pt>
                <c:pt idx="9222">
                  <c:v>162.19999999999999</c:v>
                </c:pt>
                <c:pt idx="9223">
                  <c:v>162.1</c:v>
                </c:pt>
                <c:pt idx="9224">
                  <c:v>322.7</c:v>
                </c:pt>
                <c:pt idx="9225">
                  <c:v>687.9</c:v>
                </c:pt>
                <c:pt idx="9226">
                  <c:v>280.89999999999998</c:v>
                </c:pt>
                <c:pt idx="9227">
                  <c:v>226.6</c:v>
                </c:pt>
                <c:pt idx="9228">
                  <c:v>442.8</c:v>
                </c:pt>
                <c:pt idx="9229">
                  <c:v>580.79999999999995</c:v>
                </c:pt>
                <c:pt idx="9230">
                  <c:v>226.8</c:v>
                </c:pt>
                <c:pt idx="9231">
                  <c:v>575.70000000000005</c:v>
                </c:pt>
                <c:pt idx="9232">
                  <c:v>179.6</c:v>
                </c:pt>
                <c:pt idx="9233">
                  <c:v>156.5</c:v>
                </c:pt>
                <c:pt idx="9234">
                  <c:v>143.19999999999999</c:v>
                </c:pt>
                <c:pt idx="9235">
                  <c:v>132.69999999999999</c:v>
                </c:pt>
                <c:pt idx="9236">
                  <c:v>125</c:v>
                </c:pt>
                <c:pt idx="9237">
                  <c:v>122.9</c:v>
                </c:pt>
                <c:pt idx="9238">
                  <c:v>119.2</c:v>
                </c:pt>
                <c:pt idx="9239">
                  <c:v>113.7</c:v>
                </c:pt>
                <c:pt idx="9240">
                  <c:v>111.1</c:v>
                </c:pt>
                <c:pt idx="9241">
                  <c:v>112.7</c:v>
                </c:pt>
                <c:pt idx="9242">
                  <c:v>122</c:v>
                </c:pt>
                <c:pt idx="9243">
                  <c:v>164.9</c:v>
                </c:pt>
                <c:pt idx="9244">
                  <c:v>661</c:v>
                </c:pt>
                <c:pt idx="9245">
                  <c:v>160.80000000000001</c:v>
                </c:pt>
                <c:pt idx="9246">
                  <c:v>174.4</c:v>
                </c:pt>
                <c:pt idx="9247">
                  <c:v>459.5</c:v>
                </c:pt>
                <c:pt idx="9248">
                  <c:v>698.1</c:v>
                </c:pt>
                <c:pt idx="9249">
                  <c:v>559.5</c:v>
                </c:pt>
                <c:pt idx="9250">
                  <c:v>674.1</c:v>
                </c:pt>
                <c:pt idx="9251">
                  <c:v>248.7</c:v>
                </c:pt>
                <c:pt idx="9252">
                  <c:v>168.4</c:v>
                </c:pt>
                <c:pt idx="9253">
                  <c:v>204.4</c:v>
                </c:pt>
                <c:pt idx="9254">
                  <c:v>187.9</c:v>
                </c:pt>
                <c:pt idx="9255">
                  <c:v>285.7</c:v>
                </c:pt>
                <c:pt idx="9256">
                  <c:v>193.9</c:v>
                </c:pt>
                <c:pt idx="9257">
                  <c:v>203.8</c:v>
                </c:pt>
                <c:pt idx="9258">
                  <c:v>213.7</c:v>
                </c:pt>
                <c:pt idx="9259">
                  <c:v>220.6</c:v>
                </c:pt>
                <c:pt idx="9260">
                  <c:v>225.2</c:v>
                </c:pt>
                <c:pt idx="9261">
                  <c:v>232.3</c:v>
                </c:pt>
                <c:pt idx="9262">
                  <c:v>241.1</c:v>
                </c:pt>
                <c:pt idx="9263">
                  <c:v>247</c:v>
                </c:pt>
                <c:pt idx="9264">
                  <c:v>264.3</c:v>
                </c:pt>
                <c:pt idx="9265">
                  <c:v>307</c:v>
                </c:pt>
                <c:pt idx="9266">
                  <c:v>346.3</c:v>
                </c:pt>
                <c:pt idx="9267">
                  <c:v>317.3</c:v>
                </c:pt>
                <c:pt idx="9268">
                  <c:v>273.7</c:v>
                </c:pt>
                <c:pt idx="9269">
                  <c:v>755.7</c:v>
                </c:pt>
                <c:pt idx="9270">
                  <c:v>612.4</c:v>
                </c:pt>
                <c:pt idx="9271">
                  <c:v>820</c:v>
                </c:pt>
                <c:pt idx="9272">
                  <c:v>826.6</c:v>
                </c:pt>
                <c:pt idx="9273">
                  <c:v>827.5</c:v>
                </c:pt>
                <c:pt idx="9274">
                  <c:v>833.5</c:v>
                </c:pt>
                <c:pt idx="9275">
                  <c:v>826.3</c:v>
                </c:pt>
                <c:pt idx="9276">
                  <c:v>824.6</c:v>
                </c:pt>
                <c:pt idx="9277">
                  <c:v>828.5</c:v>
                </c:pt>
                <c:pt idx="9278">
                  <c:v>837.1</c:v>
                </c:pt>
                <c:pt idx="9279">
                  <c:v>841.6</c:v>
                </c:pt>
                <c:pt idx="9280">
                  <c:v>837</c:v>
                </c:pt>
                <c:pt idx="9281">
                  <c:v>827.1</c:v>
                </c:pt>
                <c:pt idx="9282">
                  <c:v>812.7</c:v>
                </c:pt>
                <c:pt idx="9283">
                  <c:v>813.5</c:v>
                </c:pt>
                <c:pt idx="9284">
                  <c:v>807.3</c:v>
                </c:pt>
                <c:pt idx="9285">
                  <c:v>804.2</c:v>
                </c:pt>
                <c:pt idx="9286">
                  <c:v>806.6</c:v>
                </c:pt>
                <c:pt idx="9287">
                  <c:v>812.5</c:v>
                </c:pt>
                <c:pt idx="9288">
                  <c:v>184.6</c:v>
                </c:pt>
                <c:pt idx="9289">
                  <c:v>164.7</c:v>
                </c:pt>
                <c:pt idx="9290">
                  <c:v>176.9</c:v>
                </c:pt>
                <c:pt idx="9291">
                  <c:v>445</c:v>
                </c:pt>
                <c:pt idx="9292">
                  <c:v>870.8</c:v>
                </c:pt>
                <c:pt idx="9293">
                  <c:v>881.9</c:v>
                </c:pt>
                <c:pt idx="9294">
                  <c:v>253.2</c:v>
                </c:pt>
                <c:pt idx="9295">
                  <c:v>804.4</c:v>
                </c:pt>
                <c:pt idx="9296">
                  <c:v>925.4</c:v>
                </c:pt>
                <c:pt idx="9297">
                  <c:v>388.1</c:v>
                </c:pt>
                <c:pt idx="9298">
                  <c:v>952.7</c:v>
                </c:pt>
                <c:pt idx="9299">
                  <c:v>286.10000000000002</c:v>
                </c:pt>
                <c:pt idx="9300">
                  <c:v>615.4</c:v>
                </c:pt>
                <c:pt idx="9301">
                  <c:v>230.1</c:v>
                </c:pt>
                <c:pt idx="9302">
                  <c:v>217.3</c:v>
                </c:pt>
                <c:pt idx="9303">
                  <c:v>215.9</c:v>
                </c:pt>
                <c:pt idx="9304">
                  <c:v>217.7</c:v>
                </c:pt>
                <c:pt idx="9305">
                  <c:v>218.6</c:v>
                </c:pt>
                <c:pt idx="9306">
                  <c:v>220.5</c:v>
                </c:pt>
                <c:pt idx="9307">
                  <c:v>223.8</c:v>
                </c:pt>
                <c:pt idx="9308">
                  <c:v>231.3</c:v>
                </c:pt>
                <c:pt idx="9309">
                  <c:v>238.3</c:v>
                </c:pt>
                <c:pt idx="9310">
                  <c:v>796.5</c:v>
                </c:pt>
                <c:pt idx="9311">
                  <c:v>888.9</c:v>
                </c:pt>
                <c:pt idx="9312">
                  <c:v>947</c:v>
                </c:pt>
                <c:pt idx="9313">
                  <c:v>934</c:v>
                </c:pt>
                <c:pt idx="9314">
                  <c:v>926.4</c:v>
                </c:pt>
                <c:pt idx="9315">
                  <c:v>922.5</c:v>
                </c:pt>
                <c:pt idx="9316">
                  <c:v>936.6</c:v>
                </c:pt>
                <c:pt idx="9317">
                  <c:v>278.60000000000002</c:v>
                </c:pt>
                <c:pt idx="9318">
                  <c:v>285.7</c:v>
                </c:pt>
                <c:pt idx="9319">
                  <c:v>177.1</c:v>
                </c:pt>
                <c:pt idx="9320">
                  <c:v>190.8</c:v>
                </c:pt>
                <c:pt idx="9321">
                  <c:v>589.6</c:v>
                </c:pt>
                <c:pt idx="9322">
                  <c:v>901.2</c:v>
                </c:pt>
                <c:pt idx="9323">
                  <c:v>899.8</c:v>
                </c:pt>
                <c:pt idx="9324">
                  <c:v>887.8</c:v>
                </c:pt>
                <c:pt idx="9325">
                  <c:v>902.8</c:v>
                </c:pt>
                <c:pt idx="9326">
                  <c:v>905</c:v>
                </c:pt>
                <c:pt idx="9327">
                  <c:v>909.9</c:v>
                </c:pt>
                <c:pt idx="9328">
                  <c:v>913.5</c:v>
                </c:pt>
                <c:pt idx="9329">
                  <c:v>921.9</c:v>
                </c:pt>
                <c:pt idx="9330">
                  <c:v>929.7</c:v>
                </c:pt>
                <c:pt idx="9331">
                  <c:v>937.3</c:v>
                </c:pt>
                <c:pt idx="9332">
                  <c:v>950</c:v>
                </c:pt>
                <c:pt idx="9333">
                  <c:v>725.6</c:v>
                </c:pt>
                <c:pt idx="9334">
                  <c:v>446.5</c:v>
                </c:pt>
                <c:pt idx="9335">
                  <c:v>228.9</c:v>
                </c:pt>
                <c:pt idx="9336">
                  <c:v>221.2</c:v>
                </c:pt>
                <c:pt idx="9337">
                  <c:v>216.8</c:v>
                </c:pt>
                <c:pt idx="9338">
                  <c:v>219.8</c:v>
                </c:pt>
                <c:pt idx="9339">
                  <c:v>222.5</c:v>
                </c:pt>
                <c:pt idx="9340">
                  <c:v>225</c:v>
                </c:pt>
                <c:pt idx="9341">
                  <c:v>232.1</c:v>
                </c:pt>
                <c:pt idx="9342">
                  <c:v>247.5</c:v>
                </c:pt>
                <c:pt idx="9343">
                  <c:v>291.7</c:v>
                </c:pt>
                <c:pt idx="9344">
                  <c:v>296.89999999999998</c:v>
                </c:pt>
                <c:pt idx="9345">
                  <c:v>315.89999999999998</c:v>
                </c:pt>
                <c:pt idx="9346">
                  <c:v>307.39999999999998</c:v>
                </c:pt>
                <c:pt idx="9347">
                  <c:v>289.89999999999998</c:v>
                </c:pt>
                <c:pt idx="9348">
                  <c:v>285.5</c:v>
                </c:pt>
                <c:pt idx="9349">
                  <c:v>285.39999999999998</c:v>
                </c:pt>
                <c:pt idx="9350">
                  <c:v>287.39999999999998</c:v>
                </c:pt>
                <c:pt idx="9351">
                  <c:v>292</c:v>
                </c:pt>
                <c:pt idx="9352">
                  <c:v>287.60000000000002</c:v>
                </c:pt>
                <c:pt idx="9353">
                  <c:v>277.39999999999998</c:v>
                </c:pt>
                <c:pt idx="9354">
                  <c:v>264.89999999999998</c:v>
                </c:pt>
                <c:pt idx="9355">
                  <c:v>259.2</c:v>
                </c:pt>
                <c:pt idx="9356">
                  <c:v>260</c:v>
                </c:pt>
                <c:pt idx="9357">
                  <c:v>268.60000000000002</c:v>
                </c:pt>
                <c:pt idx="9358">
                  <c:v>279.60000000000002</c:v>
                </c:pt>
                <c:pt idx="9359">
                  <c:v>288.10000000000002</c:v>
                </c:pt>
                <c:pt idx="9360">
                  <c:v>291.3</c:v>
                </c:pt>
                <c:pt idx="9361">
                  <c:v>296.7</c:v>
                </c:pt>
                <c:pt idx="9362">
                  <c:v>308.10000000000002</c:v>
                </c:pt>
                <c:pt idx="9363">
                  <c:v>331.4</c:v>
                </c:pt>
                <c:pt idx="9364">
                  <c:v>363.7</c:v>
                </c:pt>
                <c:pt idx="9365">
                  <c:v>358.8</c:v>
                </c:pt>
                <c:pt idx="9366">
                  <c:v>365.5</c:v>
                </c:pt>
                <c:pt idx="9367">
                  <c:v>365.1</c:v>
                </c:pt>
                <c:pt idx="9368">
                  <c:v>371</c:v>
                </c:pt>
                <c:pt idx="9369">
                  <c:v>384</c:v>
                </c:pt>
                <c:pt idx="9370">
                  <c:v>397.2</c:v>
                </c:pt>
                <c:pt idx="9371">
                  <c:v>413.3</c:v>
                </c:pt>
                <c:pt idx="9372">
                  <c:v>423.7</c:v>
                </c:pt>
                <c:pt idx="9373">
                  <c:v>441.9</c:v>
                </c:pt>
                <c:pt idx="9374">
                  <c:v>427.6</c:v>
                </c:pt>
                <c:pt idx="9375">
                  <c:v>548.9</c:v>
                </c:pt>
                <c:pt idx="9376">
                  <c:v>552.6</c:v>
                </c:pt>
                <c:pt idx="9377">
                  <c:v>614.1</c:v>
                </c:pt>
                <c:pt idx="9378">
                  <c:v>486.6</c:v>
                </c:pt>
                <c:pt idx="9379">
                  <c:v>296.5</c:v>
                </c:pt>
                <c:pt idx="9380">
                  <c:v>270.5</c:v>
                </c:pt>
                <c:pt idx="9381">
                  <c:v>267.60000000000002</c:v>
                </c:pt>
                <c:pt idx="9382">
                  <c:v>278.5</c:v>
                </c:pt>
                <c:pt idx="9383">
                  <c:v>295.8</c:v>
                </c:pt>
                <c:pt idx="9384">
                  <c:v>330.2</c:v>
                </c:pt>
                <c:pt idx="9385">
                  <c:v>735</c:v>
                </c:pt>
                <c:pt idx="9386">
                  <c:v>1074.4000000000001</c:v>
                </c:pt>
                <c:pt idx="9387">
                  <c:v>1166.0999999999999</c:v>
                </c:pt>
                <c:pt idx="9388">
                  <c:v>867.4</c:v>
                </c:pt>
                <c:pt idx="9389">
                  <c:v>711.6</c:v>
                </c:pt>
                <c:pt idx="9390">
                  <c:v>297.5</c:v>
                </c:pt>
                <c:pt idx="9391">
                  <c:v>289.2</c:v>
                </c:pt>
                <c:pt idx="9392">
                  <c:v>256.5</c:v>
                </c:pt>
                <c:pt idx="9393">
                  <c:v>241.4</c:v>
                </c:pt>
                <c:pt idx="9394">
                  <c:v>241.7</c:v>
                </c:pt>
                <c:pt idx="9395">
                  <c:v>250.2</c:v>
                </c:pt>
                <c:pt idx="9396">
                  <c:v>253.8</c:v>
                </c:pt>
                <c:pt idx="9397">
                  <c:v>258.10000000000002</c:v>
                </c:pt>
                <c:pt idx="9398">
                  <c:v>256.39999999999998</c:v>
                </c:pt>
                <c:pt idx="9399">
                  <c:v>255</c:v>
                </c:pt>
                <c:pt idx="9400">
                  <c:v>253.5</c:v>
                </c:pt>
                <c:pt idx="9401">
                  <c:v>273.5</c:v>
                </c:pt>
                <c:pt idx="9402">
                  <c:v>257.39999999999998</c:v>
                </c:pt>
                <c:pt idx="9403">
                  <c:v>250.5</c:v>
                </c:pt>
                <c:pt idx="9404">
                  <c:v>239.8</c:v>
                </c:pt>
                <c:pt idx="9405">
                  <c:v>232</c:v>
                </c:pt>
                <c:pt idx="9406">
                  <c:v>231.2</c:v>
                </c:pt>
                <c:pt idx="9407">
                  <c:v>235.1</c:v>
                </c:pt>
                <c:pt idx="9408">
                  <c:v>237.6</c:v>
                </c:pt>
                <c:pt idx="9409">
                  <c:v>241.6</c:v>
                </c:pt>
                <c:pt idx="9410">
                  <c:v>257.10000000000002</c:v>
                </c:pt>
                <c:pt idx="9411">
                  <c:v>290.89999999999998</c:v>
                </c:pt>
                <c:pt idx="9412">
                  <c:v>387.8</c:v>
                </c:pt>
                <c:pt idx="9413">
                  <c:v>742.8</c:v>
                </c:pt>
                <c:pt idx="9414">
                  <c:v>1176.4000000000001</c:v>
                </c:pt>
                <c:pt idx="9415">
                  <c:v>1161.9000000000001</c:v>
                </c:pt>
                <c:pt idx="9416">
                  <c:v>504.7</c:v>
                </c:pt>
                <c:pt idx="9417">
                  <c:v>480.7</c:v>
                </c:pt>
                <c:pt idx="9418">
                  <c:v>524.20000000000005</c:v>
                </c:pt>
                <c:pt idx="9419">
                  <c:v>358.1</c:v>
                </c:pt>
                <c:pt idx="9420">
                  <c:v>334.3</c:v>
                </c:pt>
                <c:pt idx="9421">
                  <c:v>312.39999999999998</c:v>
                </c:pt>
                <c:pt idx="9422">
                  <c:v>305.8</c:v>
                </c:pt>
                <c:pt idx="9423">
                  <c:v>328</c:v>
                </c:pt>
                <c:pt idx="9424">
                  <c:v>368.2</c:v>
                </c:pt>
                <c:pt idx="9425">
                  <c:v>361.5</c:v>
                </c:pt>
                <c:pt idx="9426">
                  <c:v>376.6</c:v>
                </c:pt>
                <c:pt idx="9427">
                  <c:v>395</c:v>
                </c:pt>
                <c:pt idx="9428">
                  <c:v>625.70000000000005</c:v>
                </c:pt>
                <c:pt idx="9429">
                  <c:v>508.5</c:v>
                </c:pt>
                <c:pt idx="9430">
                  <c:v>445.8</c:v>
                </c:pt>
                <c:pt idx="9431">
                  <c:v>430.1</c:v>
                </c:pt>
                <c:pt idx="9432">
                  <c:v>845.3</c:v>
                </c:pt>
                <c:pt idx="9433">
                  <c:v>955.7</c:v>
                </c:pt>
                <c:pt idx="9434">
                  <c:v>995.8</c:v>
                </c:pt>
                <c:pt idx="9435">
                  <c:v>1030.4000000000001</c:v>
                </c:pt>
                <c:pt idx="9436">
                  <c:v>513</c:v>
                </c:pt>
                <c:pt idx="9437">
                  <c:v>1221.9000000000001</c:v>
                </c:pt>
                <c:pt idx="9438">
                  <c:v>742</c:v>
                </c:pt>
                <c:pt idx="9439">
                  <c:v>974.9</c:v>
                </c:pt>
                <c:pt idx="9440">
                  <c:v>1168</c:v>
                </c:pt>
                <c:pt idx="9441">
                  <c:v>813.4</c:v>
                </c:pt>
                <c:pt idx="9442">
                  <c:v>713.1</c:v>
                </c:pt>
                <c:pt idx="9443">
                  <c:v>534.79999999999995</c:v>
                </c:pt>
                <c:pt idx="9444">
                  <c:v>706.5</c:v>
                </c:pt>
                <c:pt idx="9445">
                  <c:v>441.6</c:v>
                </c:pt>
                <c:pt idx="9446">
                  <c:v>572.1</c:v>
                </c:pt>
                <c:pt idx="9447">
                  <c:v>410.9</c:v>
                </c:pt>
                <c:pt idx="9448">
                  <c:v>378.8</c:v>
                </c:pt>
                <c:pt idx="9449">
                  <c:v>485.1</c:v>
                </c:pt>
                <c:pt idx="9450">
                  <c:v>777.9</c:v>
                </c:pt>
                <c:pt idx="9451">
                  <c:v>467.8</c:v>
                </c:pt>
                <c:pt idx="9452">
                  <c:v>616.1</c:v>
                </c:pt>
                <c:pt idx="9453">
                  <c:v>607</c:v>
                </c:pt>
                <c:pt idx="9454">
                  <c:v>726.4</c:v>
                </c:pt>
                <c:pt idx="9455">
                  <c:v>718.3</c:v>
                </c:pt>
                <c:pt idx="9456">
                  <c:v>988</c:v>
                </c:pt>
                <c:pt idx="9457">
                  <c:v>1102.5999999999999</c:v>
                </c:pt>
                <c:pt idx="9458">
                  <c:v>1013.2</c:v>
                </c:pt>
                <c:pt idx="9459">
                  <c:v>1069.9000000000001</c:v>
                </c:pt>
                <c:pt idx="9460">
                  <c:v>1110</c:v>
                </c:pt>
                <c:pt idx="9461">
                  <c:v>441</c:v>
                </c:pt>
                <c:pt idx="9462">
                  <c:v>440.2</c:v>
                </c:pt>
                <c:pt idx="9463">
                  <c:v>742.2</c:v>
                </c:pt>
                <c:pt idx="9464">
                  <c:v>604.4</c:v>
                </c:pt>
                <c:pt idx="9465">
                  <c:v>472.8</c:v>
                </c:pt>
                <c:pt idx="9466">
                  <c:v>424.7</c:v>
                </c:pt>
                <c:pt idx="9467">
                  <c:v>393.6</c:v>
                </c:pt>
                <c:pt idx="9468">
                  <c:v>495.2</c:v>
                </c:pt>
                <c:pt idx="9469">
                  <c:v>437.4</c:v>
                </c:pt>
                <c:pt idx="9470">
                  <c:v>531.1</c:v>
                </c:pt>
                <c:pt idx="9471">
                  <c:v>783.6</c:v>
                </c:pt>
                <c:pt idx="9472">
                  <c:v>602.29999999999995</c:v>
                </c:pt>
                <c:pt idx="9473">
                  <c:v>1064.2</c:v>
                </c:pt>
                <c:pt idx="9474">
                  <c:v>994.8</c:v>
                </c:pt>
                <c:pt idx="9475">
                  <c:v>615.29999999999995</c:v>
                </c:pt>
                <c:pt idx="9476">
                  <c:v>1086</c:v>
                </c:pt>
                <c:pt idx="9477">
                  <c:v>1034.5</c:v>
                </c:pt>
                <c:pt idx="9478">
                  <c:v>656.8</c:v>
                </c:pt>
                <c:pt idx="9479">
                  <c:v>905.5</c:v>
                </c:pt>
                <c:pt idx="9480">
                  <c:v>1024.4000000000001</c:v>
                </c:pt>
                <c:pt idx="9481">
                  <c:v>1012.4</c:v>
                </c:pt>
                <c:pt idx="9482">
                  <c:v>1000.5</c:v>
                </c:pt>
                <c:pt idx="9483">
                  <c:v>998.2</c:v>
                </c:pt>
                <c:pt idx="9484">
                  <c:v>997.1</c:v>
                </c:pt>
                <c:pt idx="9485">
                  <c:v>992.8</c:v>
                </c:pt>
                <c:pt idx="9486">
                  <c:v>995.1</c:v>
                </c:pt>
                <c:pt idx="9487">
                  <c:v>983.3</c:v>
                </c:pt>
                <c:pt idx="9488">
                  <c:v>994.1</c:v>
                </c:pt>
                <c:pt idx="9489">
                  <c:v>994.4</c:v>
                </c:pt>
                <c:pt idx="9490">
                  <c:v>994.6</c:v>
                </c:pt>
                <c:pt idx="9491">
                  <c:v>997</c:v>
                </c:pt>
                <c:pt idx="9492">
                  <c:v>984.9</c:v>
                </c:pt>
                <c:pt idx="9493">
                  <c:v>980.1</c:v>
                </c:pt>
                <c:pt idx="9494">
                  <c:v>968.8</c:v>
                </c:pt>
                <c:pt idx="9495">
                  <c:v>968.1</c:v>
                </c:pt>
                <c:pt idx="9496">
                  <c:v>966.3</c:v>
                </c:pt>
                <c:pt idx="9497">
                  <c:v>967.6</c:v>
                </c:pt>
                <c:pt idx="9498">
                  <c:v>968.5</c:v>
                </c:pt>
                <c:pt idx="9499">
                  <c:v>970.7</c:v>
                </c:pt>
                <c:pt idx="9500">
                  <c:v>973.8</c:v>
                </c:pt>
                <c:pt idx="9501">
                  <c:v>979.7</c:v>
                </c:pt>
                <c:pt idx="9502">
                  <c:v>988.4</c:v>
                </c:pt>
                <c:pt idx="9503">
                  <c:v>994.3</c:v>
                </c:pt>
                <c:pt idx="9504">
                  <c:v>1030.5999999999999</c:v>
                </c:pt>
                <c:pt idx="9505">
                  <c:v>1056.0999999999999</c:v>
                </c:pt>
                <c:pt idx="9506">
                  <c:v>996.3</c:v>
                </c:pt>
                <c:pt idx="9507">
                  <c:v>1083.3</c:v>
                </c:pt>
                <c:pt idx="9508">
                  <c:v>980.6</c:v>
                </c:pt>
                <c:pt idx="9509">
                  <c:v>1041.5999999999999</c:v>
                </c:pt>
                <c:pt idx="9510">
                  <c:v>990.7</c:v>
                </c:pt>
                <c:pt idx="9511">
                  <c:v>1021.1</c:v>
                </c:pt>
                <c:pt idx="9512">
                  <c:v>1015</c:v>
                </c:pt>
                <c:pt idx="9513">
                  <c:v>973.8</c:v>
                </c:pt>
                <c:pt idx="9514">
                  <c:v>989</c:v>
                </c:pt>
                <c:pt idx="9515">
                  <c:v>988.4</c:v>
                </c:pt>
                <c:pt idx="9516">
                  <c:v>971.4</c:v>
                </c:pt>
                <c:pt idx="9517">
                  <c:v>977</c:v>
                </c:pt>
                <c:pt idx="9518">
                  <c:v>972.7</c:v>
                </c:pt>
                <c:pt idx="9519">
                  <c:v>987.9</c:v>
                </c:pt>
                <c:pt idx="9520">
                  <c:v>986.5</c:v>
                </c:pt>
                <c:pt idx="9521">
                  <c:v>982.3</c:v>
                </c:pt>
                <c:pt idx="9522">
                  <c:v>979.1</c:v>
                </c:pt>
                <c:pt idx="9523">
                  <c:v>973</c:v>
                </c:pt>
                <c:pt idx="9524">
                  <c:v>960.4</c:v>
                </c:pt>
                <c:pt idx="9525">
                  <c:v>946.7</c:v>
                </c:pt>
                <c:pt idx="9526">
                  <c:v>959.8</c:v>
                </c:pt>
                <c:pt idx="9527">
                  <c:v>963</c:v>
                </c:pt>
                <c:pt idx="9528">
                  <c:v>963.8</c:v>
                </c:pt>
                <c:pt idx="9529">
                  <c:v>960.2</c:v>
                </c:pt>
                <c:pt idx="9530">
                  <c:v>965</c:v>
                </c:pt>
                <c:pt idx="9531">
                  <c:v>966.6</c:v>
                </c:pt>
                <c:pt idx="9532">
                  <c:v>955.9</c:v>
                </c:pt>
                <c:pt idx="9533">
                  <c:v>964</c:v>
                </c:pt>
                <c:pt idx="9534">
                  <c:v>966.4</c:v>
                </c:pt>
                <c:pt idx="9535">
                  <c:v>966.4</c:v>
                </c:pt>
                <c:pt idx="9536">
                  <c:v>971.1</c:v>
                </c:pt>
                <c:pt idx="9537">
                  <c:v>986.8</c:v>
                </c:pt>
                <c:pt idx="9538">
                  <c:v>993.7</c:v>
                </c:pt>
                <c:pt idx="9539">
                  <c:v>954.1</c:v>
                </c:pt>
                <c:pt idx="9540">
                  <c:v>944.7</c:v>
                </c:pt>
                <c:pt idx="9541">
                  <c:v>933.9</c:v>
                </c:pt>
                <c:pt idx="9542">
                  <c:v>928.3</c:v>
                </c:pt>
                <c:pt idx="9543">
                  <c:v>923</c:v>
                </c:pt>
                <c:pt idx="9544">
                  <c:v>921.1</c:v>
                </c:pt>
                <c:pt idx="9545">
                  <c:v>897.1</c:v>
                </c:pt>
                <c:pt idx="9546">
                  <c:v>904.2</c:v>
                </c:pt>
                <c:pt idx="9547">
                  <c:v>915.3</c:v>
                </c:pt>
                <c:pt idx="9548">
                  <c:v>924.5</c:v>
                </c:pt>
                <c:pt idx="9549">
                  <c:v>917.3</c:v>
                </c:pt>
                <c:pt idx="9550">
                  <c:v>918.7</c:v>
                </c:pt>
                <c:pt idx="9551">
                  <c:v>913.6</c:v>
                </c:pt>
                <c:pt idx="9552">
                  <c:v>907.2</c:v>
                </c:pt>
                <c:pt idx="9553">
                  <c:v>906.7</c:v>
                </c:pt>
                <c:pt idx="9554">
                  <c:v>906.6</c:v>
                </c:pt>
                <c:pt idx="9555">
                  <c:v>905.5</c:v>
                </c:pt>
                <c:pt idx="9556">
                  <c:v>906.5</c:v>
                </c:pt>
                <c:pt idx="9557">
                  <c:v>901.1</c:v>
                </c:pt>
                <c:pt idx="9558">
                  <c:v>895.4</c:v>
                </c:pt>
                <c:pt idx="9559">
                  <c:v>890.3</c:v>
                </c:pt>
                <c:pt idx="9560">
                  <c:v>887.7</c:v>
                </c:pt>
                <c:pt idx="9561">
                  <c:v>889.7</c:v>
                </c:pt>
                <c:pt idx="9562">
                  <c:v>888.3</c:v>
                </c:pt>
                <c:pt idx="9563">
                  <c:v>889.9</c:v>
                </c:pt>
                <c:pt idx="9564">
                  <c:v>886.3</c:v>
                </c:pt>
                <c:pt idx="9565">
                  <c:v>890.6</c:v>
                </c:pt>
                <c:pt idx="9566">
                  <c:v>888.6</c:v>
                </c:pt>
                <c:pt idx="9567">
                  <c:v>888.4</c:v>
                </c:pt>
                <c:pt idx="9568">
                  <c:v>893.6</c:v>
                </c:pt>
                <c:pt idx="9569">
                  <c:v>787.2</c:v>
                </c:pt>
                <c:pt idx="9570">
                  <c:v>877.1</c:v>
                </c:pt>
                <c:pt idx="9571">
                  <c:v>876.3</c:v>
                </c:pt>
                <c:pt idx="9572">
                  <c:v>882.9</c:v>
                </c:pt>
                <c:pt idx="9573">
                  <c:v>872.8</c:v>
                </c:pt>
                <c:pt idx="9574">
                  <c:v>860.3</c:v>
                </c:pt>
                <c:pt idx="9575">
                  <c:v>864.3</c:v>
                </c:pt>
                <c:pt idx="9576">
                  <c:v>869.2</c:v>
                </c:pt>
                <c:pt idx="9577">
                  <c:v>862</c:v>
                </c:pt>
                <c:pt idx="9578">
                  <c:v>866</c:v>
                </c:pt>
                <c:pt idx="9579">
                  <c:v>872.7</c:v>
                </c:pt>
                <c:pt idx="9580">
                  <c:v>857.1</c:v>
                </c:pt>
                <c:pt idx="9581">
                  <c:v>858.4</c:v>
                </c:pt>
                <c:pt idx="9582">
                  <c:v>861.1</c:v>
                </c:pt>
                <c:pt idx="9583">
                  <c:v>859.2</c:v>
                </c:pt>
                <c:pt idx="9584">
                  <c:v>858.2</c:v>
                </c:pt>
                <c:pt idx="9585">
                  <c:v>540.4</c:v>
                </c:pt>
                <c:pt idx="9586">
                  <c:v>834</c:v>
                </c:pt>
                <c:pt idx="9587">
                  <c:v>683.5</c:v>
                </c:pt>
                <c:pt idx="9588">
                  <c:v>177.4</c:v>
                </c:pt>
                <c:pt idx="9589">
                  <c:v>851.3</c:v>
                </c:pt>
                <c:pt idx="9590">
                  <c:v>847.6</c:v>
                </c:pt>
                <c:pt idx="9591">
                  <c:v>845.7</c:v>
                </c:pt>
                <c:pt idx="9592">
                  <c:v>842.8</c:v>
                </c:pt>
                <c:pt idx="9593">
                  <c:v>838</c:v>
                </c:pt>
                <c:pt idx="9594">
                  <c:v>835.8</c:v>
                </c:pt>
                <c:pt idx="9595">
                  <c:v>830</c:v>
                </c:pt>
                <c:pt idx="9596">
                  <c:v>826.9</c:v>
                </c:pt>
                <c:pt idx="9597">
                  <c:v>826.6</c:v>
                </c:pt>
                <c:pt idx="9598">
                  <c:v>825.4</c:v>
                </c:pt>
                <c:pt idx="9599">
                  <c:v>820.4</c:v>
                </c:pt>
                <c:pt idx="9600">
                  <c:v>819</c:v>
                </c:pt>
                <c:pt idx="9601">
                  <c:v>815.5</c:v>
                </c:pt>
                <c:pt idx="9602">
                  <c:v>815.5</c:v>
                </c:pt>
                <c:pt idx="9603">
                  <c:v>818.1</c:v>
                </c:pt>
                <c:pt idx="9604">
                  <c:v>819.3</c:v>
                </c:pt>
                <c:pt idx="9605">
                  <c:v>820.5</c:v>
                </c:pt>
                <c:pt idx="9606">
                  <c:v>817.2</c:v>
                </c:pt>
                <c:pt idx="9607">
                  <c:v>808.6</c:v>
                </c:pt>
                <c:pt idx="9608">
                  <c:v>806.6</c:v>
                </c:pt>
                <c:pt idx="9609">
                  <c:v>806.5</c:v>
                </c:pt>
                <c:pt idx="9610">
                  <c:v>805.4</c:v>
                </c:pt>
                <c:pt idx="9611">
                  <c:v>800.3</c:v>
                </c:pt>
                <c:pt idx="9612">
                  <c:v>796.9</c:v>
                </c:pt>
                <c:pt idx="9613">
                  <c:v>794.2</c:v>
                </c:pt>
                <c:pt idx="9614">
                  <c:v>792.9</c:v>
                </c:pt>
                <c:pt idx="9615">
                  <c:v>790.5</c:v>
                </c:pt>
                <c:pt idx="9616">
                  <c:v>787.1</c:v>
                </c:pt>
                <c:pt idx="9617">
                  <c:v>785.9</c:v>
                </c:pt>
                <c:pt idx="9618">
                  <c:v>784</c:v>
                </c:pt>
                <c:pt idx="9619">
                  <c:v>779.6</c:v>
                </c:pt>
                <c:pt idx="9620">
                  <c:v>778.2</c:v>
                </c:pt>
                <c:pt idx="9621">
                  <c:v>774.4</c:v>
                </c:pt>
                <c:pt idx="9622">
                  <c:v>772.3</c:v>
                </c:pt>
                <c:pt idx="9623">
                  <c:v>769.9</c:v>
                </c:pt>
                <c:pt idx="9624">
                  <c:v>766.5</c:v>
                </c:pt>
                <c:pt idx="9625">
                  <c:v>761.6</c:v>
                </c:pt>
                <c:pt idx="9626">
                  <c:v>761.5</c:v>
                </c:pt>
                <c:pt idx="9627">
                  <c:v>757.5</c:v>
                </c:pt>
                <c:pt idx="9628">
                  <c:v>762.6</c:v>
                </c:pt>
                <c:pt idx="9629">
                  <c:v>752.3</c:v>
                </c:pt>
                <c:pt idx="9630">
                  <c:v>747.2</c:v>
                </c:pt>
                <c:pt idx="9631">
                  <c:v>743.2</c:v>
                </c:pt>
                <c:pt idx="9632">
                  <c:v>740.4</c:v>
                </c:pt>
                <c:pt idx="9633">
                  <c:v>739</c:v>
                </c:pt>
                <c:pt idx="9634">
                  <c:v>735.3</c:v>
                </c:pt>
                <c:pt idx="9635">
                  <c:v>732.9</c:v>
                </c:pt>
                <c:pt idx="9636">
                  <c:v>733.5</c:v>
                </c:pt>
                <c:pt idx="9637">
                  <c:v>734.5</c:v>
                </c:pt>
                <c:pt idx="9638">
                  <c:v>729.5</c:v>
                </c:pt>
                <c:pt idx="9639">
                  <c:v>724</c:v>
                </c:pt>
                <c:pt idx="9640">
                  <c:v>725.6</c:v>
                </c:pt>
                <c:pt idx="9641">
                  <c:v>721.7</c:v>
                </c:pt>
                <c:pt idx="9642">
                  <c:v>716.3</c:v>
                </c:pt>
                <c:pt idx="9643">
                  <c:v>715.2</c:v>
                </c:pt>
                <c:pt idx="9644">
                  <c:v>713.6</c:v>
                </c:pt>
                <c:pt idx="9645">
                  <c:v>709.6</c:v>
                </c:pt>
                <c:pt idx="9646">
                  <c:v>702.7</c:v>
                </c:pt>
                <c:pt idx="9647">
                  <c:v>596.9</c:v>
                </c:pt>
                <c:pt idx="9648">
                  <c:v>312.8</c:v>
                </c:pt>
                <c:pt idx="9649">
                  <c:v>90.5</c:v>
                </c:pt>
                <c:pt idx="9650">
                  <c:v>78.900000000000006</c:v>
                </c:pt>
                <c:pt idx="9651">
                  <c:v>78.2</c:v>
                </c:pt>
                <c:pt idx="9652">
                  <c:v>77.2</c:v>
                </c:pt>
                <c:pt idx="9653">
                  <c:v>76.5</c:v>
                </c:pt>
                <c:pt idx="9654">
                  <c:v>77.599999999999994</c:v>
                </c:pt>
                <c:pt idx="9655">
                  <c:v>75</c:v>
                </c:pt>
                <c:pt idx="9656">
                  <c:v>75.3</c:v>
                </c:pt>
                <c:pt idx="9657">
                  <c:v>75.3</c:v>
                </c:pt>
                <c:pt idx="9658">
                  <c:v>74.8</c:v>
                </c:pt>
                <c:pt idx="9659">
                  <c:v>73.8</c:v>
                </c:pt>
                <c:pt idx="9660">
                  <c:v>76.400000000000006</c:v>
                </c:pt>
                <c:pt idx="9661">
                  <c:v>74.8</c:v>
                </c:pt>
                <c:pt idx="9662">
                  <c:v>73.3</c:v>
                </c:pt>
                <c:pt idx="9663">
                  <c:v>72.599999999999994</c:v>
                </c:pt>
                <c:pt idx="9664">
                  <c:v>72.3</c:v>
                </c:pt>
                <c:pt idx="9665">
                  <c:v>71.599999999999994</c:v>
                </c:pt>
                <c:pt idx="9666">
                  <c:v>72</c:v>
                </c:pt>
                <c:pt idx="9667">
                  <c:v>72.8</c:v>
                </c:pt>
                <c:pt idx="9668">
                  <c:v>72.400000000000006</c:v>
                </c:pt>
                <c:pt idx="9669">
                  <c:v>71.2</c:v>
                </c:pt>
                <c:pt idx="9670">
                  <c:v>71.3</c:v>
                </c:pt>
                <c:pt idx="9671">
                  <c:v>70</c:v>
                </c:pt>
                <c:pt idx="9672">
                  <c:v>70.5</c:v>
                </c:pt>
                <c:pt idx="9673">
                  <c:v>71.099999999999994</c:v>
                </c:pt>
                <c:pt idx="9674">
                  <c:v>69.900000000000006</c:v>
                </c:pt>
                <c:pt idx="9675">
                  <c:v>69.400000000000006</c:v>
                </c:pt>
                <c:pt idx="9676">
                  <c:v>70.3</c:v>
                </c:pt>
                <c:pt idx="9677">
                  <c:v>69</c:v>
                </c:pt>
                <c:pt idx="9678">
                  <c:v>69.900000000000006</c:v>
                </c:pt>
                <c:pt idx="9679">
                  <c:v>69.2</c:v>
                </c:pt>
                <c:pt idx="9680">
                  <c:v>68.5</c:v>
                </c:pt>
                <c:pt idx="9681">
                  <c:v>68.3</c:v>
                </c:pt>
                <c:pt idx="9682">
                  <c:v>68.2</c:v>
                </c:pt>
                <c:pt idx="9683">
                  <c:v>68.8</c:v>
                </c:pt>
                <c:pt idx="9684">
                  <c:v>68.8</c:v>
                </c:pt>
                <c:pt idx="9685">
                  <c:v>68.400000000000006</c:v>
                </c:pt>
                <c:pt idx="9686">
                  <c:v>68.5</c:v>
                </c:pt>
                <c:pt idx="9687">
                  <c:v>69</c:v>
                </c:pt>
                <c:pt idx="9688">
                  <c:v>68.099999999999994</c:v>
                </c:pt>
                <c:pt idx="9689">
                  <c:v>67.900000000000006</c:v>
                </c:pt>
                <c:pt idx="9690">
                  <c:v>67.599999999999994</c:v>
                </c:pt>
                <c:pt idx="9691">
                  <c:v>67.099999999999994</c:v>
                </c:pt>
                <c:pt idx="9692">
                  <c:v>67</c:v>
                </c:pt>
                <c:pt idx="9693">
                  <c:v>67.3</c:v>
                </c:pt>
                <c:pt idx="9694">
                  <c:v>66.099999999999994</c:v>
                </c:pt>
                <c:pt idx="9695">
                  <c:v>66.599999999999994</c:v>
                </c:pt>
                <c:pt idx="9696">
                  <c:v>66.599999999999994</c:v>
                </c:pt>
                <c:pt idx="9697">
                  <c:v>66.900000000000006</c:v>
                </c:pt>
                <c:pt idx="9698">
                  <c:v>66.7</c:v>
                </c:pt>
                <c:pt idx="9699">
                  <c:v>66</c:v>
                </c:pt>
                <c:pt idx="9700">
                  <c:v>66.599999999999994</c:v>
                </c:pt>
                <c:pt idx="9701">
                  <c:v>66.099999999999994</c:v>
                </c:pt>
                <c:pt idx="9702">
                  <c:v>65.2</c:v>
                </c:pt>
                <c:pt idx="9703">
                  <c:v>65.099999999999994</c:v>
                </c:pt>
                <c:pt idx="9704">
                  <c:v>64</c:v>
                </c:pt>
                <c:pt idx="9705">
                  <c:v>64</c:v>
                </c:pt>
                <c:pt idx="9706">
                  <c:v>63.6</c:v>
                </c:pt>
                <c:pt idx="9707">
                  <c:v>63.2</c:v>
                </c:pt>
                <c:pt idx="9708">
                  <c:v>62.9</c:v>
                </c:pt>
                <c:pt idx="9709">
                  <c:v>61.7</c:v>
                </c:pt>
                <c:pt idx="9710">
                  <c:v>61.7</c:v>
                </c:pt>
                <c:pt idx="9711">
                  <c:v>61.6</c:v>
                </c:pt>
                <c:pt idx="9712">
                  <c:v>61.4</c:v>
                </c:pt>
                <c:pt idx="9713">
                  <c:v>60.8</c:v>
                </c:pt>
                <c:pt idx="9714">
                  <c:v>60.2</c:v>
                </c:pt>
                <c:pt idx="9715">
                  <c:v>60</c:v>
                </c:pt>
                <c:pt idx="9716">
                  <c:v>60.6</c:v>
                </c:pt>
                <c:pt idx="9717">
                  <c:v>60.3</c:v>
                </c:pt>
                <c:pt idx="9718">
                  <c:v>60.2</c:v>
                </c:pt>
                <c:pt idx="9719">
                  <c:v>60.6</c:v>
                </c:pt>
                <c:pt idx="9720">
                  <c:v>60</c:v>
                </c:pt>
                <c:pt idx="9721">
                  <c:v>59.5</c:v>
                </c:pt>
                <c:pt idx="9722">
                  <c:v>59.6</c:v>
                </c:pt>
                <c:pt idx="9723">
                  <c:v>60.4</c:v>
                </c:pt>
                <c:pt idx="9724">
                  <c:v>60.8</c:v>
                </c:pt>
                <c:pt idx="9725">
                  <c:v>59.8</c:v>
                </c:pt>
                <c:pt idx="9726">
                  <c:v>60.5</c:v>
                </c:pt>
                <c:pt idx="9727">
                  <c:v>60.4</c:v>
                </c:pt>
                <c:pt idx="9728">
                  <c:v>59.6</c:v>
                </c:pt>
                <c:pt idx="9729">
                  <c:v>59.7</c:v>
                </c:pt>
                <c:pt idx="9730">
                  <c:v>59.3</c:v>
                </c:pt>
                <c:pt idx="9731">
                  <c:v>59</c:v>
                </c:pt>
                <c:pt idx="9732">
                  <c:v>59</c:v>
                </c:pt>
                <c:pt idx="9733">
                  <c:v>59</c:v>
                </c:pt>
                <c:pt idx="9734">
                  <c:v>58.7</c:v>
                </c:pt>
                <c:pt idx="9735">
                  <c:v>58</c:v>
                </c:pt>
                <c:pt idx="9736">
                  <c:v>58.2</c:v>
                </c:pt>
                <c:pt idx="9737">
                  <c:v>57.4</c:v>
                </c:pt>
                <c:pt idx="9738">
                  <c:v>57.4</c:v>
                </c:pt>
                <c:pt idx="9739">
                  <c:v>57.8</c:v>
                </c:pt>
                <c:pt idx="9740">
                  <c:v>56.9</c:v>
                </c:pt>
                <c:pt idx="9741">
                  <c:v>56.9</c:v>
                </c:pt>
                <c:pt idx="9742">
                  <c:v>56.9</c:v>
                </c:pt>
                <c:pt idx="9743">
                  <c:v>56.3</c:v>
                </c:pt>
                <c:pt idx="9744">
                  <c:v>56.3</c:v>
                </c:pt>
                <c:pt idx="9745">
                  <c:v>55.6</c:v>
                </c:pt>
                <c:pt idx="9746">
                  <c:v>55.3</c:v>
                </c:pt>
                <c:pt idx="9747">
                  <c:v>55.4</c:v>
                </c:pt>
                <c:pt idx="9748">
                  <c:v>55.3</c:v>
                </c:pt>
                <c:pt idx="9749">
                  <c:v>54.9</c:v>
                </c:pt>
                <c:pt idx="9750">
                  <c:v>55</c:v>
                </c:pt>
                <c:pt idx="9751">
                  <c:v>54</c:v>
                </c:pt>
                <c:pt idx="9752">
                  <c:v>54.4</c:v>
                </c:pt>
                <c:pt idx="9753">
                  <c:v>54.1</c:v>
                </c:pt>
                <c:pt idx="9754">
                  <c:v>53.6</c:v>
                </c:pt>
                <c:pt idx="9755">
                  <c:v>53</c:v>
                </c:pt>
                <c:pt idx="9756">
                  <c:v>53.2</c:v>
                </c:pt>
                <c:pt idx="9757">
                  <c:v>53.2</c:v>
                </c:pt>
                <c:pt idx="9758">
                  <c:v>53.1</c:v>
                </c:pt>
                <c:pt idx="9759">
                  <c:v>53.1</c:v>
                </c:pt>
                <c:pt idx="9760">
                  <c:v>52.8</c:v>
                </c:pt>
                <c:pt idx="9761">
                  <c:v>52.2</c:v>
                </c:pt>
                <c:pt idx="9762">
                  <c:v>52</c:v>
                </c:pt>
                <c:pt idx="9763">
                  <c:v>51.5</c:v>
                </c:pt>
                <c:pt idx="9764">
                  <c:v>51.3</c:v>
                </c:pt>
                <c:pt idx="9765">
                  <c:v>51.6</c:v>
                </c:pt>
                <c:pt idx="9766">
                  <c:v>51.3</c:v>
                </c:pt>
                <c:pt idx="9767">
                  <c:v>51</c:v>
                </c:pt>
                <c:pt idx="9768">
                  <c:v>51.1</c:v>
                </c:pt>
                <c:pt idx="9769">
                  <c:v>50.3</c:v>
                </c:pt>
                <c:pt idx="9770">
                  <c:v>50.1</c:v>
                </c:pt>
                <c:pt idx="9771">
                  <c:v>50.1</c:v>
                </c:pt>
                <c:pt idx="9772">
                  <c:v>49.3</c:v>
                </c:pt>
                <c:pt idx="9773">
                  <c:v>49.4</c:v>
                </c:pt>
                <c:pt idx="9774">
                  <c:v>48.9</c:v>
                </c:pt>
                <c:pt idx="9775">
                  <c:v>48.7</c:v>
                </c:pt>
                <c:pt idx="9776">
                  <c:v>48.4</c:v>
                </c:pt>
                <c:pt idx="9777">
                  <c:v>48.2</c:v>
                </c:pt>
                <c:pt idx="9778">
                  <c:v>47.8</c:v>
                </c:pt>
                <c:pt idx="9779">
                  <c:v>47.9</c:v>
                </c:pt>
                <c:pt idx="9780">
                  <c:v>47.8</c:v>
                </c:pt>
                <c:pt idx="9781">
                  <c:v>47</c:v>
                </c:pt>
                <c:pt idx="9782">
                  <c:v>47.1</c:v>
                </c:pt>
                <c:pt idx="9783">
                  <c:v>47.1</c:v>
                </c:pt>
                <c:pt idx="9784">
                  <c:v>46.8</c:v>
                </c:pt>
                <c:pt idx="9785">
                  <c:v>46.6</c:v>
                </c:pt>
                <c:pt idx="9786">
                  <c:v>46.2</c:v>
                </c:pt>
                <c:pt idx="9787">
                  <c:v>46.3</c:v>
                </c:pt>
                <c:pt idx="9788">
                  <c:v>45.9</c:v>
                </c:pt>
                <c:pt idx="9789">
                  <c:v>45.8</c:v>
                </c:pt>
                <c:pt idx="9790">
                  <c:v>46</c:v>
                </c:pt>
                <c:pt idx="9791">
                  <c:v>45.6</c:v>
                </c:pt>
                <c:pt idx="9792">
                  <c:v>45.7</c:v>
                </c:pt>
                <c:pt idx="9793">
                  <c:v>45.3</c:v>
                </c:pt>
                <c:pt idx="9794">
                  <c:v>44.7</c:v>
                </c:pt>
                <c:pt idx="9795">
                  <c:v>44.9</c:v>
                </c:pt>
                <c:pt idx="9796">
                  <c:v>44.8</c:v>
                </c:pt>
                <c:pt idx="9797">
                  <c:v>44.4</c:v>
                </c:pt>
                <c:pt idx="9798">
                  <c:v>43.8</c:v>
                </c:pt>
                <c:pt idx="9799">
                  <c:v>43.5</c:v>
                </c:pt>
                <c:pt idx="9800">
                  <c:v>43.4</c:v>
                </c:pt>
                <c:pt idx="9801">
                  <c:v>43.8</c:v>
                </c:pt>
                <c:pt idx="9802">
                  <c:v>43.1</c:v>
                </c:pt>
                <c:pt idx="9803">
                  <c:v>43.4</c:v>
                </c:pt>
                <c:pt idx="9804">
                  <c:v>43.1</c:v>
                </c:pt>
                <c:pt idx="9805">
                  <c:v>43</c:v>
                </c:pt>
                <c:pt idx="9806">
                  <c:v>42.5</c:v>
                </c:pt>
                <c:pt idx="9807">
                  <c:v>41.7</c:v>
                </c:pt>
                <c:pt idx="9808">
                  <c:v>42</c:v>
                </c:pt>
                <c:pt idx="9809">
                  <c:v>41.9</c:v>
                </c:pt>
                <c:pt idx="9810">
                  <c:v>42</c:v>
                </c:pt>
                <c:pt idx="9811">
                  <c:v>41.9</c:v>
                </c:pt>
                <c:pt idx="9812">
                  <c:v>41.6</c:v>
                </c:pt>
                <c:pt idx="9813">
                  <c:v>41.2</c:v>
                </c:pt>
                <c:pt idx="9814">
                  <c:v>41</c:v>
                </c:pt>
                <c:pt idx="9815">
                  <c:v>40.9</c:v>
                </c:pt>
                <c:pt idx="9816">
                  <c:v>40.6</c:v>
                </c:pt>
                <c:pt idx="9817">
                  <c:v>40.200000000000003</c:v>
                </c:pt>
                <c:pt idx="9818">
                  <c:v>39.799999999999997</c:v>
                </c:pt>
                <c:pt idx="9819">
                  <c:v>40</c:v>
                </c:pt>
                <c:pt idx="9820">
                  <c:v>39.5</c:v>
                </c:pt>
                <c:pt idx="9821">
                  <c:v>39</c:v>
                </c:pt>
                <c:pt idx="9822">
                  <c:v>39.1</c:v>
                </c:pt>
                <c:pt idx="9823">
                  <c:v>38.9</c:v>
                </c:pt>
                <c:pt idx="9824">
                  <c:v>38.700000000000003</c:v>
                </c:pt>
                <c:pt idx="9825">
                  <c:v>38.200000000000003</c:v>
                </c:pt>
                <c:pt idx="9826">
                  <c:v>38.299999999999997</c:v>
                </c:pt>
                <c:pt idx="9827">
                  <c:v>38</c:v>
                </c:pt>
                <c:pt idx="9828">
                  <c:v>37.9</c:v>
                </c:pt>
                <c:pt idx="9829">
                  <c:v>37.6</c:v>
                </c:pt>
                <c:pt idx="9830">
                  <c:v>37.1</c:v>
                </c:pt>
                <c:pt idx="9831">
                  <c:v>37.1</c:v>
                </c:pt>
                <c:pt idx="9832">
                  <c:v>37.200000000000003</c:v>
                </c:pt>
                <c:pt idx="9833">
                  <c:v>36.6</c:v>
                </c:pt>
                <c:pt idx="9834">
                  <c:v>36.9</c:v>
                </c:pt>
                <c:pt idx="9835">
                  <c:v>35.9</c:v>
                </c:pt>
                <c:pt idx="9836">
                  <c:v>36.200000000000003</c:v>
                </c:pt>
                <c:pt idx="9837">
                  <c:v>35.9</c:v>
                </c:pt>
                <c:pt idx="9838">
                  <c:v>35.4</c:v>
                </c:pt>
                <c:pt idx="9839">
                  <c:v>35.200000000000003</c:v>
                </c:pt>
                <c:pt idx="9840">
                  <c:v>34.9</c:v>
                </c:pt>
                <c:pt idx="9841">
                  <c:v>34.5</c:v>
                </c:pt>
                <c:pt idx="9842">
                  <c:v>34.6</c:v>
                </c:pt>
                <c:pt idx="9843">
                  <c:v>34.1</c:v>
                </c:pt>
                <c:pt idx="9844">
                  <c:v>33.799999999999997</c:v>
                </c:pt>
                <c:pt idx="9845">
                  <c:v>33.799999999999997</c:v>
                </c:pt>
                <c:pt idx="9846">
                  <c:v>33.6</c:v>
                </c:pt>
                <c:pt idx="9847">
                  <c:v>33.299999999999997</c:v>
                </c:pt>
                <c:pt idx="9848">
                  <c:v>33.200000000000003</c:v>
                </c:pt>
                <c:pt idx="9849">
                  <c:v>32.700000000000003</c:v>
                </c:pt>
                <c:pt idx="9850">
                  <c:v>32.6</c:v>
                </c:pt>
                <c:pt idx="9851">
                  <c:v>32.299999999999997</c:v>
                </c:pt>
                <c:pt idx="9852">
                  <c:v>31.8</c:v>
                </c:pt>
                <c:pt idx="9853">
                  <c:v>31.8</c:v>
                </c:pt>
                <c:pt idx="9854">
                  <c:v>31.4</c:v>
                </c:pt>
                <c:pt idx="9855">
                  <c:v>30.8</c:v>
                </c:pt>
                <c:pt idx="9856">
                  <c:v>30.6</c:v>
                </c:pt>
                <c:pt idx="9857">
                  <c:v>30.6</c:v>
                </c:pt>
                <c:pt idx="9858">
                  <c:v>30</c:v>
                </c:pt>
                <c:pt idx="9859">
                  <c:v>29.3</c:v>
                </c:pt>
                <c:pt idx="9860">
                  <c:v>29.3</c:v>
                </c:pt>
                <c:pt idx="9861">
                  <c:v>29.4</c:v>
                </c:pt>
                <c:pt idx="9862">
                  <c:v>28.7</c:v>
                </c:pt>
                <c:pt idx="9863">
                  <c:v>28.1</c:v>
                </c:pt>
                <c:pt idx="9864">
                  <c:v>28.3</c:v>
                </c:pt>
                <c:pt idx="9865">
                  <c:v>28.3</c:v>
                </c:pt>
                <c:pt idx="9866">
                  <c:v>27.8</c:v>
                </c:pt>
                <c:pt idx="9867">
                  <c:v>27.6</c:v>
                </c:pt>
                <c:pt idx="9868">
                  <c:v>26.8</c:v>
                </c:pt>
                <c:pt idx="9869">
                  <c:v>26.6</c:v>
                </c:pt>
                <c:pt idx="9870">
                  <c:v>26.3</c:v>
                </c:pt>
                <c:pt idx="9871">
                  <c:v>26.1</c:v>
                </c:pt>
                <c:pt idx="9872">
                  <c:v>25.8</c:v>
                </c:pt>
                <c:pt idx="9873">
                  <c:v>25.7</c:v>
                </c:pt>
                <c:pt idx="9874">
                  <c:v>25.5</c:v>
                </c:pt>
                <c:pt idx="9875">
                  <c:v>25.2</c:v>
                </c:pt>
                <c:pt idx="9876">
                  <c:v>25</c:v>
                </c:pt>
                <c:pt idx="9877">
                  <c:v>24.7</c:v>
                </c:pt>
                <c:pt idx="9878">
                  <c:v>23.9</c:v>
                </c:pt>
                <c:pt idx="9879">
                  <c:v>23.3</c:v>
                </c:pt>
                <c:pt idx="9880">
                  <c:v>23.2</c:v>
                </c:pt>
                <c:pt idx="9881">
                  <c:v>22.2</c:v>
                </c:pt>
                <c:pt idx="9882">
                  <c:v>22.5</c:v>
                </c:pt>
                <c:pt idx="9883">
                  <c:v>22.2</c:v>
                </c:pt>
                <c:pt idx="9884">
                  <c:v>21.6</c:v>
                </c:pt>
                <c:pt idx="9885">
                  <c:v>21.4</c:v>
                </c:pt>
                <c:pt idx="9886">
                  <c:v>21.3</c:v>
                </c:pt>
                <c:pt idx="9887">
                  <c:v>20.5</c:v>
                </c:pt>
                <c:pt idx="9888">
                  <c:v>20.100000000000001</c:v>
                </c:pt>
                <c:pt idx="9889">
                  <c:v>19.600000000000001</c:v>
                </c:pt>
                <c:pt idx="9890">
                  <c:v>19.3</c:v>
                </c:pt>
                <c:pt idx="9891">
                  <c:v>19.3</c:v>
                </c:pt>
                <c:pt idx="9892">
                  <c:v>18.899999999999999</c:v>
                </c:pt>
                <c:pt idx="9893">
                  <c:v>18.600000000000001</c:v>
                </c:pt>
                <c:pt idx="9894">
                  <c:v>18.3</c:v>
                </c:pt>
                <c:pt idx="9895">
                  <c:v>18</c:v>
                </c:pt>
                <c:pt idx="9896">
                  <c:v>17.399999999999999</c:v>
                </c:pt>
                <c:pt idx="9897">
                  <c:v>16.7</c:v>
                </c:pt>
                <c:pt idx="9898">
                  <c:v>16.7</c:v>
                </c:pt>
                <c:pt idx="9899">
                  <c:v>16.399999999999999</c:v>
                </c:pt>
                <c:pt idx="9900">
                  <c:v>15.6</c:v>
                </c:pt>
                <c:pt idx="9901">
                  <c:v>15.3</c:v>
                </c:pt>
                <c:pt idx="9902">
                  <c:v>14.8</c:v>
                </c:pt>
                <c:pt idx="9903">
                  <c:v>14.6</c:v>
                </c:pt>
                <c:pt idx="9904">
                  <c:v>14.2</c:v>
                </c:pt>
                <c:pt idx="9905">
                  <c:v>13.8</c:v>
                </c:pt>
                <c:pt idx="9906">
                  <c:v>13.3</c:v>
                </c:pt>
                <c:pt idx="9907">
                  <c:v>12.5</c:v>
                </c:pt>
                <c:pt idx="9908">
                  <c:v>12.1</c:v>
                </c:pt>
                <c:pt idx="9909">
                  <c:v>11.9</c:v>
                </c:pt>
                <c:pt idx="9910">
                  <c:v>11.3</c:v>
                </c:pt>
                <c:pt idx="9911">
                  <c:v>11.5</c:v>
                </c:pt>
                <c:pt idx="9912">
                  <c:v>11.7</c:v>
                </c:pt>
                <c:pt idx="9913">
                  <c:v>10.9</c:v>
                </c:pt>
                <c:pt idx="9914">
                  <c:v>10.1</c:v>
                </c:pt>
                <c:pt idx="9915">
                  <c:v>9.6</c:v>
                </c:pt>
                <c:pt idx="9916">
                  <c:v>8.6</c:v>
                </c:pt>
                <c:pt idx="9917">
                  <c:v>9</c:v>
                </c:pt>
                <c:pt idx="9918">
                  <c:v>8.8000000000000007</c:v>
                </c:pt>
                <c:pt idx="9919">
                  <c:v>8.3000000000000007</c:v>
                </c:pt>
                <c:pt idx="9920">
                  <c:v>8.1</c:v>
                </c:pt>
                <c:pt idx="9921">
                  <c:v>8.3000000000000007</c:v>
                </c:pt>
                <c:pt idx="9922">
                  <c:v>7.1</c:v>
                </c:pt>
                <c:pt idx="9923">
                  <c:v>6.8</c:v>
                </c:pt>
                <c:pt idx="9924">
                  <c:v>6.5</c:v>
                </c:pt>
                <c:pt idx="9925">
                  <c:v>5.7</c:v>
                </c:pt>
                <c:pt idx="9926">
                  <c:v>5.5</c:v>
                </c:pt>
                <c:pt idx="9927">
                  <c:v>4.8</c:v>
                </c:pt>
                <c:pt idx="9928">
                  <c:v>4.4000000000000004</c:v>
                </c:pt>
                <c:pt idx="9929">
                  <c:v>4.4000000000000004</c:v>
                </c:pt>
                <c:pt idx="9930">
                  <c:v>3.9</c:v>
                </c:pt>
                <c:pt idx="9931">
                  <c:v>3.3</c:v>
                </c:pt>
                <c:pt idx="9932">
                  <c:v>3.2</c:v>
                </c:pt>
                <c:pt idx="9933">
                  <c:v>2.7</c:v>
                </c:pt>
                <c:pt idx="9934">
                  <c:v>2.2000000000000002</c:v>
                </c:pt>
                <c:pt idx="9935">
                  <c:v>1.7</c:v>
                </c:pt>
                <c:pt idx="9936">
                  <c:v>1.5</c:v>
                </c:pt>
                <c:pt idx="9937">
                  <c:v>1.3</c:v>
                </c:pt>
                <c:pt idx="9938">
                  <c:v>1</c:v>
                </c:pt>
                <c:pt idx="9939">
                  <c:v>0.7</c:v>
                </c:pt>
                <c:pt idx="9940">
                  <c:v>0.5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5-4A3B-9C46-F425132B3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079695"/>
        <c:axId val="1191583743"/>
      </c:scatterChart>
      <c:valAx>
        <c:axId val="1094079695"/>
        <c:scaling>
          <c:orientation val="minMax"/>
          <c:max val="6048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91583743"/>
        <c:crosses val="autoZero"/>
        <c:crossBetween val="midCat"/>
        <c:majorUnit val="86400"/>
        <c:minorUnit val="14400"/>
      </c:valAx>
      <c:valAx>
        <c:axId val="119158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Irradiance [W/m2]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4079695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23</xdr:col>
      <xdr:colOff>0</xdr:colOff>
      <xdr:row>18</xdr:row>
      <xdr:rowOff>180976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29D6CF3-EDC6-439A-8896-2FC992E8F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36</xdr:row>
      <xdr:rowOff>180976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9945977-4987-4C3C-B364-11DDDB8AE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180976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2D00D6-2EDB-4DC9-B276-A7E182D3D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81"/>
  <sheetViews>
    <sheetView tabSelected="1" topLeftCell="A7" workbookViewId="0">
      <selection activeCell="P38" sqref="P38"/>
    </sheetView>
  </sheetViews>
  <sheetFormatPr defaultRowHeight="14.4" x14ac:dyDescent="0.3"/>
  <cols>
    <col min="2" max="2" width="12" bestFit="1" customWidth="1"/>
    <col min="3" max="3" width="9.5546875" bestFit="1" customWidth="1"/>
    <col min="25" max="25" width="11.5546875" bestFit="1" customWidth="1"/>
  </cols>
  <sheetData>
    <row r="1" spans="1:2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25" x14ac:dyDescent="0.3">
      <c r="A2">
        <v>60</v>
      </c>
      <c r="B2">
        <v>0</v>
      </c>
      <c r="C2">
        <v>14.6</v>
      </c>
      <c r="D2">
        <v>2.1</v>
      </c>
      <c r="Y2" s="2"/>
    </row>
    <row r="3" spans="1:25" x14ac:dyDescent="0.3">
      <c r="A3">
        <v>120</v>
      </c>
      <c r="B3">
        <v>0</v>
      </c>
      <c r="C3">
        <v>14.7</v>
      </c>
      <c r="D3">
        <v>2.2000000000000002</v>
      </c>
      <c r="Y3" s="2"/>
    </row>
    <row r="4" spans="1:25" x14ac:dyDescent="0.3">
      <c r="A4">
        <v>180</v>
      </c>
      <c r="B4">
        <v>0</v>
      </c>
      <c r="C4">
        <v>14.7</v>
      </c>
      <c r="D4">
        <v>2.2999999999999998</v>
      </c>
      <c r="Y4" s="2"/>
    </row>
    <row r="5" spans="1:25" x14ac:dyDescent="0.3">
      <c r="A5">
        <v>240</v>
      </c>
      <c r="B5">
        <v>0</v>
      </c>
      <c r="C5">
        <v>14.5</v>
      </c>
      <c r="D5">
        <v>2.2999999999999998</v>
      </c>
      <c r="Y5" s="2"/>
    </row>
    <row r="6" spans="1:25" x14ac:dyDescent="0.3">
      <c r="A6">
        <v>300</v>
      </c>
      <c r="B6">
        <v>0</v>
      </c>
      <c r="C6">
        <v>14.6</v>
      </c>
      <c r="D6">
        <v>2.5</v>
      </c>
      <c r="Y6" s="2"/>
    </row>
    <row r="7" spans="1:25" x14ac:dyDescent="0.3">
      <c r="A7">
        <v>360</v>
      </c>
      <c r="B7">
        <v>0</v>
      </c>
      <c r="C7">
        <v>14.5</v>
      </c>
      <c r="D7">
        <v>2.5</v>
      </c>
      <c r="Y7" s="2"/>
    </row>
    <row r="8" spans="1:25" x14ac:dyDescent="0.3">
      <c r="A8">
        <v>420</v>
      </c>
      <c r="B8">
        <v>0</v>
      </c>
      <c r="C8">
        <v>14.7</v>
      </c>
      <c r="D8">
        <v>1.9</v>
      </c>
      <c r="Y8" s="2"/>
    </row>
    <row r="9" spans="1:25" x14ac:dyDescent="0.3">
      <c r="A9">
        <v>480</v>
      </c>
      <c r="B9">
        <v>0</v>
      </c>
      <c r="C9">
        <v>14.6</v>
      </c>
      <c r="D9">
        <v>2.4</v>
      </c>
      <c r="Y9" s="2"/>
    </row>
    <row r="10" spans="1:25" x14ac:dyDescent="0.3">
      <c r="A10">
        <v>540</v>
      </c>
      <c r="B10">
        <v>0</v>
      </c>
      <c r="C10">
        <v>14.5</v>
      </c>
      <c r="D10">
        <v>2</v>
      </c>
      <c r="Y10" s="2"/>
    </row>
    <row r="11" spans="1:25" x14ac:dyDescent="0.3">
      <c r="A11">
        <v>600</v>
      </c>
      <c r="B11">
        <v>0</v>
      </c>
      <c r="C11">
        <v>14.6</v>
      </c>
      <c r="D11">
        <v>2</v>
      </c>
      <c r="Y11" s="2"/>
    </row>
    <row r="12" spans="1:25" x14ac:dyDescent="0.3">
      <c r="A12">
        <v>660</v>
      </c>
      <c r="B12">
        <v>0</v>
      </c>
      <c r="C12">
        <v>14.5</v>
      </c>
      <c r="D12">
        <v>2.1</v>
      </c>
      <c r="Y12" s="2"/>
    </row>
    <row r="13" spans="1:25" x14ac:dyDescent="0.3">
      <c r="A13">
        <v>720</v>
      </c>
      <c r="B13">
        <v>0</v>
      </c>
      <c r="C13">
        <v>14.5</v>
      </c>
      <c r="D13">
        <v>1.8</v>
      </c>
      <c r="Y13" s="2"/>
    </row>
    <row r="14" spans="1:25" x14ac:dyDescent="0.3">
      <c r="A14">
        <v>780</v>
      </c>
      <c r="B14">
        <v>0</v>
      </c>
      <c r="C14">
        <v>14.5</v>
      </c>
      <c r="D14">
        <v>2.2999999999999998</v>
      </c>
      <c r="Y14" s="2"/>
    </row>
    <row r="15" spans="1:25" x14ac:dyDescent="0.3">
      <c r="A15">
        <v>840</v>
      </c>
      <c r="B15">
        <v>0</v>
      </c>
      <c r="C15">
        <v>14.4</v>
      </c>
      <c r="D15">
        <v>2</v>
      </c>
      <c r="Y15" s="2"/>
    </row>
    <row r="16" spans="1:25" x14ac:dyDescent="0.3">
      <c r="A16">
        <v>900</v>
      </c>
      <c r="B16">
        <v>0</v>
      </c>
      <c r="C16">
        <v>14.5</v>
      </c>
      <c r="D16">
        <v>2.1</v>
      </c>
      <c r="Y16" s="2"/>
    </row>
    <row r="17" spans="1:25" x14ac:dyDescent="0.3">
      <c r="A17">
        <v>960</v>
      </c>
      <c r="B17">
        <v>0</v>
      </c>
      <c r="C17">
        <v>14.4</v>
      </c>
      <c r="D17">
        <v>2.2000000000000002</v>
      </c>
      <c r="Y17" s="2"/>
    </row>
    <row r="18" spans="1:25" x14ac:dyDescent="0.3">
      <c r="A18">
        <v>1020</v>
      </c>
      <c r="B18">
        <v>0</v>
      </c>
      <c r="C18">
        <v>14.5</v>
      </c>
      <c r="D18">
        <v>2.2999999999999998</v>
      </c>
      <c r="Y18" s="2"/>
    </row>
    <row r="19" spans="1:25" x14ac:dyDescent="0.3">
      <c r="A19">
        <v>1080</v>
      </c>
      <c r="B19">
        <v>0</v>
      </c>
      <c r="C19">
        <v>14.5</v>
      </c>
      <c r="D19">
        <v>2</v>
      </c>
      <c r="Y19" s="2"/>
    </row>
    <row r="20" spans="1:25" x14ac:dyDescent="0.3">
      <c r="A20">
        <v>1140</v>
      </c>
      <c r="B20">
        <v>0</v>
      </c>
      <c r="C20">
        <v>14.4</v>
      </c>
      <c r="D20">
        <v>2.2000000000000002</v>
      </c>
      <c r="Y20" s="2"/>
    </row>
    <row r="21" spans="1:25" x14ac:dyDescent="0.3">
      <c r="A21">
        <v>1200</v>
      </c>
      <c r="B21">
        <v>0</v>
      </c>
      <c r="C21">
        <v>14.5</v>
      </c>
      <c r="D21">
        <v>2</v>
      </c>
      <c r="P21" s="3" t="s">
        <v>4</v>
      </c>
      <c r="Q21" s="4"/>
      <c r="R21" s="4"/>
      <c r="S21" s="4"/>
      <c r="T21" s="4"/>
      <c r="U21" s="4"/>
      <c r="V21" s="4"/>
      <c r="W21" s="5"/>
      <c r="Y21" s="2"/>
    </row>
    <row r="22" spans="1:25" x14ac:dyDescent="0.3">
      <c r="A22">
        <v>1260</v>
      </c>
      <c r="B22">
        <v>0</v>
      </c>
      <c r="C22">
        <v>14.4</v>
      </c>
      <c r="D22">
        <v>1.9</v>
      </c>
      <c r="P22" s="6"/>
      <c r="Q22" s="7"/>
      <c r="R22" s="7"/>
      <c r="S22" s="7"/>
      <c r="T22" s="7"/>
      <c r="U22" s="7"/>
      <c r="V22" s="7"/>
      <c r="W22" s="8"/>
      <c r="Y22" s="2"/>
    </row>
    <row r="23" spans="1:25" x14ac:dyDescent="0.3">
      <c r="A23">
        <v>1320</v>
      </c>
      <c r="B23">
        <v>0</v>
      </c>
      <c r="C23">
        <v>14.3</v>
      </c>
      <c r="D23">
        <v>2.2000000000000002</v>
      </c>
      <c r="P23" s="6"/>
      <c r="Q23" s="7"/>
      <c r="R23" s="7"/>
      <c r="S23" s="7"/>
      <c r="T23" s="7"/>
      <c r="U23" s="7"/>
      <c r="V23" s="7"/>
      <c r="W23" s="8"/>
      <c r="Y23" s="2"/>
    </row>
    <row r="24" spans="1:25" x14ac:dyDescent="0.3">
      <c r="A24">
        <v>1380</v>
      </c>
      <c r="B24">
        <v>0</v>
      </c>
      <c r="C24">
        <v>14.5</v>
      </c>
      <c r="D24">
        <v>2</v>
      </c>
      <c r="P24" s="6"/>
      <c r="Q24" s="7"/>
      <c r="R24" s="7"/>
      <c r="S24" s="7"/>
      <c r="T24" s="7"/>
      <c r="U24" s="7"/>
      <c r="V24" s="7"/>
      <c r="W24" s="8"/>
      <c r="Y24" s="2"/>
    </row>
    <row r="25" spans="1:25" x14ac:dyDescent="0.3">
      <c r="A25">
        <v>1440</v>
      </c>
      <c r="B25">
        <v>0</v>
      </c>
      <c r="C25">
        <v>14.5</v>
      </c>
      <c r="D25">
        <v>2</v>
      </c>
      <c r="P25" s="6"/>
      <c r="Q25" s="7"/>
      <c r="R25" s="7"/>
      <c r="S25" s="7"/>
      <c r="T25" s="7"/>
      <c r="U25" s="7"/>
      <c r="V25" s="7"/>
      <c r="W25" s="8"/>
      <c r="Y25" s="2"/>
    </row>
    <row r="26" spans="1:25" x14ac:dyDescent="0.3">
      <c r="A26">
        <v>1500</v>
      </c>
      <c r="B26">
        <v>0</v>
      </c>
      <c r="C26">
        <v>14.4</v>
      </c>
      <c r="D26">
        <v>2.2999999999999998</v>
      </c>
      <c r="P26" s="6"/>
      <c r="Q26" s="7"/>
      <c r="R26" s="7"/>
      <c r="S26" s="7"/>
      <c r="T26" s="7"/>
      <c r="U26" s="7"/>
      <c r="V26" s="7"/>
      <c r="W26" s="8"/>
      <c r="Y26" s="2"/>
    </row>
    <row r="27" spans="1:25" x14ac:dyDescent="0.3">
      <c r="A27">
        <v>1560</v>
      </c>
      <c r="B27">
        <v>0</v>
      </c>
      <c r="C27">
        <v>14.3</v>
      </c>
      <c r="D27">
        <v>2.2999999999999998</v>
      </c>
      <c r="P27" s="6"/>
      <c r="Q27" s="7"/>
      <c r="R27" s="7"/>
      <c r="S27" s="7"/>
      <c r="T27" s="7"/>
      <c r="U27" s="7"/>
      <c r="V27" s="7"/>
      <c r="W27" s="8"/>
      <c r="Y27" s="2"/>
    </row>
    <row r="28" spans="1:25" x14ac:dyDescent="0.3">
      <c r="A28">
        <v>1620</v>
      </c>
      <c r="B28">
        <v>0</v>
      </c>
      <c r="C28">
        <v>14.3</v>
      </c>
      <c r="D28">
        <v>2.5</v>
      </c>
      <c r="P28" s="6"/>
      <c r="Q28" s="7"/>
      <c r="R28" s="7"/>
      <c r="S28" s="7"/>
      <c r="T28" s="7"/>
      <c r="U28" s="7"/>
      <c r="V28" s="7"/>
      <c r="W28" s="8"/>
      <c r="Y28" s="2"/>
    </row>
    <row r="29" spans="1:25" x14ac:dyDescent="0.3">
      <c r="A29">
        <v>1680</v>
      </c>
      <c r="B29">
        <v>0</v>
      </c>
      <c r="C29">
        <v>14.2</v>
      </c>
      <c r="D29">
        <v>2.6</v>
      </c>
      <c r="P29" s="6"/>
      <c r="Q29" s="7"/>
      <c r="R29" s="7"/>
      <c r="S29" s="7"/>
      <c r="T29" s="7"/>
      <c r="U29" s="7"/>
      <c r="V29" s="7"/>
      <c r="W29" s="8"/>
      <c r="Y29" s="2"/>
    </row>
    <row r="30" spans="1:25" x14ac:dyDescent="0.3">
      <c r="A30">
        <v>1740</v>
      </c>
      <c r="B30">
        <v>0</v>
      </c>
      <c r="C30">
        <v>14.2</v>
      </c>
      <c r="D30">
        <v>2.5</v>
      </c>
      <c r="P30" s="6"/>
      <c r="Q30" s="7"/>
      <c r="R30" s="7"/>
      <c r="S30" s="7"/>
      <c r="T30" s="7"/>
      <c r="U30" s="7"/>
      <c r="V30" s="7"/>
      <c r="W30" s="8"/>
      <c r="Y30" s="2"/>
    </row>
    <row r="31" spans="1:25" x14ac:dyDescent="0.3">
      <c r="A31">
        <v>1800</v>
      </c>
      <c r="B31">
        <v>0</v>
      </c>
      <c r="C31">
        <v>14.3</v>
      </c>
      <c r="D31">
        <v>2.4</v>
      </c>
      <c r="P31" s="6"/>
      <c r="Q31" s="7"/>
      <c r="R31" s="7"/>
      <c r="S31" s="7"/>
      <c r="T31" s="7"/>
      <c r="U31" s="7"/>
      <c r="V31" s="7"/>
      <c r="W31" s="8"/>
      <c r="Y31" s="2"/>
    </row>
    <row r="32" spans="1:25" x14ac:dyDescent="0.3">
      <c r="A32">
        <v>1860</v>
      </c>
      <c r="B32">
        <v>0</v>
      </c>
      <c r="C32">
        <v>14.2</v>
      </c>
      <c r="D32">
        <v>1.9</v>
      </c>
      <c r="P32" s="6"/>
      <c r="Q32" s="7"/>
      <c r="R32" s="7"/>
      <c r="S32" s="7"/>
      <c r="T32" s="7"/>
      <c r="U32" s="7"/>
      <c r="V32" s="7"/>
      <c r="W32" s="8"/>
      <c r="Y32" s="2"/>
    </row>
    <row r="33" spans="1:25" x14ac:dyDescent="0.3">
      <c r="A33">
        <v>1920</v>
      </c>
      <c r="B33">
        <v>0</v>
      </c>
      <c r="C33">
        <v>14.3</v>
      </c>
      <c r="D33">
        <v>1.7</v>
      </c>
      <c r="P33" s="6"/>
      <c r="Q33" s="7"/>
      <c r="R33" s="7"/>
      <c r="S33" s="7"/>
      <c r="T33" s="7"/>
      <c r="U33" s="7"/>
      <c r="V33" s="7"/>
      <c r="W33" s="8"/>
      <c r="Y33" s="2"/>
    </row>
    <row r="34" spans="1:25" x14ac:dyDescent="0.3">
      <c r="A34">
        <v>1980</v>
      </c>
      <c r="B34">
        <v>0</v>
      </c>
      <c r="C34">
        <v>14.3</v>
      </c>
      <c r="D34">
        <v>2</v>
      </c>
      <c r="P34" s="6"/>
      <c r="Q34" s="7"/>
      <c r="R34" s="7"/>
      <c r="S34" s="7"/>
      <c r="T34" s="7"/>
      <c r="U34" s="7"/>
      <c r="V34" s="7"/>
      <c r="W34" s="8"/>
      <c r="Y34" s="2"/>
    </row>
    <row r="35" spans="1:25" x14ac:dyDescent="0.3">
      <c r="A35">
        <v>2040</v>
      </c>
      <c r="B35">
        <v>0</v>
      </c>
      <c r="C35">
        <v>14.2</v>
      </c>
      <c r="D35">
        <v>1.6</v>
      </c>
      <c r="P35" s="6"/>
      <c r="Q35" s="7"/>
      <c r="R35" s="7"/>
      <c r="S35" s="7"/>
      <c r="T35" s="7"/>
      <c r="U35" s="7"/>
      <c r="V35" s="7"/>
      <c r="W35" s="8"/>
      <c r="Y35" s="2"/>
    </row>
    <row r="36" spans="1:25" x14ac:dyDescent="0.3">
      <c r="A36">
        <v>2100</v>
      </c>
      <c r="B36">
        <v>0</v>
      </c>
      <c r="C36">
        <v>14.3</v>
      </c>
      <c r="D36">
        <v>2</v>
      </c>
      <c r="P36" s="6"/>
      <c r="Q36" s="7"/>
      <c r="R36" s="7"/>
      <c r="S36" s="7"/>
      <c r="T36" s="7"/>
      <c r="U36" s="7"/>
      <c r="V36" s="7"/>
      <c r="W36" s="8"/>
      <c r="Y36" s="2"/>
    </row>
    <row r="37" spans="1:25" x14ac:dyDescent="0.3">
      <c r="A37">
        <v>2160</v>
      </c>
      <c r="B37">
        <v>0</v>
      </c>
      <c r="C37">
        <v>14.2</v>
      </c>
      <c r="D37">
        <v>1.8</v>
      </c>
      <c r="P37" s="9"/>
      <c r="Q37" s="10"/>
      <c r="R37" s="10"/>
      <c r="S37" s="10"/>
      <c r="T37" s="10"/>
      <c r="U37" s="10"/>
      <c r="V37" s="10"/>
      <c r="W37" s="11"/>
      <c r="Y37" s="2"/>
    </row>
    <row r="38" spans="1:25" x14ac:dyDescent="0.3">
      <c r="A38">
        <v>2220</v>
      </c>
      <c r="B38">
        <v>0</v>
      </c>
      <c r="C38">
        <v>14.2</v>
      </c>
      <c r="D38">
        <v>2.2000000000000002</v>
      </c>
      <c r="Y38" s="2"/>
    </row>
    <row r="39" spans="1:25" x14ac:dyDescent="0.3">
      <c r="A39">
        <v>2280</v>
      </c>
      <c r="B39">
        <v>0</v>
      </c>
      <c r="C39">
        <v>14.2</v>
      </c>
      <c r="D39">
        <v>1.9</v>
      </c>
      <c r="Y39" s="2"/>
    </row>
    <row r="40" spans="1:25" x14ac:dyDescent="0.3">
      <c r="A40">
        <v>2340</v>
      </c>
      <c r="B40">
        <v>0</v>
      </c>
      <c r="C40">
        <v>14.2</v>
      </c>
      <c r="D40">
        <v>2</v>
      </c>
      <c r="Y40" s="2"/>
    </row>
    <row r="41" spans="1:25" x14ac:dyDescent="0.3">
      <c r="A41">
        <v>2400</v>
      </c>
      <c r="B41">
        <v>0</v>
      </c>
      <c r="C41">
        <v>14.1</v>
      </c>
      <c r="D41">
        <v>1.9</v>
      </c>
      <c r="Y41" s="2"/>
    </row>
    <row r="42" spans="1:25" x14ac:dyDescent="0.3">
      <c r="A42">
        <v>2460</v>
      </c>
      <c r="B42">
        <v>0</v>
      </c>
      <c r="C42">
        <v>14.3</v>
      </c>
      <c r="D42">
        <v>2.1</v>
      </c>
      <c r="Y42" s="2"/>
    </row>
    <row r="43" spans="1:25" x14ac:dyDescent="0.3">
      <c r="A43">
        <v>2520</v>
      </c>
      <c r="B43">
        <v>0</v>
      </c>
      <c r="C43">
        <v>14.1</v>
      </c>
      <c r="D43">
        <v>2.2000000000000002</v>
      </c>
      <c r="Y43" s="2"/>
    </row>
    <row r="44" spans="1:25" x14ac:dyDescent="0.3">
      <c r="A44">
        <v>2580</v>
      </c>
      <c r="B44">
        <v>0</v>
      </c>
      <c r="C44">
        <v>14</v>
      </c>
      <c r="D44">
        <v>2.4</v>
      </c>
      <c r="Y44" s="2"/>
    </row>
    <row r="45" spans="1:25" x14ac:dyDescent="0.3">
      <c r="A45">
        <v>2640</v>
      </c>
      <c r="B45">
        <v>0</v>
      </c>
      <c r="C45">
        <v>14.1</v>
      </c>
      <c r="D45">
        <v>2.5</v>
      </c>
      <c r="Y45" s="2"/>
    </row>
    <row r="46" spans="1:25" x14ac:dyDescent="0.3">
      <c r="A46">
        <v>2700</v>
      </c>
      <c r="B46">
        <v>0</v>
      </c>
      <c r="C46">
        <v>14</v>
      </c>
      <c r="D46">
        <v>2.2999999999999998</v>
      </c>
      <c r="Y46" s="2"/>
    </row>
    <row r="47" spans="1:25" x14ac:dyDescent="0.3">
      <c r="A47">
        <v>2760</v>
      </c>
      <c r="B47">
        <v>0</v>
      </c>
      <c r="C47">
        <v>14.2</v>
      </c>
      <c r="D47">
        <v>2.2000000000000002</v>
      </c>
      <c r="Y47" s="2"/>
    </row>
    <row r="48" spans="1:25" x14ac:dyDescent="0.3">
      <c r="A48">
        <v>2820</v>
      </c>
      <c r="B48">
        <v>0</v>
      </c>
      <c r="C48">
        <v>14.2</v>
      </c>
      <c r="D48">
        <v>2.2999999999999998</v>
      </c>
      <c r="Y48" s="2"/>
    </row>
    <row r="49" spans="1:25" x14ac:dyDescent="0.3">
      <c r="A49">
        <v>2880</v>
      </c>
      <c r="B49">
        <v>0</v>
      </c>
      <c r="C49">
        <v>14</v>
      </c>
      <c r="D49">
        <v>2.2999999999999998</v>
      </c>
      <c r="Y49" s="2"/>
    </row>
    <row r="50" spans="1:25" x14ac:dyDescent="0.3">
      <c r="A50">
        <v>2940</v>
      </c>
      <c r="B50">
        <v>0</v>
      </c>
      <c r="C50">
        <v>14</v>
      </c>
      <c r="D50">
        <v>2.4</v>
      </c>
      <c r="Y50" s="2"/>
    </row>
    <row r="51" spans="1:25" x14ac:dyDescent="0.3">
      <c r="A51">
        <v>3000</v>
      </c>
      <c r="B51">
        <v>0</v>
      </c>
      <c r="C51">
        <v>14</v>
      </c>
      <c r="D51">
        <v>2.2999999999999998</v>
      </c>
      <c r="Y51" s="2"/>
    </row>
    <row r="52" spans="1:25" x14ac:dyDescent="0.3">
      <c r="A52">
        <v>3060</v>
      </c>
      <c r="B52">
        <v>0</v>
      </c>
      <c r="C52">
        <v>14</v>
      </c>
      <c r="D52">
        <v>2.8</v>
      </c>
      <c r="Y52" s="2"/>
    </row>
    <row r="53" spans="1:25" x14ac:dyDescent="0.3">
      <c r="A53">
        <v>3120</v>
      </c>
      <c r="B53">
        <v>0</v>
      </c>
      <c r="C53">
        <v>14</v>
      </c>
      <c r="D53">
        <v>2.5</v>
      </c>
      <c r="Y53" s="2"/>
    </row>
    <row r="54" spans="1:25" x14ac:dyDescent="0.3">
      <c r="A54">
        <v>3180</v>
      </c>
      <c r="B54">
        <v>0</v>
      </c>
      <c r="C54">
        <v>14</v>
      </c>
      <c r="D54">
        <v>2.2000000000000002</v>
      </c>
      <c r="Y54" s="2"/>
    </row>
    <row r="55" spans="1:25" x14ac:dyDescent="0.3">
      <c r="A55">
        <v>3240</v>
      </c>
      <c r="B55">
        <v>0</v>
      </c>
      <c r="C55">
        <v>13.9</v>
      </c>
      <c r="D55">
        <v>2.2999999999999998</v>
      </c>
      <c r="Y55" s="2"/>
    </row>
    <row r="56" spans="1:25" x14ac:dyDescent="0.3">
      <c r="A56">
        <v>3300</v>
      </c>
      <c r="B56">
        <v>0</v>
      </c>
      <c r="C56">
        <v>14</v>
      </c>
      <c r="D56">
        <v>2.5</v>
      </c>
      <c r="Y56" s="2"/>
    </row>
    <row r="57" spans="1:25" x14ac:dyDescent="0.3">
      <c r="A57">
        <v>3360</v>
      </c>
      <c r="B57">
        <v>0</v>
      </c>
      <c r="C57">
        <v>14</v>
      </c>
      <c r="D57">
        <v>2.2000000000000002</v>
      </c>
      <c r="Y57" s="2"/>
    </row>
    <row r="58" spans="1:25" x14ac:dyDescent="0.3">
      <c r="A58">
        <v>3420</v>
      </c>
      <c r="B58">
        <v>0</v>
      </c>
      <c r="C58">
        <v>14</v>
      </c>
      <c r="D58">
        <v>2</v>
      </c>
      <c r="Y58" s="2"/>
    </row>
    <row r="59" spans="1:25" x14ac:dyDescent="0.3">
      <c r="A59">
        <v>3480</v>
      </c>
      <c r="B59">
        <v>0</v>
      </c>
      <c r="C59">
        <v>13.9</v>
      </c>
      <c r="D59">
        <v>2.2000000000000002</v>
      </c>
      <c r="Y59" s="2"/>
    </row>
    <row r="60" spans="1:25" x14ac:dyDescent="0.3">
      <c r="A60">
        <v>3540</v>
      </c>
      <c r="B60">
        <v>0</v>
      </c>
      <c r="C60">
        <v>13.9</v>
      </c>
      <c r="D60">
        <v>2.2000000000000002</v>
      </c>
      <c r="Y60" s="2"/>
    </row>
    <row r="61" spans="1:25" x14ac:dyDescent="0.3">
      <c r="A61">
        <v>3600</v>
      </c>
      <c r="B61">
        <v>0</v>
      </c>
      <c r="C61">
        <v>13.9</v>
      </c>
      <c r="D61">
        <v>2.4</v>
      </c>
      <c r="Y61" s="2"/>
    </row>
    <row r="62" spans="1:25" x14ac:dyDescent="0.3">
      <c r="A62">
        <v>3660</v>
      </c>
      <c r="B62">
        <v>0</v>
      </c>
      <c r="C62">
        <v>14</v>
      </c>
      <c r="D62">
        <v>1.8</v>
      </c>
      <c r="Y62" s="2"/>
    </row>
    <row r="63" spans="1:25" x14ac:dyDescent="0.3">
      <c r="A63">
        <v>3720</v>
      </c>
      <c r="B63">
        <v>0</v>
      </c>
      <c r="C63">
        <v>13.8</v>
      </c>
      <c r="D63">
        <v>1.6</v>
      </c>
      <c r="Y63" s="2"/>
    </row>
    <row r="64" spans="1:25" x14ac:dyDescent="0.3">
      <c r="A64">
        <v>3780</v>
      </c>
      <c r="B64">
        <v>0</v>
      </c>
      <c r="C64">
        <v>14</v>
      </c>
      <c r="D64">
        <v>2.8</v>
      </c>
      <c r="Y64" s="2"/>
    </row>
    <row r="65" spans="1:25" x14ac:dyDescent="0.3">
      <c r="A65">
        <v>3840</v>
      </c>
      <c r="B65">
        <v>0</v>
      </c>
      <c r="C65">
        <v>13.9</v>
      </c>
      <c r="D65">
        <v>2</v>
      </c>
      <c r="Y65" s="2"/>
    </row>
    <row r="66" spans="1:25" x14ac:dyDescent="0.3">
      <c r="A66">
        <v>3900</v>
      </c>
      <c r="B66">
        <v>0</v>
      </c>
      <c r="C66">
        <v>14</v>
      </c>
      <c r="D66">
        <v>2.2000000000000002</v>
      </c>
      <c r="Y66" s="2"/>
    </row>
    <row r="67" spans="1:25" x14ac:dyDescent="0.3">
      <c r="A67">
        <v>3960</v>
      </c>
      <c r="B67">
        <v>0</v>
      </c>
      <c r="C67">
        <v>13.8</v>
      </c>
      <c r="D67">
        <v>1.7</v>
      </c>
      <c r="Y67" s="2"/>
    </row>
    <row r="68" spans="1:25" x14ac:dyDescent="0.3">
      <c r="A68">
        <v>4020</v>
      </c>
      <c r="B68">
        <v>0</v>
      </c>
      <c r="C68">
        <v>13.9</v>
      </c>
      <c r="D68">
        <v>2.2999999999999998</v>
      </c>
      <c r="Y68" s="2"/>
    </row>
    <row r="69" spans="1:25" x14ac:dyDescent="0.3">
      <c r="A69">
        <v>4080</v>
      </c>
      <c r="B69">
        <v>0</v>
      </c>
      <c r="C69">
        <v>13.9</v>
      </c>
      <c r="D69">
        <v>2.1</v>
      </c>
      <c r="Y69" s="2"/>
    </row>
    <row r="70" spans="1:25" x14ac:dyDescent="0.3">
      <c r="A70">
        <v>4140</v>
      </c>
      <c r="B70">
        <v>0</v>
      </c>
      <c r="C70">
        <v>13.9</v>
      </c>
      <c r="D70">
        <v>1.6</v>
      </c>
      <c r="Y70" s="2"/>
    </row>
    <row r="71" spans="1:25" x14ac:dyDescent="0.3">
      <c r="A71">
        <v>4200</v>
      </c>
      <c r="B71">
        <v>0</v>
      </c>
      <c r="C71">
        <v>13.8</v>
      </c>
      <c r="D71">
        <v>1.9</v>
      </c>
      <c r="Y71" s="2"/>
    </row>
    <row r="72" spans="1:25" x14ac:dyDescent="0.3">
      <c r="A72">
        <v>4260</v>
      </c>
      <c r="B72">
        <v>0</v>
      </c>
      <c r="C72">
        <v>13.7</v>
      </c>
      <c r="D72">
        <v>1.5</v>
      </c>
      <c r="Y72" s="2"/>
    </row>
    <row r="73" spans="1:25" x14ac:dyDescent="0.3">
      <c r="A73">
        <v>4320</v>
      </c>
      <c r="B73">
        <v>0</v>
      </c>
      <c r="C73">
        <v>13.8</v>
      </c>
      <c r="D73">
        <v>1.6</v>
      </c>
      <c r="Y73" s="2"/>
    </row>
    <row r="74" spans="1:25" x14ac:dyDescent="0.3">
      <c r="A74">
        <v>4380</v>
      </c>
      <c r="B74">
        <v>0</v>
      </c>
      <c r="C74">
        <v>13.9</v>
      </c>
      <c r="D74">
        <v>1.8</v>
      </c>
      <c r="Y74" s="2"/>
    </row>
    <row r="75" spans="1:25" x14ac:dyDescent="0.3">
      <c r="A75">
        <v>4440</v>
      </c>
      <c r="B75">
        <v>0</v>
      </c>
      <c r="C75">
        <v>13.9</v>
      </c>
      <c r="D75">
        <v>1.7</v>
      </c>
      <c r="Y75" s="2"/>
    </row>
    <row r="76" spans="1:25" x14ac:dyDescent="0.3">
      <c r="A76">
        <v>4500</v>
      </c>
      <c r="B76">
        <v>0</v>
      </c>
      <c r="C76">
        <v>13.7</v>
      </c>
      <c r="D76">
        <v>2.1</v>
      </c>
      <c r="Y76" s="2"/>
    </row>
    <row r="77" spans="1:25" x14ac:dyDescent="0.3">
      <c r="A77">
        <v>4560</v>
      </c>
      <c r="B77">
        <v>0</v>
      </c>
      <c r="C77">
        <v>13.7</v>
      </c>
      <c r="D77">
        <v>2</v>
      </c>
      <c r="Y77" s="2"/>
    </row>
    <row r="78" spans="1:25" x14ac:dyDescent="0.3">
      <c r="A78">
        <v>4620</v>
      </c>
      <c r="B78">
        <v>0</v>
      </c>
      <c r="C78">
        <v>13.6</v>
      </c>
      <c r="D78">
        <v>1.9</v>
      </c>
      <c r="Y78" s="2"/>
    </row>
    <row r="79" spans="1:25" x14ac:dyDescent="0.3">
      <c r="A79">
        <v>4680</v>
      </c>
      <c r="B79">
        <v>0</v>
      </c>
      <c r="C79">
        <v>13.7</v>
      </c>
      <c r="D79">
        <v>1.6</v>
      </c>
      <c r="Y79" s="2"/>
    </row>
    <row r="80" spans="1:25" x14ac:dyDescent="0.3">
      <c r="A80">
        <v>4740</v>
      </c>
      <c r="B80">
        <v>0</v>
      </c>
      <c r="C80">
        <v>13.7</v>
      </c>
      <c r="D80">
        <v>2.2999999999999998</v>
      </c>
      <c r="Y80" s="2"/>
    </row>
    <row r="81" spans="1:25" x14ac:dyDescent="0.3">
      <c r="A81">
        <v>4800</v>
      </c>
      <c r="B81">
        <v>0</v>
      </c>
      <c r="C81">
        <v>13.7</v>
      </c>
      <c r="D81">
        <v>1.6</v>
      </c>
      <c r="Y81" s="2"/>
    </row>
    <row r="82" spans="1:25" x14ac:dyDescent="0.3">
      <c r="A82">
        <v>4860</v>
      </c>
      <c r="B82">
        <v>0</v>
      </c>
      <c r="C82">
        <v>13.6</v>
      </c>
      <c r="D82">
        <v>1.5</v>
      </c>
      <c r="Y82" s="2"/>
    </row>
    <row r="83" spans="1:25" x14ac:dyDescent="0.3">
      <c r="A83">
        <v>4920</v>
      </c>
      <c r="B83">
        <v>0</v>
      </c>
      <c r="C83">
        <v>13.7</v>
      </c>
      <c r="D83">
        <v>2.1</v>
      </c>
      <c r="Y83" s="2"/>
    </row>
    <row r="84" spans="1:25" x14ac:dyDescent="0.3">
      <c r="A84">
        <v>4980</v>
      </c>
      <c r="B84">
        <v>0</v>
      </c>
      <c r="C84">
        <v>13.7</v>
      </c>
      <c r="D84">
        <v>2.6</v>
      </c>
      <c r="Y84" s="2"/>
    </row>
    <row r="85" spans="1:25" x14ac:dyDescent="0.3">
      <c r="A85">
        <v>5040</v>
      </c>
      <c r="B85">
        <v>0</v>
      </c>
      <c r="C85">
        <v>13.8</v>
      </c>
      <c r="D85">
        <v>2</v>
      </c>
      <c r="Y85" s="2"/>
    </row>
    <row r="86" spans="1:25" x14ac:dyDescent="0.3">
      <c r="A86">
        <v>5100</v>
      </c>
      <c r="B86">
        <v>0</v>
      </c>
      <c r="C86">
        <v>13.7</v>
      </c>
      <c r="D86">
        <v>2.2000000000000002</v>
      </c>
      <c r="Y86" s="2"/>
    </row>
    <row r="87" spans="1:25" x14ac:dyDescent="0.3">
      <c r="A87">
        <v>5160</v>
      </c>
      <c r="B87">
        <v>0</v>
      </c>
      <c r="C87">
        <v>13.5</v>
      </c>
      <c r="D87">
        <v>2.2000000000000002</v>
      </c>
      <c r="Y87" s="2"/>
    </row>
    <row r="88" spans="1:25" x14ac:dyDescent="0.3">
      <c r="A88">
        <v>5220</v>
      </c>
      <c r="B88">
        <v>0</v>
      </c>
      <c r="C88">
        <v>13.6</v>
      </c>
      <c r="D88">
        <v>2.1</v>
      </c>
      <c r="Y88" s="2"/>
    </row>
    <row r="89" spans="1:25" x14ac:dyDescent="0.3">
      <c r="A89">
        <v>5280</v>
      </c>
      <c r="B89">
        <v>0</v>
      </c>
      <c r="C89">
        <v>13.5</v>
      </c>
      <c r="D89">
        <v>2.2999999999999998</v>
      </c>
      <c r="Y89" s="2"/>
    </row>
    <row r="90" spans="1:25" x14ac:dyDescent="0.3">
      <c r="A90">
        <v>5340</v>
      </c>
      <c r="B90">
        <v>0</v>
      </c>
      <c r="C90">
        <v>13.6</v>
      </c>
      <c r="D90">
        <v>2.6</v>
      </c>
      <c r="Y90" s="2"/>
    </row>
    <row r="91" spans="1:25" x14ac:dyDescent="0.3">
      <c r="A91">
        <v>5400</v>
      </c>
      <c r="B91">
        <v>0</v>
      </c>
      <c r="C91">
        <v>13.5</v>
      </c>
      <c r="D91">
        <v>2</v>
      </c>
      <c r="Y91" s="2"/>
    </row>
    <row r="92" spans="1:25" x14ac:dyDescent="0.3">
      <c r="A92">
        <v>5460</v>
      </c>
      <c r="B92">
        <v>0</v>
      </c>
      <c r="C92">
        <v>13.7</v>
      </c>
      <c r="D92">
        <v>2.1</v>
      </c>
      <c r="Y92" s="2"/>
    </row>
    <row r="93" spans="1:25" x14ac:dyDescent="0.3">
      <c r="A93">
        <v>5520</v>
      </c>
      <c r="B93">
        <v>0</v>
      </c>
      <c r="C93">
        <v>13.6</v>
      </c>
      <c r="D93">
        <v>2.2000000000000002</v>
      </c>
      <c r="Y93" s="2"/>
    </row>
    <row r="94" spans="1:25" x14ac:dyDescent="0.3">
      <c r="A94">
        <v>5580</v>
      </c>
      <c r="B94">
        <v>0</v>
      </c>
      <c r="C94">
        <v>13.5</v>
      </c>
      <c r="D94">
        <v>2.4</v>
      </c>
      <c r="Y94" s="2"/>
    </row>
    <row r="95" spans="1:25" x14ac:dyDescent="0.3">
      <c r="A95">
        <v>5640</v>
      </c>
      <c r="B95">
        <v>0</v>
      </c>
      <c r="C95">
        <v>13.7</v>
      </c>
      <c r="D95">
        <v>2.2000000000000002</v>
      </c>
      <c r="Y95" s="2"/>
    </row>
    <row r="96" spans="1:25" x14ac:dyDescent="0.3">
      <c r="A96">
        <v>5700</v>
      </c>
      <c r="B96">
        <v>0</v>
      </c>
      <c r="C96">
        <v>13.7</v>
      </c>
      <c r="D96">
        <v>2.2999999999999998</v>
      </c>
      <c r="Y96" s="2"/>
    </row>
    <row r="97" spans="1:25" x14ac:dyDescent="0.3">
      <c r="A97">
        <v>5760</v>
      </c>
      <c r="B97">
        <v>0</v>
      </c>
      <c r="C97">
        <v>13.5</v>
      </c>
      <c r="D97">
        <v>1.9</v>
      </c>
      <c r="Y97" s="2"/>
    </row>
    <row r="98" spans="1:25" x14ac:dyDescent="0.3">
      <c r="A98">
        <v>5820</v>
      </c>
      <c r="B98">
        <v>0</v>
      </c>
      <c r="C98">
        <v>13.4</v>
      </c>
      <c r="D98">
        <v>1.9</v>
      </c>
      <c r="Y98" s="2"/>
    </row>
    <row r="99" spans="1:25" x14ac:dyDescent="0.3">
      <c r="A99">
        <v>5880</v>
      </c>
      <c r="B99">
        <v>0</v>
      </c>
      <c r="C99">
        <v>13.5</v>
      </c>
      <c r="D99">
        <v>1.9</v>
      </c>
      <c r="Y99" s="2"/>
    </row>
    <row r="100" spans="1:25" x14ac:dyDescent="0.3">
      <c r="A100">
        <v>5940</v>
      </c>
      <c r="B100">
        <v>0</v>
      </c>
      <c r="C100">
        <v>13.5</v>
      </c>
      <c r="D100">
        <v>2.4</v>
      </c>
      <c r="Y100" s="2"/>
    </row>
    <row r="101" spans="1:25" x14ac:dyDescent="0.3">
      <c r="A101">
        <v>6000</v>
      </c>
      <c r="B101">
        <v>0</v>
      </c>
      <c r="C101">
        <v>13.6</v>
      </c>
      <c r="D101">
        <v>2.2000000000000002</v>
      </c>
      <c r="Y101" s="2"/>
    </row>
    <row r="102" spans="1:25" x14ac:dyDescent="0.3">
      <c r="A102">
        <v>6060</v>
      </c>
      <c r="B102">
        <v>0</v>
      </c>
      <c r="C102">
        <v>13.5</v>
      </c>
      <c r="D102">
        <v>2.4</v>
      </c>
      <c r="Y102" s="2"/>
    </row>
    <row r="103" spans="1:25" x14ac:dyDescent="0.3">
      <c r="A103">
        <v>6120</v>
      </c>
      <c r="B103">
        <v>0</v>
      </c>
      <c r="C103">
        <v>13.5</v>
      </c>
      <c r="D103">
        <v>2.1</v>
      </c>
      <c r="Y103" s="2"/>
    </row>
    <row r="104" spans="1:25" x14ac:dyDescent="0.3">
      <c r="A104">
        <v>6180</v>
      </c>
      <c r="B104">
        <v>0</v>
      </c>
      <c r="C104">
        <v>13.4</v>
      </c>
      <c r="D104">
        <v>2.4</v>
      </c>
      <c r="Y104" s="2"/>
    </row>
    <row r="105" spans="1:25" x14ac:dyDescent="0.3">
      <c r="A105">
        <v>6240</v>
      </c>
      <c r="B105">
        <v>0</v>
      </c>
      <c r="C105">
        <v>13.4</v>
      </c>
      <c r="D105">
        <v>2.4</v>
      </c>
      <c r="Y105" s="2"/>
    </row>
    <row r="106" spans="1:25" x14ac:dyDescent="0.3">
      <c r="A106">
        <v>6300</v>
      </c>
      <c r="B106">
        <v>0</v>
      </c>
      <c r="C106">
        <v>13.4</v>
      </c>
      <c r="D106">
        <v>2.7</v>
      </c>
      <c r="Y106" s="2"/>
    </row>
    <row r="107" spans="1:25" x14ac:dyDescent="0.3">
      <c r="A107">
        <v>6360</v>
      </c>
      <c r="B107">
        <v>0</v>
      </c>
      <c r="C107">
        <v>13.3</v>
      </c>
      <c r="D107">
        <v>2.1</v>
      </c>
      <c r="Y107" s="2"/>
    </row>
    <row r="108" spans="1:25" x14ac:dyDescent="0.3">
      <c r="A108">
        <v>6420</v>
      </c>
      <c r="B108">
        <v>0</v>
      </c>
      <c r="C108">
        <v>13.3</v>
      </c>
      <c r="D108">
        <v>2.2999999999999998</v>
      </c>
      <c r="Y108" s="2"/>
    </row>
    <row r="109" spans="1:25" x14ac:dyDescent="0.3">
      <c r="A109">
        <v>6480</v>
      </c>
      <c r="B109">
        <v>0</v>
      </c>
      <c r="C109">
        <v>13.5</v>
      </c>
      <c r="D109">
        <v>2.4</v>
      </c>
      <c r="Y109" s="2"/>
    </row>
    <row r="110" spans="1:25" x14ac:dyDescent="0.3">
      <c r="A110">
        <v>6540</v>
      </c>
      <c r="B110">
        <v>0</v>
      </c>
      <c r="C110">
        <v>13.5</v>
      </c>
      <c r="D110">
        <v>2.1</v>
      </c>
      <c r="Y110" s="2"/>
    </row>
    <row r="111" spans="1:25" x14ac:dyDescent="0.3">
      <c r="A111">
        <v>6600</v>
      </c>
      <c r="B111">
        <v>0</v>
      </c>
      <c r="C111">
        <v>13.4</v>
      </c>
      <c r="D111">
        <v>2.6</v>
      </c>
      <c r="Y111" s="2"/>
    </row>
    <row r="112" spans="1:25" x14ac:dyDescent="0.3">
      <c r="A112">
        <v>6660</v>
      </c>
      <c r="B112">
        <v>0</v>
      </c>
      <c r="C112">
        <v>13.4</v>
      </c>
      <c r="D112">
        <v>2.2000000000000002</v>
      </c>
      <c r="Y112" s="2"/>
    </row>
    <row r="113" spans="1:25" x14ac:dyDescent="0.3">
      <c r="A113">
        <v>6720</v>
      </c>
      <c r="B113">
        <v>0</v>
      </c>
      <c r="C113">
        <v>13.4</v>
      </c>
      <c r="D113">
        <v>2.4</v>
      </c>
      <c r="Y113" s="2"/>
    </row>
    <row r="114" spans="1:25" x14ac:dyDescent="0.3">
      <c r="A114">
        <v>6780</v>
      </c>
      <c r="B114">
        <v>0</v>
      </c>
      <c r="C114">
        <v>13.4</v>
      </c>
      <c r="D114">
        <v>2.5</v>
      </c>
      <c r="Y114" s="2"/>
    </row>
    <row r="115" spans="1:25" x14ac:dyDescent="0.3">
      <c r="A115">
        <v>6840</v>
      </c>
      <c r="B115">
        <v>0</v>
      </c>
      <c r="C115">
        <v>13.4</v>
      </c>
      <c r="D115">
        <v>2.8</v>
      </c>
      <c r="Y115" s="2"/>
    </row>
    <row r="116" spans="1:25" x14ac:dyDescent="0.3">
      <c r="A116">
        <v>6900</v>
      </c>
      <c r="B116">
        <v>0</v>
      </c>
      <c r="C116">
        <v>13.4</v>
      </c>
      <c r="D116">
        <v>2.4</v>
      </c>
      <c r="Y116" s="2"/>
    </row>
    <row r="117" spans="1:25" x14ac:dyDescent="0.3">
      <c r="A117">
        <v>6960</v>
      </c>
      <c r="B117">
        <v>0</v>
      </c>
      <c r="C117">
        <v>13.4</v>
      </c>
      <c r="D117">
        <v>2.5</v>
      </c>
      <c r="Y117" s="2"/>
    </row>
    <row r="118" spans="1:25" x14ac:dyDescent="0.3">
      <c r="A118">
        <v>7020</v>
      </c>
      <c r="B118">
        <v>0</v>
      </c>
      <c r="C118">
        <v>13.2</v>
      </c>
      <c r="D118">
        <v>2.5</v>
      </c>
      <c r="Y118" s="2"/>
    </row>
    <row r="119" spans="1:25" x14ac:dyDescent="0.3">
      <c r="A119">
        <v>7080</v>
      </c>
      <c r="B119">
        <v>0</v>
      </c>
      <c r="C119">
        <v>13.3</v>
      </c>
      <c r="D119">
        <v>2.7</v>
      </c>
      <c r="Y119" s="2"/>
    </row>
    <row r="120" spans="1:25" x14ac:dyDescent="0.3">
      <c r="A120">
        <v>7140</v>
      </c>
      <c r="B120">
        <v>0</v>
      </c>
      <c r="C120">
        <v>13.3</v>
      </c>
      <c r="D120">
        <v>2.2999999999999998</v>
      </c>
      <c r="Y120" s="2"/>
    </row>
    <row r="121" spans="1:25" x14ac:dyDescent="0.3">
      <c r="A121">
        <v>7200</v>
      </c>
      <c r="B121">
        <v>0</v>
      </c>
      <c r="C121">
        <v>13.3</v>
      </c>
      <c r="D121">
        <v>2.4</v>
      </c>
      <c r="Y121" s="2"/>
    </row>
    <row r="122" spans="1:25" x14ac:dyDescent="0.3">
      <c r="A122">
        <v>7260</v>
      </c>
      <c r="B122">
        <v>0</v>
      </c>
      <c r="C122">
        <v>13.3</v>
      </c>
      <c r="D122">
        <v>2.2999999999999998</v>
      </c>
      <c r="Y122" s="2"/>
    </row>
    <row r="123" spans="1:25" x14ac:dyDescent="0.3">
      <c r="A123">
        <v>7320</v>
      </c>
      <c r="B123">
        <v>0</v>
      </c>
      <c r="C123">
        <v>13.2</v>
      </c>
      <c r="D123">
        <v>2.4</v>
      </c>
      <c r="Y123" s="2"/>
    </row>
    <row r="124" spans="1:25" x14ac:dyDescent="0.3">
      <c r="A124">
        <v>7380</v>
      </c>
      <c r="B124">
        <v>0</v>
      </c>
      <c r="C124">
        <v>13.3</v>
      </c>
      <c r="D124">
        <v>2.4</v>
      </c>
      <c r="Y124" s="2"/>
    </row>
    <row r="125" spans="1:25" x14ac:dyDescent="0.3">
      <c r="A125">
        <v>7440</v>
      </c>
      <c r="B125">
        <v>0</v>
      </c>
      <c r="C125">
        <v>13.4</v>
      </c>
      <c r="D125">
        <v>2.4</v>
      </c>
      <c r="Y125" s="2"/>
    </row>
    <row r="126" spans="1:25" x14ac:dyDescent="0.3">
      <c r="A126">
        <v>7500</v>
      </c>
      <c r="B126">
        <v>0</v>
      </c>
      <c r="C126">
        <v>13.3</v>
      </c>
      <c r="D126">
        <v>2.1</v>
      </c>
      <c r="Y126" s="2"/>
    </row>
    <row r="127" spans="1:25" x14ac:dyDescent="0.3">
      <c r="A127">
        <v>7560</v>
      </c>
      <c r="B127">
        <v>0</v>
      </c>
      <c r="C127">
        <v>13.2</v>
      </c>
      <c r="D127">
        <v>2.2000000000000002</v>
      </c>
      <c r="Y127" s="2"/>
    </row>
    <row r="128" spans="1:25" x14ac:dyDescent="0.3">
      <c r="A128">
        <v>7620</v>
      </c>
      <c r="B128">
        <v>0</v>
      </c>
      <c r="C128">
        <v>13.2</v>
      </c>
      <c r="D128">
        <v>2.2999999999999998</v>
      </c>
      <c r="Y128" s="2"/>
    </row>
    <row r="129" spans="1:25" x14ac:dyDescent="0.3">
      <c r="A129">
        <v>7680</v>
      </c>
      <c r="B129">
        <v>0</v>
      </c>
      <c r="C129">
        <v>13.3</v>
      </c>
      <c r="D129">
        <v>2.2999999999999998</v>
      </c>
      <c r="Y129" s="2"/>
    </row>
    <row r="130" spans="1:25" x14ac:dyDescent="0.3">
      <c r="A130">
        <v>7740</v>
      </c>
      <c r="B130">
        <v>0</v>
      </c>
      <c r="C130">
        <v>13.2</v>
      </c>
      <c r="D130">
        <v>1.9</v>
      </c>
      <c r="Y130" s="2"/>
    </row>
    <row r="131" spans="1:25" x14ac:dyDescent="0.3">
      <c r="A131">
        <v>7800</v>
      </c>
      <c r="B131">
        <v>0</v>
      </c>
      <c r="C131">
        <v>13.2</v>
      </c>
      <c r="D131">
        <v>2.1</v>
      </c>
      <c r="Y131" s="2"/>
    </row>
    <row r="132" spans="1:25" x14ac:dyDescent="0.3">
      <c r="A132">
        <v>7860</v>
      </c>
      <c r="B132">
        <v>0</v>
      </c>
      <c r="C132">
        <v>13.3</v>
      </c>
      <c r="D132">
        <v>2.2999999999999998</v>
      </c>
      <c r="Y132" s="2"/>
    </row>
    <row r="133" spans="1:25" x14ac:dyDescent="0.3">
      <c r="A133">
        <v>7920</v>
      </c>
      <c r="B133">
        <v>0</v>
      </c>
      <c r="C133">
        <v>13.2</v>
      </c>
      <c r="D133">
        <v>1.9</v>
      </c>
      <c r="Y133" s="2"/>
    </row>
    <row r="134" spans="1:25" x14ac:dyDescent="0.3">
      <c r="A134">
        <v>7980</v>
      </c>
      <c r="B134">
        <v>0</v>
      </c>
      <c r="C134">
        <v>13.1</v>
      </c>
      <c r="D134">
        <v>2.2000000000000002</v>
      </c>
      <c r="Y134" s="2"/>
    </row>
    <row r="135" spans="1:25" x14ac:dyDescent="0.3">
      <c r="A135">
        <v>8040</v>
      </c>
      <c r="B135">
        <v>0</v>
      </c>
      <c r="C135">
        <v>13</v>
      </c>
      <c r="D135">
        <v>2.5</v>
      </c>
      <c r="Y135" s="2"/>
    </row>
    <row r="136" spans="1:25" x14ac:dyDescent="0.3">
      <c r="A136">
        <v>8100</v>
      </c>
      <c r="B136">
        <v>0</v>
      </c>
      <c r="C136">
        <v>13.1</v>
      </c>
      <c r="D136">
        <v>2.1</v>
      </c>
      <c r="Y136" s="2"/>
    </row>
    <row r="137" spans="1:25" x14ac:dyDescent="0.3">
      <c r="A137">
        <v>8160</v>
      </c>
      <c r="B137">
        <v>0</v>
      </c>
      <c r="C137">
        <v>13</v>
      </c>
      <c r="D137">
        <v>2</v>
      </c>
      <c r="Y137" s="2"/>
    </row>
    <row r="138" spans="1:25" x14ac:dyDescent="0.3">
      <c r="A138">
        <v>8220</v>
      </c>
      <c r="B138">
        <v>0</v>
      </c>
      <c r="C138">
        <v>13.1</v>
      </c>
      <c r="D138">
        <v>1.7</v>
      </c>
      <c r="Y138" s="2"/>
    </row>
    <row r="139" spans="1:25" x14ac:dyDescent="0.3">
      <c r="A139">
        <v>8280</v>
      </c>
      <c r="B139">
        <v>0</v>
      </c>
      <c r="C139">
        <v>13.1</v>
      </c>
      <c r="D139">
        <v>2.2000000000000002</v>
      </c>
      <c r="Y139" s="2"/>
    </row>
    <row r="140" spans="1:25" x14ac:dyDescent="0.3">
      <c r="A140">
        <v>8340</v>
      </c>
      <c r="B140">
        <v>0</v>
      </c>
      <c r="C140">
        <v>13.2</v>
      </c>
      <c r="D140">
        <v>1.9</v>
      </c>
      <c r="Y140" s="2"/>
    </row>
    <row r="141" spans="1:25" x14ac:dyDescent="0.3">
      <c r="A141">
        <v>8400</v>
      </c>
      <c r="B141">
        <v>0</v>
      </c>
      <c r="C141">
        <v>13.1</v>
      </c>
      <c r="D141">
        <v>2.1</v>
      </c>
      <c r="Y141" s="2"/>
    </row>
    <row r="142" spans="1:25" x14ac:dyDescent="0.3">
      <c r="A142">
        <v>8460</v>
      </c>
      <c r="B142">
        <v>0</v>
      </c>
      <c r="C142">
        <v>13.1</v>
      </c>
      <c r="D142">
        <v>2.2000000000000002</v>
      </c>
      <c r="Y142" s="2"/>
    </row>
    <row r="143" spans="1:25" x14ac:dyDescent="0.3">
      <c r="A143">
        <v>8520</v>
      </c>
      <c r="B143">
        <v>0</v>
      </c>
      <c r="C143">
        <v>13.1</v>
      </c>
      <c r="D143">
        <v>2.1</v>
      </c>
      <c r="Y143" s="2"/>
    </row>
    <row r="144" spans="1:25" x14ac:dyDescent="0.3">
      <c r="A144">
        <v>8580</v>
      </c>
      <c r="B144">
        <v>0</v>
      </c>
      <c r="C144">
        <v>13</v>
      </c>
      <c r="D144">
        <v>1.9</v>
      </c>
      <c r="Y144" s="2"/>
    </row>
    <row r="145" spans="1:25" x14ac:dyDescent="0.3">
      <c r="A145">
        <v>8640</v>
      </c>
      <c r="B145">
        <v>0</v>
      </c>
      <c r="C145">
        <v>13</v>
      </c>
      <c r="D145">
        <v>1.9</v>
      </c>
      <c r="Y145" s="2"/>
    </row>
    <row r="146" spans="1:25" x14ac:dyDescent="0.3">
      <c r="A146">
        <v>8700</v>
      </c>
      <c r="B146">
        <v>0</v>
      </c>
      <c r="C146">
        <v>13</v>
      </c>
      <c r="D146">
        <v>2.1</v>
      </c>
      <c r="Y146" s="2"/>
    </row>
    <row r="147" spans="1:25" x14ac:dyDescent="0.3">
      <c r="A147">
        <v>8760</v>
      </c>
      <c r="B147">
        <v>0</v>
      </c>
      <c r="C147">
        <v>13</v>
      </c>
      <c r="D147">
        <v>1.8</v>
      </c>
      <c r="Y147" s="2"/>
    </row>
    <row r="148" spans="1:25" x14ac:dyDescent="0.3">
      <c r="A148">
        <v>8820</v>
      </c>
      <c r="B148">
        <v>0</v>
      </c>
      <c r="C148">
        <v>13</v>
      </c>
      <c r="D148">
        <v>2.2999999999999998</v>
      </c>
      <c r="Y148" s="2"/>
    </row>
    <row r="149" spans="1:25" x14ac:dyDescent="0.3">
      <c r="A149">
        <v>8880</v>
      </c>
      <c r="B149">
        <v>0</v>
      </c>
      <c r="C149">
        <v>13</v>
      </c>
      <c r="D149">
        <v>2.2000000000000002</v>
      </c>
      <c r="Y149" s="2"/>
    </row>
    <row r="150" spans="1:25" x14ac:dyDescent="0.3">
      <c r="A150">
        <v>8940</v>
      </c>
      <c r="B150">
        <v>0</v>
      </c>
      <c r="C150">
        <v>12.9</v>
      </c>
      <c r="D150">
        <v>1.9</v>
      </c>
      <c r="Y150" s="2"/>
    </row>
    <row r="151" spans="1:25" x14ac:dyDescent="0.3">
      <c r="A151">
        <v>9000</v>
      </c>
      <c r="B151">
        <v>0</v>
      </c>
      <c r="C151">
        <v>13.1</v>
      </c>
      <c r="D151">
        <v>2.2999999999999998</v>
      </c>
      <c r="Y151" s="2"/>
    </row>
    <row r="152" spans="1:25" x14ac:dyDescent="0.3">
      <c r="A152">
        <v>9060</v>
      </c>
      <c r="B152">
        <v>0</v>
      </c>
      <c r="C152">
        <v>12.9</v>
      </c>
      <c r="D152">
        <v>2.2000000000000002</v>
      </c>
      <c r="Y152" s="2"/>
    </row>
    <row r="153" spans="1:25" x14ac:dyDescent="0.3">
      <c r="A153">
        <v>9120</v>
      </c>
      <c r="B153">
        <v>0</v>
      </c>
      <c r="C153">
        <v>12.8</v>
      </c>
      <c r="D153">
        <v>2.6</v>
      </c>
      <c r="Y153" s="2"/>
    </row>
    <row r="154" spans="1:25" x14ac:dyDescent="0.3">
      <c r="A154">
        <v>9180</v>
      </c>
      <c r="B154">
        <v>0</v>
      </c>
      <c r="C154">
        <v>12.9</v>
      </c>
      <c r="D154">
        <v>3</v>
      </c>
      <c r="Y154" s="2"/>
    </row>
    <row r="155" spans="1:25" x14ac:dyDescent="0.3">
      <c r="A155">
        <v>9240</v>
      </c>
      <c r="B155">
        <v>0</v>
      </c>
      <c r="C155">
        <v>12.8</v>
      </c>
      <c r="D155">
        <v>3.2</v>
      </c>
      <c r="Y155" s="2"/>
    </row>
    <row r="156" spans="1:25" x14ac:dyDescent="0.3">
      <c r="A156">
        <v>9300</v>
      </c>
      <c r="B156">
        <v>0</v>
      </c>
      <c r="C156">
        <v>12.9</v>
      </c>
      <c r="D156">
        <v>3.1</v>
      </c>
      <c r="Y156" s="2"/>
    </row>
    <row r="157" spans="1:25" x14ac:dyDescent="0.3">
      <c r="A157">
        <v>9360</v>
      </c>
      <c r="B157">
        <v>0</v>
      </c>
      <c r="C157">
        <v>12.9</v>
      </c>
      <c r="D157">
        <v>2.9</v>
      </c>
      <c r="Y157" s="2"/>
    </row>
    <row r="158" spans="1:25" x14ac:dyDescent="0.3">
      <c r="A158">
        <v>9420</v>
      </c>
      <c r="B158">
        <v>0</v>
      </c>
      <c r="C158">
        <v>12.9</v>
      </c>
      <c r="D158">
        <v>2.6</v>
      </c>
      <c r="Y158" s="2"/>
    </row>
    <row r="159" spans="1:25" x14ac:dyDescent="0.3">
      <c r="A159">
        <v>9480</v>
      </c>
      <c r="B159">
        <v>0</v>
      </c>
      <c r="C159">
        <v>12.8</v>
      </c>
      <c r="D159">
        <v>2.9</v>
      </c>
      <c r="Y159" s="2"/>
    </row>
    <row r="160" spans="1:25" x14ac:dyDescent="0.3">
      <c r="A160">
        <v>9540</v>
      </c>
      <c r="B160">
        <v>0</v>
      </c>
      <c r="C160">
        <v>12.8</v>
      </c>
      <c r="D160">
        <v>2.7</v>
      </c>
      <c r="Y160" s="2"/>
    </row>
    <row r="161" spans="1:25" x14ac:dyDescent="0.3">
      <c r="A161">
        <v>9600</v>
      </c>
      <c r="B161">
        <v>0</v>
      </c>
      <c r="C161">
        <v>12.9</v>
      </c>
      <c r="D161">
        <v>2.7</v>
      </c>
      <c r="Y161" s="2"/>
    </row>
    <row r="162" spans="1:25" x14ac:dyDescent="0.3">
      <c r="A162">
        <v>9660</v>
      </c>
      <c r="B162">
        <v>0</v>
      </c>
      <c r="C162">
        <v>12.8</v>
      </c>
      <c r="D162">
        <v>2.2999999999999998</v>
      </c>
      <c r="Y162" s="2"/>
    </row>
    <row r="163" spans="1:25" x14ac:dyDescent="0.3">
      <c r="A163">
        <v>9720</v>
      </c>
      <c r="B163">
        <v>0</v>
      </c>
      <c r="C163">
        <v>12.8</v>
      </c>
      <c r="D163">
        <v>1.4</v>
      </c>
      <c r="Y163" s="2"/>
    </row>
    <row r="164" spans="1:25" x14ac:dyDescent="0.3">
      <c r="A164">
        <v>9780</v>
      </c>
      <c r="B164">
        <v>0</v>
      </c>
      <c r="C164">
        <v>12.8</v>
      </c>
      <c r="D164">
        <v>2.1</v>
      </c>
      <c r="Y164" s="2"/>
    </row>
    <row r="165" spans="1:25" x14ac:dyDescent="0.3">
      <c r="A165">
        <v>9840</v>
      </c>
      <c r="B165">
        <v>0</v>
      </c>
      <c r="C165">
        <v>12.9</v>
      </c>
      <c r="D165">
        <v>1.8</v>
      </c>
      <c r="Y165" s="2"/>
    </row>
    <row r="166" spans="1:25" x14ac:dyDescent="0.3">
      <c r="A166">
        <v>9900</v>
      </c>
      <c r="B166">
        <v>0</v>
      </c>
      <c r="C166">
        <v>12.8</v>
      </c>
      <c r="D166">
        <v>1.9</v>
      </c>
      <c r="Y166" s="2"/>
    </row>
    <row r="167" spans="1:25" x14ac:dyDescent="0.3">
      <c r="A167">
        <v>9960</v>
      </c>
      <c r="B167">
        <v>0</v>
      </c>
      <c r="C167">
        <v>12.8</v>
      </c>
      <c r="D167">
        <v>2.1</v>
      </c>
      <c r="Y167" s="2"/>
    </row>
    <row r="168" spans="1:25" x14ac:dyDescent="0.3">
      <c r="A168">
        <v>10020</v>
      </c>
      <c r="B168">
        <v>0</v>
      </c>
      <c r="C168">
        <v>12.8</v>
      </c>
      <c r="D168">
        <v>1.9</v>
      </c>
      <c r="Y168" s="2"/>
    </row>
    <row r="169" spans="1:25" x14ac:dyDescent="0.3">
      <c r="A169">
        <v>10080</v>
      </c>
      <c r="B169">
        <v>0</v>
      </c>
      <c r="C169">
        <v>12.8</v>
      </c>
      <c r="D169">
        <v>1.7</v>
      </c>
      <c r="Y169" s="2"/>
    </row>
    <row r="170" spans="1:25" x14ac:dyDescent="0.3">
      <c r="A170">
        <v>10140</v>
      </c>
      <c r="B170">
        <v>0</v>
      </c>
      <c r="C170">
        <v>12.7</v>
      </c>
      <c r="D170">
        <v>2.1</v>
      </c>
      <c r="Y170" s="2"/>
    </row>
    <row r="171" spans="1:25" x14ac:dyDescent="0.3">
      <c r="A171">
        <v>10200</v>
      </c>
      <c r="B171">
        <v>0</v>
      </c>
      <c r="C171">
        <v>12.7</v>
      </c>
      <c r="D171">
        <v>2.5</v>
      </c>
      <c r="Y171" s="2"/>
    </row>
    <row r="172" spans="1:25" x14ac:dyDescent="0.3">
      <c r="A172">
        <v>10260</v>
      </c>
      <c r="B172">
        <v>0</v>
      </c>
      <c r="C172">
        <v>12.6</v>
      </c>
      <c r="D172">
        <v>2.6</v>
      </c>
      <c r="Y172" s="2"/>
    </row>
    <row r="173" spans="1:25" x14ac:dyDescent="0.3">
      <c r="A173">
        <v>10320</v>
      </c>
      <c r="B173">
        <v>0</v>
      </c>
      <c r="C173">
        <v>12.7</v>
      </c>
      <c r="D173">
        <v>2.6</v>
      </c>
      <c r="Y173" s="2"/>
    </row>
    <row r="174" spans="1:25" x14ac:dyDescent="0.3">
      <c r="A174">
        <v>10380</v>
      </c>
      <c r="B174">
        <v>0</v>
      </c>
      <c r="C174">
        <v>12.6</v>
      </c>
      <c r="D174">
        <v>2.7</v>
      </c>
      <c r="Y174" s="2"/>
    </row>
    <row r="175" spans="1:25" x14ac:dyDescent="0.3">
      <c r="A175">
        <v>10440</v>
      </c>
      <c r="B175">
        <v>0</v>
      </c>
      <c r="C175">
        <v>12.6</v>
      </c>
      <c r="D175">
        <v>2.8</v>
      </c>
      <c r="Y175" s="2"/>
    </row>
    <row r="176" spans="1:25" x14ac:dyDescent="0.3">
      <c r="A176">
        <v>10500</v>
      </c>
      <c r="B176">
        <v>0</v>
      </c>
      <c r="C176">
        <v>12.8</v>
      </c>
      <c r="D176">
        <v>2.5</v>
      </c>
      <c r="Y176" s="2"/>
    </row>
    <row r="177" spans="1:25" x14ac:dyDescent="0.3">
      <c r="A177">
        <v>10560</v>
      </c>
      <c r="B177">
        <v>0</v>
      </c>
      <c r="C177">
        <v>12.5</v>
      </c>
      <c r="D177">
        <v>2.6</v>
      </c>
      <c r="Y177" s="2"/>
    </row>
    <row r="178" spans="1:25" x14ac:dyDescent="0.3">
      <c r="A178">
        <v>10620</v>
      </c>
      <c r="B178">
        <v>0</v>
      </c>
      <c r="C178">
        <v>12.6</v>
      </c>
      <c r="D178">
        <v>2.5</v>
      </c>
      <c r="Y178" s="2"/>
    </row>
    <row r="179" spans="1:25" x14ac:dyDescent="0.3">
      <c r="A179">
        <v>10680</v>
      </c>
      <c r="B179">
        <v>0</v>
      </c>
      <c r="C179">
        <v>12.6</v>
      </c>
      <c r="D179">
        <v>2.6</v>
      </c>
      <c r="Y179" s="2"/>
    </row>
    <row r="180" spans="1:25" x14ac:dyDescent="0.3">
      <c r="A180">
        <v>10740</v>
      </c>
      <c r="B180">
        <v>0</v>
      </c>
      <c r="C180">
        <v>12.7</v>
      </c>
      <c r="D180">
        <v>2.5</v>
      </c>
      <c r="Y180" s="2"/>
    </row>
    <row r="181" spans="1:25" x14ac:dyDescent="0.3">
      <c r="A181">
        <v>10800</v>
      </c>
      <c r="B181">
        <v>0</v>
      </c>
      <c r="C181">
        <v>12.6</v>
      </c>
      <c r="D181">
        <v>2.7</v>
      </c>
      <c r="Y181" s="2"/>
    </row>
    <row r="182" spans="1:25" x14ac:dyDescent="0.3">
      <c r="A182">
        <v>10860</v>
      </c>
      <c r="B182">
        <v>0</v>
      </c>
      <c r="C182">
        <v>12.7</v>
      </c>
      <c r="D182">
        <v>2.6</v>
      </c>
      <c r="Y182" s="2"/>
    </row>
    <row r="183" spans="1:25" x14ac:dyDescent="0.3">
      <c r="A183">
        <v>10920</v>
      </c>
      <c r="B183">
        <v>0</v>
      </c>
      <c r="C183">
        <v>12.6</v>
      </c>
      <c r="D183">
        <v>2.4</v>
      </c>
      <c r="Y183" s="2"/>
    </row>
    <row r="184" spans="1:25" x14ac:dyDescent="0.3">
      <c r="A184">
        <v>10980</v>
      </c>
      <c r="B184">
        <v>0</v>
      </c>
      <c r="C184">
        <v>12.6</v>
      </c>
      <c r="D184">
        <v>2.6</v>
      </c>
      <c r="Y184" s="2"/>
    </row>
    <row r="185" spans="1:25" x14ac:dyDescent="0.3">
      <c r="A185">
        <v>11040</v>
      </c>
      <c r="B185">
        <v>0</v>
      </c>
      <c r="C185">
        <v>12.6</v>
      </c>
      <c r="D185">
        <v>2.6</v>
      </c>
      <c r="Y185" s="2"/>
    </row>
    <row r="186" spans="1:25" x14ac:dyDescent="0.3">
      <c r="A186">
        <v>11100</v>
      </c>
      <c r="B186">
        <v>0</v>
      </c>
      <c r="C186">
        <v>12.6</v>
      </c>
      <c r="D186">
        <v>2.6</v>
      </c>
      <c r="Y186" s="2"/>
    </row>
    <row r="187" spans="1:25" x14ac:dyDescent="0.3">
      <c r="A187">
        <v>11160</v>
      </c>
      <c r="B187">
        <v>0</v>
      </c>
      <c r="C187">
        <v>12.6</v>
      </c>
      <c r="D187">
        <v>2.4</v>
      </c>
      <c r="Y187" s="2"/>
    </row>
    <row r="188" spans="1:25" x14ac:dyDescent="0.3">
      <c r="A188">
        <v>11220</v>
      </c>
      <c r="B188">
        <v>0</v>
      </c>
      <c r="C188">
        <v>12.7</v>
      </c>
      <c r="D188">
        <v>2.1</v>
      </c>
      <c r="Y188" s="2"/>
    </row>
    <row r="189" spans="1:25" x14ac:dyDescent="0.3">
      <c r="A189">
        <v>11280</v>
      </c>
      <c r="B189">
        <v>0</v>
      </c>
      <c r="C189">
        <v>12.5</v>
      </c>
      <c r="D189">
        <v>2.7</v>
      </c>
      <c r="Y189" s="2"/>
    </row>
    <row r="190" spans="1:25" x14ac:dyDescent="0.3">
      <c r="A190">
        <v>11340</v>
      </c>
      <c r="B190">
        <v>0</v>
      </c>
      <c r="C190">
        <v>12.5</v>
      </c>
      <c r="D190">
        <v>2.5</v>
      </c>
      <c r="Y190" s="2"/>
    </row>
    <row r="191" spans="1:25" x14ac:dyDescent="0.3">
      <c r="A191">
        <v>11400</v>
      </c>
      <c r="B191">
        <v>0</v>
      </c>
      <c r="C191">
        <v>12.6</v>
      </c>
      <c r="D191">
        <v>2.2000000000000002</v>
      </c>
      <c r="Y191" s="2"/>
    </row>
    <row r="192" spans="1:25" x14ac:dyDescent="0.3">
      <c r="A192">
        <v>11460</v>
      </c>
      <c r="B192">
        <v>0</v>
      </c>
      <c r="C192">
        <v>12.5</v>
      </c>
      <c r="D192">
        <v>2.4</v>
      </c>
      <c r="Y192" s="2"/>
    </row>
    <row r="193" spans="1:25" x14ac:dyDescent="0.3">
      <c r="A193">
        <v>11520</v>
      </c>
      <c r="B193">
        <v>0</v>
      </c>
      <c r="C193">
        <v>12.5</v>
      </c>
      <c r="D193">
        <v>2.4</v>
      </c>
      <c r="Y193" s="2"/>
    </row>
    <row r="194" spans="1:25" x14ac:dyDescent="0.3">
      <c r="A194">
        <v>11580</v>
      </c>
      <c r="B194">
        <v>0</v>
      </c>
      <c r="C194">
        <v>12.4</v>
      </c>
      <c r="D194">
        <v>2.2999999999999998</v>
      </c>
      <c r="Y194" s="2"/>
    </row>
    <row r="195" spans="1:25" x14ac:dyDescent="0.3">
      <c r="A195">
        <v>11640</v>
      </c>
      <c r="B195">
        <v>0</v>
      </c>
      <c r="C195">
        <v>12.5</v>
      </c>
      <c r="D195">
        <v>2.7</v>
      </c>
      <c r="Y195" s="2"/>
    </row>
    <row r="196" spans="1:25" x14ac:dyDescent="0.3">
      <c r="A196">
        <v>11700</v>
      </c>
      <c r="B196">
        <v>0</v>
      </c>
      <c r="C196">
        <v>12.5</v>
      </c>
      <c r="D196">
        <v>2.7</v>
      </c>
      <c r="Y196" s="2"/>
    </row>
    <row r="197" spans="1:25" x14ac:dyDescent="0.3">
      <c r="A197">
        <v>11760</v>
      </c>
      <c r="B197">
        <v>0</v>
      </c>
      <c r="C197">
        <v>12.5</v>
      </c>
      <c r="D197">
        <v>2.5</v>
      </c>
      <c r="Y197" s="2"/>
    </row>
    <row r="198" spans="1:25" x14ac:dyDescent="0.3">
      <c r="A198">
        <v>11820</v>
      </c>
      <c r="B198">
        <v>0</v>
      </c>
      <c r="C198">
        <v>12.6</v>
      </c>
      <c r="D198">
        <v>2.6</v>
      </c>
      <c r="Y198" s="2"/>
    </row>
    <row r="199" spans="1:25" x14ac:dyDescent="0.3">
      <c r="A199">
        <v>11880</v>
      </c>
      <c r="B199">
        <v>0</v>
      </c>
      <c r="C199">
        <v>12.5</v>
      </c>
      <c r="D199">
        <v>2.2000000000000002</v>
      </c>
      <c r="Y199" s="2"/>
    </row>
    <row r="200" spans="1:25" x14ac:dyDescent="0.3">
      <c r="A200">
        <v>11940</v>
      </c>
      <c r="B200">
        <v>0</v>
      </c>
      <c r="C200">
        <v>12.5</v>
      </c>
      <c r="D200">
        <v>2</v>
      </c>
      <c r="Y200" s="2"/>
    </row>
    <row r="201" spans="1:25" x14ac:dyDescent="0.3">
      <c r="A201">
        <v>12000</v>
      </c>
      <c r="B201">
        <v>0</v>
      </c>
      <c r="C201">
        <v>12.6</v>
      </c>
      <c r="D201">
        <v>2.6</v>
      </c>
      <c r="Y201" s="2"/>
    </row>
    <row r="202" spans="1:25" x14ac:dyDescent="0.3">
      <c r="A202">
        <v>12060</v>
      </c>
      <c r="B202">
        <v>0</v>
      </c>
      <c r="C202">
        <v>12.4</v>
      </c>
      <c r="D202">
        <v>1.9</v>
      </c>
      <c r="Y202" s="2"/>
    </row>
    <row r="203" spans="1:25" x14ac:dyDescent="0.3">
      <c r="A203">
        <v>12120</v>
      </c>
      <c r="B203">
        <v>0</v>
      </c>
      <c r="C203">
        <v>12.6</v>
      </c>
      <c r="D203">
        <v>2.4</v>
      </c>
      <c r="Y203" s="2"/>
    </row>
    <row r="204" spans="1:25" x14ac:dyDescent="0.3">
      <c r="A204">
        <v>12180</v>
      </c>
      <c r="B204">
        <v>0</v>
      </c>
      <c r="C204">
        <v>12.4</v>
      </c>
      <c r="D204">
        <v>2.4</v>
      </c>
      <c r="Y204" s="2"/>
    </row>
    <row r="205" spans="1:25" x14ac:dyDescent="0.3">
      <c r="A205">
        <v>12240</v>
      </c>
      <c r="B205">
        <v>0</v>
      </c>
      <c r="C205">
        <v>12.3</v>
      </c>
      <c r="D205">
        <v>2.6</v>
      </c>
      <c r="Y205" s="2"/>
    </row>
    <row r="206" spans="1:25" x14ac:dyDescent="0.3">
      <c r="A206">
        <v>12300</v>
      </c>
      <c r="B206">
        <v>0</v>
      </c>
      <c r="C206">
        <v>12.4</v>
      </c>
      <c r="D206">
        <v>2.7</v>
      </c>
      <c r="Y206" s="2"/>
    </row>
    <row r="207" spans="1:25" x14ac:dyDescent="0.3">
      <c r="A207">
        <v>12360</v>
      </c>
      <c r="B207">
        <v>0</v>
      </c>
      <c r="C207">
        <v>12.5</v>
      </c>
      <c r="D207">
        <v>2.6</v>
      </c>
      <c r="Y207" s="2"/>
    </row>
    <row r="208" spans="1:25" x14ac:dyDescent="0.3">
      <c r="A208">
        <v>12420</v>
      </c>
      <c r="B208">
        <v>0</v>
      </c>
      <c r="C208">
        <v>12.3</v>
      </c>
      <c r="D208">
        <v>2.7</v>
      </c>
      <c r="Y208" s="2"/>
    </row>
    <row r="209" spans="1:25" x14ac:dyDescent="0.3">
      <c r="A209">
        <v>12480</v>
      </c>
      <c r="B209">
        <v>0</v>
      </c>
      <c r="C209">
        <v>12.5</v>
      </c>
      <c r="D209">
        <v>2.5</v>
      </c>
      <c r="Y209" s="2"/>
    </row>
    <row r="210" spans="1:25" x14ac:dyDescent="0.3">
      <c r="A210">
        <v>12540</v>
      </c>
      <c r="B210">
        <v>0</v>
      </c>
      <c r="C210">
        <v>12.4</v>
      </c>
      <c r="D210">
        <v>2.4</v>
      </c>
      <c r="Y210" s="2"/>
    </row>
    <row r="211" spans="1:25" x14ac:dyDescent="0.3">
      <c r="A211">
        <v>12600</v>
      </c>
      <c r="B211">
        <v>0</v>
      </c>
      <c r="C211">
        <v>12.5</v>
      </c>
      <c r="D211">
        <v>2.5</v>
      </c>
      <c r="Y211" s="2"/>
    </row>
    <row r="212" spans="1:25" x14ac:dyDescent="0.3">
      <c r="A212">
        <v>12660</v>
      </c>
      <c r="B212">
        <v>0</v>
      </c>
      <c r="C212">
        <v>12.4</v>
      </c>
      <c r="D212">
        <v>2.4</v>
      </c>
      <c r="Y212" s="2"/>
    </row>
    <row r="213" spans="1:25" x14ac:dyDescent="0.3">
      <c r="A213">
        <v>12720</v>
      </c>
      <c r="B213">
        <v>0</v>
      </c>
      <c r="C213">
        <v>12.4</v>
      </c>
      <c r="D213">
        <v>2.5</v>
      </c>
      <c r="Y213" s="2"/>
    </row>
    <row r="214" spans="1:25" x14ac:dyDescent="0.3">
      <c r="A214">
        <v>12780</v>
      </c>
      <c r="B214">
        <v>0</v>
      </c>
      <c r="C214">
        <v>12.4</v>
      </c>
      <c r="D214">
        <v>2.2999999999999998</v>
      </c>
      <c r="Y214" s="2"/>
    </row>
    <row r="215" spans="1:25" x14ac:dyDescent="0.3">
      <c r="A215">
        <v>12840</v>
      </c>
      <c r="B215">
        <v>0</v>
      </c>
      <c r="C215">
        <v>12.4</v>
      </c>
      <c r="D215">
        <v>2.6</v>
      </c>
      <c r="Y215" s="2"/>
    </row>
    <row r="216" spans="1:25" x14ac:dyDescent="0.3">
      <c r="A216">
        <v>12900</v>
      </c>
      <c r="B216">
        <v>0</v>
      </c>
      <c r="C216">
        <v>12.3</v>
      </c>
      <c r="D216">
        <v>2.2999999999999998</v>
      </c>
      <c r="Y216" s="2"/>
    </row>
    <row r="217" spans="1:25" x14ac:dyDescent="0.3">
      <c r="A217">
        <v>12960</v>
      </c>
      <c r="B217">
        <v>0</v>
      </c>
      <c r="C217">
        <v>12.3</v>
      </c>
      <c r="D217">
        <v>2.1</v>
      </c>
      <c r="Y217" s="2"/>
    </row>
    <row r="218" spans="1:25" x14ac:dyDescent="0.3">
      <c r="A218">
        <v>13020</v>
      </c>
      <c r="B218">
        <v>0</v>
      </c>
      <c r="C218">
        <v>12.4</v>
      </c>
      <c r="D218">
        <v>2.6</v>
      </c>
      <c r="Y218" s="2"/>
    </row>
    <row r="219" spans="1:25" x14ac:dyDescent="0.3">
      <c r="A219">
        <v>13080</v>
      </c>
      <c r="B219">
        <v>0</v>
      </c>
      <c r="C219">
        <v>12.3</v>
      </c>
      <c r="D219">
        <v>2.2999999999999998</v>
      </c>
      <c r="Y219" s="2"/>
    </row>
    <row r="220" spans="1:25" x14ac:dyDescent="0.3">
      <c r="A220">
        <v>13140</v>
      </c>
      <c r="B220">
        <v>0</v>
      </c>
      <c r="C220">
        <v>12.3</v>
      </c>
      <c r="D220">
        <v>2.5</v>
      </c>
      <c r="Y220" s="2"/>
    </row>
    <row r="221" spans="1:25" x14ac:dyDescent="0.3">
      <c r="A221">
        <v>13200</v>
      </c>
      <c r="B221">
        <v>0</v>
      </c>
      <c r="C221">
        <v>12.3</v>
      </c>
      <c r="D221">
        <v>2.4</v>
      </c>
      <c r="Y221" s="2"/>
    </row>
    <row r="222" spans="1:25" x14ac:dyDescent="0.3">
      <c r="A222">
        <v>13260</v>
      </c>
      <c r="B222">
        <v>0</v>
      </c>
      <c r="C222">
        <v>12.4</v>
      </c>
      <c r="D222">
        <v>2.8</v>
      </c>
      <c r="Y222" s="2"/>
    </row>
    <row r="223" spans="1:25" x14ac:dyDescent="0.3">
      <c r="A223">
        <v>13320</v>
      </c>
      <c r="B223">
        <v>0</v>
      </c>
      <c r="C223">
        <v>12.3</v>
      </c>
      <c r="D223">
        <v>2.5</v>
      </c>
      <c r="Y223" s="2"/>
    </row>
    <row r="224" spans="1:25" x14ac:dyDescent="0.3">
      <c r="A224">
        <v>13380</v>
      </c>
      <c r="B224">
        <v>0</v>
      </c>
      <c r="C224">
        <v>12.2</v>
      </c>
      <c r="D224">
        <v>2.4</v>
      </c>
      <c r="Y224" s="2"/>
    </row>
    <row r="225" spans="1:25" x14ac:dyDescent="0.3">
      <c r="A225">
        <v>13440</v>
      </c>
      <c r="B225">
        <v>0</v>
      </c>
      <c r="C225">
        <v>12.2</v>
      </c>
      <c r="D225">
        <v>2.6</v>
      </c>
      <c r="Y225" s="2"/>
    </row>
    <row r="226" spans="1:25" x14ac:dyDescent="0.3">
      <c r="A226">
        <v>13500</v>
      </c>
      <c r="B226">
        <v>0</v>
      </c>
      <c r="C226">
        <v>12.3</v>
      </c>
      <c r="D226">
        <v>2.2999999999999998</v>
      </c>
      <c r="Y226" s="2"/>
    </row>
    <row r="227" spans="1:25" x14ac:dyDescent="0.3">
      <c r="A227">
        <v>13560</v>
      </c>
      <c r="B227">
        <v>0</v>
      </c>
      <c r="C227">
        <v>12.3</v>
      </c>
      <c r="D227">
        <v>2.2999999999999998</v>
      </c>
      <c r="Y227" s="2"/>
    </row>
    <row r="228" spans="1:25" x14ac:dyDescent="0.3">
      <c r="A228">
        <v>13620</v>
      </c>
      <c r="B228">
        <v>0</v>
      </c>
      <c r="C228">
        <v>12.4</v>
      </c>
      <c r="D228">
        <v>2</v>
      </c>
      <c r="Y228" s="2"/>
    </row>
    <row r="229" spans="1:25" x14ac:dyDescent="0.3">
      <c r="A229">
        <v>13680</v>
      </c>
      <c r="B229">
        <v>0</v>
      </c>
      <c r="C229">
        <v>12.4</v>
      </c>
      <c r="D229">
        <v>2.4</v>
      </c>
      <c r="Y229" s="2"/>
    </row>
    <row r="230" spans="1:25" x14ac:dyDescent="0.3">
      <c r="A230">
        <v>13740</v>
      </c>
      <c r="B230">
        <v>0</v>
      </c>
      <c r="C230">
        <v>12.3</v>
      </c>
      <c r="D230">
        <v>2.2999999999999998</v>
      </c>
      <c r="Y230" s="2"/>
    </row>
    <row r="231" spans="1:25" x14ac:dyDescent="0.3">
      <c r="A231">
        <v>13800</v>
      </c>
      <c r="B231">
        <v>0</v>
      </c>
      <c r="C231">
        <v>12.3</v>
      </c>
      <c r="D231">
        <v>2.2999999999999998</v>
      </c>
      <c r="Y231" s="2"/>
    </row>
    <row r="232" spans="1:25" x14ac:dyDescent="0.3">
      <c r="A232">
        <v>13860</v>
      </c>
      <c r="B232">
        <v>0</v>
      </c>
      <c r="C232">
        <v>12.2</v>
      </c>
      <c r="D232">
        <v>2</v>
      </c>
      <c r="Y232" s="2"/>
    </row>
    <row r="233" spans="1:25" x14ac:dyDescent="0.3">
      <c r="A233">
        <v>13920</v>
      </c>
      <c r="B233">
        <v>0</v>
      </c>
      <c r="C233">
        <v>12.3</v>
      </c>
      <c r="D233">
        <v>2.2999999999999998</v>
      </c>
      <c r="Y233" s="2"/>
    </row>
    <row r="234" spans="1:25" x14ac:dyDescent="0.3">
      <c r="A234">
        <v>13980</v>
      </c>
      <c r="B234">
        <v>0</v>
      </c>
      <c r="C234">
        <v>12.2</v>
      </c>
      <c r="D234">
        <v>2.5</v>
      </c>
      <c r="Y234" s="2"/>
    </row>
    <row r="235" spans="1:25" x14ac:dyDescent="0.3">
      <c r="A235">
        <v>14040</v>
      </c>
      <c r="B235">
        <v>0</v>
      </c>
      <c r="C235">
        <v>12.1</v>
      </c>
      <c r="D235">
        <v>2.1</v>
      </c>
      <c r="Y235" s="2"/>
    </row>
    <row r="236" spans="1:25" x14ac:dyDescent="0.3">
      <c r="A236">
        <v>14100</v>
      </c>
      <c r="B236">
        <v>0</v>
      </c>
      <c r="C236">
        <v>12.2</v>
      </c>
      <c r="D236">
        <v>2.2000000000000002</v>
      </c>
      <c r="Y236" s="2"/>
    </row>
    <row r="237" spans="1:25" x14ac:dyDescent="0.3">
      <c r="A237">
        <v>14160</v>
      </c>
      <c r="B237">
        <v>0</v>
      </c>
      <c r="C237">
        <v>12.2</v>
      </c>
      <c r="D237">
        <v>2.1</v>
      </c>
      <c r="Y237" s="2"/>
    </row>
    <row r="238" spans="1:25" x14ac:dyDescent="0.3">
      <c r="A238">
        <v>14220</v>
      </c>
      <c r="B238">
        <v>0</v>
      </c>
      <c r="C238">
        <v>12.3</v>
      </c>
      <c r="D238">
        <v>2.2000000000000002</v>
      </c>
      <c r="Y238" s="2"/>
    </row>
    <row r="239" spans="1:25" x14ac:dyDescent="0.3">
      <c r="A239">
        <v>14280</v>
      </c>
      <c r="B239">
        <v>0</v>
      </c>
      <c r="C239">
        <v>12.2</v>
      </c>
      <c r="D239">
        <v>2.5</v>
      </c>
      <c r="Y239" s="2"/>
    </row>
    <row r="240" spans="1:25" x14ac:dyDescent="0.3">
      <c r="A240">
        <v>14340</v>
      </c>
      <c r="B240">
        <v>0</v>
      </c>
      <c r="C240">
        <v>12.2</v>
      </c>
      <c r="D240">
        <v>2.4</v>
      </c>
      <c r="Y240" s="2"/>
    </row>
    <row r="241" spans="1:25" x14ac:dyDescent="0.3">
      <c r="A241">
        <v>14400</v>
      </c>
      <c r="B241">
        <v>0</v>
      </c>
      <c r="C241">
        <v>12.2</v>
      </c>
      <c r="D241">
        <v>2.7</v>
      </c>
      <c r="Y241" s="2"/>
    </row>
    <row r="242" spans="1:25" x14ac:dyDescent="0.3">
      <c r="A242">
        <v>14460</v>
      </c>
      <c r="B242">
        <v>0</v>
      </c>
      <c r="C242">
        <v>12.2</v>
      </c>
      <c r="D242">
        <v>2.6</v>
      </c>
      <c r="Y242" s="2"/>
    </row>
    <row r="243" spans="1:25" x14ac:dyDescent="0.3">
      <c r="A243">
        <v>14520</v>
      </c>
      <c r="B243">
        <v>0</v>
      </c>
      <c r="C243">
        <v>12.2</v>
      </c>
      <c r="D243">
        <v>2.6</v>
      </c>
      <c r="Y243" s="2"/>
    </row>
    <row r="244" spans="1:25" x14ac:dyDescent="0.3">
      <c r="A244">
        <v>14580</v>
      </c>
      <c r="B244">
        <v>0</v>
      </c>
      <c r="C244">
        <v>12.2</v>
      </c>
      <c r="D244">
        <v>2.2000000000000002</v>
      </c>
      <c r="Y244" s="2"/>
    </row>
    <row r="245" spans="1:25" x14ac:dyDescent="0.3">
      <c r="A245">
        <v>14640</v>
      </c>
      <c r="B245">
        <v>0</v>
      </c>
      <c r="C245">
        <v>12.2</v>
      </c>
      <c r="D245">
        <v>2.2000000000000002</v>
      </c>
      <c r="Y245" s="2"/>
    </row>
    <row r="246" spans="1:25" x14ac:dyDescent="0.3">
      <c r="A246">
        <v>14700</v>
      </c>
      <c r="B246">
        <v>0</v>
      </c>
      <c r="C246">
        <v>12.3</v>
      </c>
      <c r="D246">
        <v>2.2999999999999998</v>
      </c>
      <c r="Y246" s="2"/>
    </row>
    <row r="247" spans="1:25" x14ac:dyDescent="0.3">
      <c r="A247">
        <v>14760</v>
      </c>
      <c r="B247">
        <v>0</v>
      </c>
      <c r="C247">
        <v>12.2</v>
      </c>
      <c r="D247">
        <v>2.5</v>
      </c>
      <c r="Y247" s="2"/>
    </row>
    <row r="248" spans="1:25" x14ac:dyDescent="0.3">
      <c r="A248">
        <v>14820</v>
      </c>
      <c r="B248">
        <v>0</v>
      </c>
      <c r="C248">
        <v>12.2</v>
      </c>
      <c r="D248">
        <v>2.2000000000000002</v>
      </c>
      <c r="Y248" s="2"/>
    </row>
    <row r="249" spans="1:25" x14ac:dyDescent="0.3">
      <c r="A249">
        <v>14880</v>
      </c>
      <c r="B249">
        <v>0</v>
      </c>
      <c r="C249">
        <v>12.1</v>
      </c>
      <c r="D249">
        <v>2.4</v>
      </c>
      <c r="Y249" s="2"/>
    </row>
    <row r="250" spans="1:25" x14ac:dyDescent="0.3">
      <c r="A250">
        <v>14940</v>
      </c>
      <c r="B250">
        <v>0</v>
      </c>
      <c r="C250">
        <v>12</v>
      </c>
      <c r="D250">
        <v>2.2000000000000002</v>
      </c>
      <c r="Y250" s="2"/>
    </row>
    <row r="251" spans="1:25" x14ac:dyDescent="0.3">
      <c r="A251">
        <v>15000</v>
      </c>
      <c r="B251">
        <v>0</v>
      </c>
      <c r="C251">
        <v>12</v>
      </c>
      <c r="D251">
        <v>2.6</v>
      </c>
      <c r="Y251" s="2"/>
    </row>
    <row r="252" spans="1:25" x14ac:dyDescent="0.3">
      <c r="A252">
        <v>15060</v>
      </c>
      <c r="B252">
        <v>0</v>
      </c>
      <c r="C252">
        <v>12</v>
      </c>
      <c r="D252">
        <v>2.6</v>
      </c>
      <c r="Y252" s="2"/>
    </row>
    <row r="253" spans="1:25" x14ac:dyDescent="0.3">
      <c r="A253">
        <v>15120</v>
      </c>
      <c r="B253">
        <v>0</v>
      </c>
      <c r="C253">
        <v>12.2</v>
      </c>
      <c r="D253">
        <v>2.8</v>
      </c>
      <c r="Y253" s="2"/>
    </row>
    <row r="254" spans="1:25" x14ac:dyDescent="0.3">
      <c r="A254">
        <v>15180</v>
      </c>
      <c r="B254">
        <v>0</v>
      </c>
      <c r="C254">
        <v>12.1</v>
      </c>
      <c r="D254">
        <v>2.7</v>
      </c>
      <c r="Y254" s="2"/>
    </row>
    <row r="255" spans="1:25" x14ac:dyDescent="0.3">
      <c r="A255">
        <v>15240</v>
      </c>
      <c r="B255">
        <v>0</v>
      </c>
      <c r="C255">
        <v>12</v>
      </c>
      <c r="D255">
        <v>2.2000000000000002</v>
      </c>
      <c r="Y255" s="2"/>
    </row>
    <row r="256" spans="1:25" x14ac:dyDescent="0.3">
      <c r="A256">
        <v>15300</v>
      </c>
      <c r="B256">
        <v>0</v>
      </c>
      <c r="C256">
        <v>12</v>
      </c>
      <c r="D256">
        <v>2.2999999999999998</v>
      </c>
      <c r="Y256" s="2"/>
    </row>
    <row r="257" spans="1:25" x14ac:dyDescent="0.3">
      <c r="A257">
        <v>15360</v>
      </c>
      <c r="B257">
        <v>0</v>
      </c>
      <c r="C257">
        <v>12.1</v>
      </c>
      <c r="D257">
        <v>2.7</v>
      </c>
      <c r="Y257" s="2"/>
    </row>
    <row r="258" spans="1:25" x14ac:dyDescent="0.3">
      <c r="A258">
        <v>15420</v>
      </c>
      <c r="B258">
        <v>0</v>
      </c>
      <c r="C258">
        <v>12.1</v>
      </c>
      <c r="D258">
        <v>2.9</v>
      </c>
      <c r="Y258" s="2"/>
    </row>
    <row r="259" spans="1:25" x14ac:dyDescent="0.3">
      <c r="A259">
        <v>15480</v>
      </c>
      <c r="B259">
        <v>0</v>
      </c>
      <c r="C259">
        <v>12.1</v>
      </c>
      <c r="D259">
        <v>2.1</v>
      </c>
      <c r="Y259" s="2"/>
    </row>
    <row r="260" spans="1:25" x14ac:dyDescent="0.3">
      <c r="A260">
        <v>15540</v>
      </c>
      <c r="B260">
        <v>0</v>
      </c>
      <c r="C260">
        <v>12.1</v>
      </c>
      <c r="D260">
        <v>2.2999999999999998</v>
      </c>
      <c r="Y260" s="2"/>
    </row>
    <row r="261" spans="1:25" x14ac:dyDescent="0.3">
      <c r="A261">
        <v>15600</v>
      </c>
      <c r="B261">
        <v>0</v>
      </c>
      <c r="C261">
        <v>12.2</v>
      </c>
      <c r="D261">
        <v>2.6</v>
      </c>
      <c r="Y261" s="2"/>
    </row>
    <row r="262" spans="1:25" x14ac:dyDescent="0.3">
      <c r="A262">
        <v>15660</v>
      </c>
      <c r="B262">
        <v>0</v>
      </c>
      <c r="C262">
        <v>12</v>
      </c>
      <c r="D262">
        <v>2.2999999999999998</v>
      </c>
      <c r="Y262" s="2"/>
    </row>
    <row r="263" spans="1:25" x14ac:dyDescent="0.3">
      <c r="A263">
        <v>15720</v>
      </c>
      <c r="B263">
        <v>0</v>
      </c>
      <c r="C263">
        <v>12</v>
      </c>
      <c r="D263">
        <v>2.1</v>
      </c>
      <c r="Y263" s="2"/>
    </row>
    <row r="264" spans="1:25" x14ac:dyDescent="0.3">
      <c r="A264">
        <v>15780</v>
      </c>
      <c r="B264">
        <v>0</v>
      </c>
      <c r="C264">
        <v>12.1</v>
      </c>
      <c r="D264">
        <v>2.2000000000000002</v>
      </c>
      <c r="Y264" s="2"/>
    </row>
    <row r="265" spans="1:25" x14ac:dyDescent="0.3">
      <c r="A265">
        <v>15840</v>
      </c>
      <c r="B265">
        <v>0</v>
      </c>
      <c r="C265">
        <v>12</v>
      </c>
      <c r="D265">
        <v>2.2000000000000002</v>
      </c>
      <c r="Y265" s="2"/>
    </row>
    <row r="266" spans="1:25" x14ac:dyDescent="0.3">
      <c r="A266">
        <v>15900</v>
      </c>
      <c r="B266">
        <v>0</v>
      </c>
      <c r="C266">
        <v>12</v>
      </c>
      <c r="D266">
        <v>2.8</v>
      </c>
      <c r="Y266" s="2"/>
    </row>
    <row r="267" spans="1:25" x14ac:dyDescent="0.3">
      <c r="A267">
        <v>15960</v>
      </c>
      <c r="B267">
        <v>0</v>
      </c>
      <c r="C267">
        <v>12.1</v>
      </c>
      <c r="D267">
        <v>2.2999999999999998</v>
      </c>
      <c r="Y267" s="2"/>
    </row>
    <row r="268" spans="1:25" x14ac:dyDescent="0.3">
      <c r="A268">
        <v>16020</v>
      </c>
      <c r="B268">
        <v>0</v>
      </c>
      <c r="C268">
        <v>12</v>
      </c>
      <c r="D268">
        <v>2.2999999999999998</v>
      </c>
      <c r="Y268" s="2"/>
    </row>
    <row r="269" spans="1:25" x14ac:dyDescent="0.3">
      <c r="A269">
        <v>16080</v>
      </c>
      <c r="B269">
        <v>0</v>
      </c>
      <c r="C269">
        <v>12</v>
      </c>
      <c r="D269">
        <v>2.1</v>
      </c>
      <c r="Y269" s="2"/>
    </row>
    <row r="270" spans="1:25" x14ac:dyDescent="0.3">
      <c r="A270">
        <v>16140</v>
      </c>
      <c r="B270">
        <v>0</v>
      </c>
      <c r="C270">
        <v>12</v>
      </c>
      <c r="D270">
        <v>2.2000000000000002</v>
      </c>
      <c r="Y270" s="2"/>
    </row>
    <row r="271" spans="1:25" x14ac:dyDescent="0.3">
      <c r="A271">
        <v>16200</v>
      </c>
      <c r="B271">
        <v>0</v>
      </c>
      <c r="C271">
        <v>11.9</v>
      </c>
      <c r="D271">
        <v>2.4</v>
      </c>
      <c r="Y271" s="2"/>
    </row>
    <row r="272" spans="1:25" x14ac:dyDescent="0.3">
      <c r="A272">
        <v>16260</v>
      </c>
      <c r="B272">
        <v>0</v>
      </c>
      <c r="C272">
        <v>12</v>
      </c>
      <c r="D272">
        <v>2.4</v>
      </c>
      <c r="Y272" s="2"/>
    </row>
    <row r="273" spans="1:25" x14ac:dyDescent="0.3">
      <c r="A273">
        <v>16320</v>
      </c>
      <c r="B273">
        <v>0</v>
      </c>
      <c r="C273">
        <v>12</v>
      </c>
      <c r="D273">
        <v>2.2999999999999998</v>
      </c>
      <c r="Y273" s="2"/>
    </row>
    <row r="274" spans="1:25" x14ac:dyDescent="0.3">
      <c r="A274">
        <v>16380</v>
      </c>
      <c r="B274">
        <v>0</v>
      </c>
      <c r="C274">
        <v>12</v>
      </c>
      <c r="D274">
        <v>2.2000000000000002</v>
      </c>
      <c r="Y274" s="2"/>
    </row>
    <row r="275" spans="1:25" x14ac:dyDescent="0.3">
      <c r="A275">
        <v>16440</v>
      </c>
      <c r="B275">
        <v>0</v>
      </c>
      <c r="C275">
        <v>12</v>
      </c>
      <c r="D275">
        <v>2.2999999999999998</v>
      </c>
      <c r="Y275" s="2"/>
    </row>
    <row r="276" spans="1:25" x14ac:dyDescent="0.3">
      <c r="A276">
        <v>16500</v>
      </c>
      <c r="B276">
        <v>0</v>
      </c>
      <c r="C276">
        <v>12</v>
      </c>
      <c r="D276">
        <v>2.4</v>
      </c>
      <c r="Y276" s="2"/>
    </row>
    <row r="277" spans="1:25" x14ac:dyDescent="0.3">
      <c r="A277">
        <v>16560</v>
      </c>
      <c r="B277">
        <v>0</v>
      </c>
      <c r="C277">
        <v>11.9</v>
      </c>
      <c r="D277">
        <v>2.2999999999999998</v>
      </c>
      <c r="Y277" s="2"/>
    </row>
    <row r="278" spans="1:25" x14ac:dyDescent="0.3">
      <c r="A278">
        <v>16620</v>
      </c>
      <c r="B278">
        <v>0</v>
      </c>
      <c r="C278">
        <v>12</v>
      </c>
      <c r="D278">
        <v>2.2999999999999998</v>
      </c>
      <c r="Y278" s="2"/>
    </row>
    <row r="279" spans="1:25" x14ac:dyDescent="0.3">
      <c r="A279">
        <v>16680</v>
      </c>
      <c r="B279">
        <v>0</v>
      </c>
      <c r="C279">
        <v>11.8</v>
      </c>
      <c r="D279">
        <v>1.9</v>
      </c>
      <c r="Y279" s="2"/>
    </row>
    <row r="280" spans="1:25" x14ac:dyDescent="0.3">
      <c r="A280">
        <v>16740</v>
      </c>
      <c r="B280">
        <v>0</v>
      </c>
      <c r="C280">
        <v>12</v>
      </c>
      <c r="D280">
        <v>2.2999999999999998</v>
      </c>
      <c r="Y280" s="2"/>
    </row>
    <row r="281" spans="1:25" x14ac:dyDescent="0.3">
      <c r="A281">
        <v>16800</v>
      </c>
      <c r="B281">
        <v>0</v>
      </c>
      <c r="C281">
        <v>11.9</v>
      </c>
      <c r="D281">
        <v>1.8</v>
      </c>
      <c r="Y281" s="2"/>
    </row>
    <row r="282" spans="1:25" x14ac:dyDescent="0.3">
      <c r="A282">
        <v>16860</v>
      </c>
      <c r="B282">
        <v>0</v>
      </c>
      <c r="C282">
        <v>12</v>
      </c>
      <c r="D282">
        <v>2.1</v>
      </c>
      <c r="Y282" s="2"/>
    </row>
    <row r="283" spans="1:25" x14ac:dyDescent="0.3">
      <c r="A283">
        <v>16920</v>
      </c>
      <c r="B283">
        <v>0</v>
      </c>
      <c r="C283">
        <v>11.9</v>
      </c>
      <c r="D283">
        <v>2.2000000000000002</v>
      </c>
      <c r="Y283" s="2"/>
    </row>
    <row r="284" spans="1:25" x14ac:dyDescent="0.3">
      <c r="A284">
        <v>16980</v>
      </c>
      <c r="B284">
        <v>0</v>
      </c>
      <c r="C284">
        <v>11.9</v>
      </c>
      <c r="D284">
        <v>2.4</v>
      </c>
      <c r="Y284" s="2"/>
    </row>
    <row r="285" spans="1:25" x14ac:dyDescent="0.3">
      <c r="A285">
        <v>17040</v>
      </c>
      <c r="B285">
        <v>0</v>
      </c>
      <c r="C285">
        <v>11.8</v>
      </c>
      <c r="D285">
        <v>2.6</v>
      </c>
      <c r="Y285" s="2"/>
    </row>
    <row r="286" spans="1:25" x14ac:dyDescent="0.3">
      <c r="A286">
        <v>17100</v>
      </c>
      <c r="B286">
        <v>0</v>
      </c>
      <c r="C286">
        <v>11.8</v>
      </c>
      <c r="D286">
        <v>2.2000000000000002</v>
      </c>
      <c r="Y286" s="2"/>
    </row>
    <row r="287" spans="1:25" x14ac:dyDescent="0.3">
      <c r="A287">
        <v>17160</v>
      </c>
      <c r="B287">
        <v>0</v>
      </c>
      <c r="C287">
        <v>11.8</v>
      </c>
      <c r="D287">
        <v>2.2999999999999998</v>
      </c>
      <c r="Y287" s="2"/>
    </row>
    <row r="288" spans="1:25" x14ac:dyDescent="0.3">
      <c r="A288">
        <v>17220</v>
      </c>
      <c r="B288">
        <v>0</v>
      </c>
      <c r="C288">
        <v>11.8</v>
      </c>
      <c r="D288">
        <v>2.2999999999999998</v>
      </c>
      <c r="Y288" s="2"/>
    </row>
    <row r="289" spans="1:25" x14ac:dyDescent="0.3">
      <c r="A289">
        <v>17280</v>
      </c>
      <c r="B289">
        <v>0</v>
      </c>
      <c r="C289">
        <v>11.8</v>
      </c>
      <c r="D289">
        <v>2.1</v>
      </c>
      <c r="Y289" s="2"/>
    </row>
    <row r="290" spans="1:25" x14ac:dyDescent="0.3">
      <c r="A290">
        <v>17340</v>
      </c>
      <c r="B290">
        <v>0</v>
      </c>
      <c r="C290">
        <v>12</v>
      </c>
      <c r="D290">
        <v>2.5</v>
      </c>
      <c r="Y290" s="2"/>
    </row>
    <row r="291" spans="1:25" x14ac:dyDescent="0.3">
      <c r="A291">
        <v>17400</v>
      </c>
      <c r="B291">
        <v>0</v>
      </c>
      <c r="C291">
        <v>11.8</v>
      </c>
      <c r="D291">
        <v>2.4</v>
      </c>
      <c r="Y291" s="2"/>
    </row>
    <row r="292" spans="1:25" x14ac:dyDescent="0.3">
      <c r="A292">
        <v>17460</v>
      </c>
      <c r="B292">
        <v>0</v>
      </c>
      <c r="C292">
        <v>11.9</v>
      </c>
      <c r="D292">
        <v>2.5</v>
      </c>
      <c r="Y292" s="2"/>
    </row>
    <row r="293" spans="1:25" x14ac:dyDescent="0.3">
      <c r="A293">
        <v>17520</v>
      </c>
      <c r="B293">
        <v>0</v>
      </c>
      <c r="C293">
        <v>12</v>
      </c>
      <c r="D293">
        <v>2.5</v>
      </c>
      <c r="Y293" s="2"/>
    </row>
    <row r="294" spans="1:25" x14ac:dyDescent="0.3">
      <c r="A294">
        <v>17580</v>
      </c>
      <c r="B294">
        <v>0</v>
      </c>
      <c r="C294">
        <v>11.9</v>
      </c>
      <c r="D294">
        <v>3.2</v>
      </c>
      <c r="Y294" s="2"/>
    </row>
    <row r="295" spans="1:25" x14ac:dyDescent="0.3">
      <c r="A295">
        <v>17640</v>
      </c>
      <c r="B295">
        <v>0</v>
      </c>
      <c r="C295">
        <v>11.7</v>
      </c>
      <c r="D295">
        <v>2.8</v>
      </c>
      <c r="Y295" s="2"/>
    </row>
    <row r="296" spans="1:25" x14ac:dyDescent="0.3">
      <c r="A296">
        <v>17700</v>
      </c>
      <c r="B296">
        <v>0</v>
      </c>
      <c r="C296">
        <v>11.7</v>
      </c>
      <c r="D296">
        <v>1.9</v>
      </c>
      <c r="Y296" s="2"/>
    </row>
    <row r="297" spans="1:25" x14ac:dyDescent="0.3">
      <c r="A297">
        <v>17760</v>
      </c>
      <c r="B297">
        <v>0</v>
      </c>
      <c r="C297">
        <v>11.9</v>
      </c>
      <c r="D297">
        <v>2.4</v>
      </c>
      <c r="Y297" s="2"/>
    </row>
    <row r="298" spans="1:25" x14ac:dyDescent="0.3">
      <c r="A298">
        <v>17820</v>
      </c>
      <c r="B298">
        <v>0</v>
      </c>
      <c r="C298">
        <v>11.9</v>
      </c>
      <c r="D298">
        <v>2.8</v>
      </c>
      <c r="Y298" s="2"/>
    </row>
    <row r="299" spans="1:25" x14ac:dyDescent="0.3">
      <c r="A299">
        <v>17880</v>
      </c>
      <c r="B299">
        <v>0</v>
      </c>
      <c r="C299">
        <v>11.7</v>
      </c>
      <c r="D299">
        <v>2.4</v>
      </c>
      <c r="Y299" s="2"/>
    </row>
    <row r="300" spans="1:25" x14ac:dyDescent="0.3">
      <c r="A300">
        <v>17940</v>
      </c>
      <c r="B300">
        <v>0</v>
      </c>
      <c r="C300">
        <v>11.7</v>
      </c>
      <c r="D300">
        <v>2.2000000000000002</v>
      </c>
      <c r="Y300" s="2"/>
    </row>
    <row r="301" spans="1:25" x14ac:dyDescent="0.3">
      <c r="A301">
        <v>18000</v>
      </c>
      <c r="B301">
        <v>0</v>
      </c>
      <c r="C301">
        <v>11.8</v>
      </c>
      <c r="D301">
        <v>2.4</v>
      </c>
      <c r="Y301" s="2"/>
    </row>
    <row r="302" spans="1:25" x14ac:dyDescent="0.3">
      <c r="A302">
        <v>18060</v>
      </c>
      <c r="B302">
        <v>0</v>
      </c>
      <c r="C302">
        <v>11.8</v>
      </c>
      <c r="D302">
        <v>2.6</v>
      </c>
      <c r="Y302" s="2"/>
    </row>
    <row r="303" spans="1:25" x14ac:dyDescent="0.3">
      <c r="A303">
        <v>18120</v>
      </c>
      <c r="B303">
        <v>0</v>
      </c>
      <c r="C303">
        <v>11.8</v>
      </c>
      <c r="D303">
        <v>2.2999999999999998</v>
      </c>
      <c r="Y303" s="2"/>
    </row>
    <row r="304" spans="1:25" x14ac:dyDescent="0.3">
      <c r="A304">
        <v>18180</v>
      </c>
      <c r="B304">
        <v>0</v>
      </c>
      <c r="C304">
        <v>11.8</v>
      </c>
      <c r="D304">
        <v>2.2999999999999998</v>
      </c>
      <c r="Y304" s="2"/>
    </row>
    <row r="305" spans="1:25" x14ac:dyDescent="0.3">
      <c r="A305">
        <v>18240</v>
      </c>
      <c r="B305">
        <v>0</v>
      </c>
      <c r="C305">
        <v>11.8</v>
      </c>
      <c r="D305">
        <v>2.6</v>
      </c>
      <c r="Y305" s="2"/>
    </row>
    <row r="306" spans="1:25" x14ac:dyDescent="0.3">
      <c r="A306">
        <v>18300</v>
      </c>
      <c r="B306">
        <v>0</v>
      </c>
      <c r="C306">
        <v>11.8</v>
      </c>
      <c r="D306">
        <v>2.8</v>
      </c>
      <c r="Y306" s="2"/>
    </row>
    <row r="307" spans="1:25" x14ac:dyDescent="0.3">
      <c r="A307">
        <v>18360</v>
      </c>
      <c r="B307">
        <v>0</v>
      </c>
      <c r="C307">
        <v>11.7</v>
      </c>
      <c r="D307">
        <v>2.9</v>
      </c>
      <c r="Y307" s="2"/>
    </row>
    <row r="308" spans="1:25" x14ac:dyDescent="0.3">
      <c r="A308">
        <v>18420</v>
      </c>
      <c r="B308">
        <v>0</v>
      </c>
      <c r="C308">
        <v>11.9</v>
      </c>
      <c r="D308">
        <v>2.9</v>
      </c>
      <c r="Y308" s="2"/>
    </row>
    <row r="309" spans="1:25" x14ac:dyDescent="0.3">
      <c r="A309">
        <v>18480</v>
      </c>
      <c r="B309">
        <v>0</v>
      </c>
      <c r="C309">
        <v>11.9</v>
      </c>
      <c r="D309">
        <v>2.7</v>
      </c>
      <c r="Y309" s="2"/>
    </row>
    <row r="310" spans="1:25" x14ac:dyDescent="0.3">
      <c r="A310">
        <v>18540</v>
      </c>
      <c r="B310">
        <v>0</v>
      </c>
      <c r="C310">
        <v>11.8</v>
      </c>
      <c r="D310">
        <v>2.8</v>
      </c>
      <c r="Y310" s="2"/>
    </row>
    <row r="311" spans="1:25" x14ac:dyDescent="0.3">
      <c r="A311">
        <v>18600</v>
      </c>
      <c r="B311">
        <v>0</v>
      </c>
      <c r="C311">
        <v>11.9</v>
      </c>
      <c r="D311">
        <v>2.5</v>
      </c>
      <c r="Y311" s="2"/>
    </row>
    <row r="312" spans="1:25" x14ac:dyDescent="0.3">
      <c r="A312">
        <v>18660</v>
      </c>
      <c r="B312">
        <v>0</v>
      </c>
      <c r="C312">
        <v>11.8</v>
      </c>
      <c r="D312">
        <v>2.8</v>
      </c>
      <c r="Y312" s="2"/>
    </row>
    <row r="313" spans="1:25" x14ac:dyDescent="0.3">
      <c r="A313">
        <v>18720</v>
      </c>
      <c r="B313">
        <v>0</v>
      </c>
      <c r="C313">
        <v>11.6</v>
      </c>
      <c r="D313">
        <v>2.6</v>
      </c>
      <c r="Y313" s="2"/>
    </row>
    <row r="314" spans="1:25" x14ac:dyDescent="0.3">
      <c r="A314">
        <v>18780</v>
      </c>
      <c r="B314">
        <v>0</v>
      </c>
      <c r="C314">
        <v>11.7</v>
      </c>
      <c r="D314">
        <v>2.6</v>
      </c>
      <c r="Y314" s="2"/>
    </row>
    <row r="315" spans="1:25" x14ac:dyDescent="0.3">
      <c r="A315">
        <v>18840</v>
      </c>
      <c r="B315">
        <v>0</v>
      </c>
      <c r="C315">
        <v>11.7</v>
      </c>
      <c r="D315">
        <v>2.8</v>
      </c>
      <c r="Y315" s="2"/>
    </row>
    <row r="316" spans="1:25" x14ac:dyDescent="0.3">
      <c r="A316">
        <v>18900</v>
      </c>
      <c r="B316">
        <v>0</v>
      </c>
      <c r="C316">
        <v>11.6</v>
      </c>
      <c r="D316">
        <v>2.4</v>
      </c>
      <c r="Y316" s="2"/>
    </row>
    <row r="317" spans="1:25" x14ac:dyDescent="0.3">
      <c r="A317">
        <v>18960</v>
      </c>
      <c r="B317">
        <v>0</v>
      </c>
      <c r="C317">
        <v>11.6</v>
      </c>
      <c r="D317">
        <v>2.4</v>
      </c>
      <c r="Y317" s="2"/>
    </row>
    <row r="318" spans="1:25" x14ac:dyDescent="0.3">
      <c r="A318">
        <v>19020</v>
      </c>
      <c r="B318">
        <v>0</v>
      </c>
      <c r="C318">
        <v>11.7</v>
      </c>
      <c r="D318">
        <v>2.5</v>
      </c>
      <c r="Y318" s="2"/>
    </row>
    <row r="319" spans="1:25" x14ac:dyDescent="0.3">
      <c r="A319">
        <v>19080</v>
      </c>
      <c r="B319">
        <v>0</v>
      </c>
      <c r="C319">
        <v>11.6</v>
      </c>
      <c r="D319">
        <v>2.7</v>
      </c>
      <c r="Y319" s="2"/>
    </row>
    <row r="320" spans="1:25" x14ac:dyDescent="0.3">
      <c r="A320">
        <v>19140</v>
      </c>
      <c r="B320">
        <v>0</v>
      </c>
      <c r="C320">
        <v>11.7</v>
      </c>
      <c r="D320">
        <v>3.1</v>
      </c>
      <c r="Y320" s="2"/>
    </row>
    <row r="321" spans="1:25" x14ac:dyDescent="0.3">
      <c r="A321">
        <v>19200</v>
      </c>
      <c r="B321">
        <v>0</v>
      </c>
      <c r="C321">
        <v>11.7</v>
      </c>
      <c r="D321">
        <v>3</v>
      </c>
      <c r="Y321" s="2"/>
    </row>
    <row r="322" spans="1:25" x14ac:dyDescent="0.3">
      <c r="A322">
        <v>19260</v>
      </c>
      <c r="B322">
        <v>0</v>
      </c>
      <c r="C322">
        <v>11.7</v>
      </c>
      <c r="D322">
        <v>3.3</v>
      </c>
      <c r="Y322" s="2"/>
    </row>
    <row r="323" spans="1:25" x14ac:dyDescent="0.3">
      <c r="A323">
        <v>19320</v>
      </c>
      <c r="B323">
        <v>0</v>
      </c>
      <c r="C323">
        <v>11.8</v>
      </c>
      <c r="D323">
        <v>3.1</v>
      </c>
      <c r="Y323" s="2"/>
    </row>
    <row r="324" spans="1:25" x14ac:dyDescent="0.3">
      <c r="A324">
        <v>19380</v>
      </c>
      <c r="B324">
        <v>0</v>
      </c>
      <c r="C324">
        <v>11.8</v>
      </c>
      <c r="D324">
        <v>3</v>
      </c>
      <c r="Y324" s="2"/>
    </row>
    <row r="325" spans="1:25" x14ac:dyDescent="0.3">
      <c r="A325">
        <v>19440</v>
      </c>
      <c r="B325">
        <v>0</v>
      </c>
      <c r="C325">
        <v>11.7</v>
      </c>
      <c r="D325">
        <v>2.6</v>
      </c>
      <c r="Y325" s="2"/>
    </row>
    <row r="326" spans="1:25" x14ac:dyDescent="0.3">
      <c r="A326">
        <v>19500</v>
      </c>
      <c r="B326">
        <v>0</v>
      </c>
      <c r="C326">
        <v>11.6</v>
      </c>
      <c r="D326">
        <v>2.7</v>
      </c>
      <c r="Y326" s="2"/>
    </row>
    <row r="327" spans="1:25" x14ac:dyDescent="0.3">
      <c r="A327">
        <v>19560</v>
      </c>
      <c r="B327">
        <v>0</v>
      </c>
      <c r="C327">
        <v>11.6</v>
      </c>
      <c r="D327">
        <v>2.9</v>
      </c>
      <c r="Y327" s="2"/>
    </row>
    <row r="328" spans="1:25" x14ac:dyDescent="0.3">
      <c r="A328">
        <v>19620</v>
      </c>
      <c r="B328">
        <v>0</v>
      </c>
      <c r="C328">
        <v>11.7</v>
      </c>
      <c r="D328">
        <v>2.8</v>
      </c>
      <c r="Y328" s="2"/>
    </row>
    <row r="329" spans="1:25" x14ac:dyDescent="0.3">
      <c r="A329">
        <v>19680</v>
      </c>
      <c r="B329">
        <v>0</v>
      </c>
      <c r="C329">
        <v>11.8</v>
      </c>
      <c r="D329">
        <v>2.4</v>
      </c>
      <c r="Y329" s="2"/>
    </row>
    <row r="330" spans="1:25" x14ac:dyDescent="0.3">
      <c r="A330">
        <v>19740</v>
      </c>
      <c r="B330">
        <v>0</v>
      </c>
      <c r="C330">
        <v>11.7</v>
      </c>
      <c r="D330">
        <v>2.2000000000000002</v>
      </c>
      <c r="Y330" s="2"/>
    </row>
    <row r="331" spans="1:25" x14ac:dyDescent="0.3">
      <c r="A331">
        <v>19800</v>
      </c>
      <c r="B331">
        <v>0</v>
      </c>
      <c r="C331">
        <v>11.6</v>
      </c>
      <c r="D331">
        <v>2.8</v>
      </c>
      <c r="Y331" s="2"/>
    </row>
    <row r="332" spans="1:25" x14ac:dyDescent="0.3">
      <c r="A332">
        <v>19860</v>
      </c>
      <c r="B332">
        <v>0</v>
      </c>
      <c r="C332">
        <v>11.7</v>
      </c>
      <c r="D332">
        <v>3.3</v>
      </c>
      <c r="Y332" s="2"/>
    </row>
    <row r="333" spans="1:25" x14ac:dyDescent="0.3">
      <c r="A333">
        <v>19920</v>
      </c>
      <c r="B333">
        <v>0</v>
      </c>
      <c r="C333">
        <v>11.5</v>
      </c>
      <c r="D333">
        <v>3.2</v>
      </c>
      <c r="Y333" s="2"/>
    </row>
    <row r="334" spans="1:25" x14ac:dyDescent="0.3">
      <c r="A334">
        <v>19980</v>
      </c>
      <c r="B334">
        <v>0</v>
      </c>
      <c r="C334">
        <v>11.5</v>
      </c>
      <c r="D334">
        <v>2.6</v>
      </c>
      <c r="Y334" s="2"/>
    </row>
    <row r="335" spans="1:25" x14ac:dyDescent="0.3">
      <c r="A335">
        <v>20040</v>
      </c>
      <c r="B335">
        <v>0</v>
      </c>
      <c r="C335">
        <v>11.5</v>
      </c>
      <c r="D335">
        <v>3</v>
      </c>
      <c r="Y335" s="2"/>
    </row>
    <row r="336" spans="1:25" x14ac:dyDescent="0.3">
      <c r="A336">
        <v>20100</v>
      </c>
      <c r="B336">
        <v>0</v>
      </c>
      <c r="C336">
        <v>11.7</v>
      </c>
      <c r="D336">
        <v>3</v>
      </c>
      <c r="Y336" s="2"/>
    </row>
    <row r="337" spans="1:25" x14ac:dyDescent="0.3">
      <c r="A337">
        <v>20160</v>
      </c>
      <c r="B337">
        <v>0</v>
      </c>
      <c r="C337">
        <v>11.5</v>
      </c>
      <c r="D337">
        <v>2.8</v>
      </c>
      <c r="Y337" s="2"/>
    </row>
    <row r="338" spans="1:25" x14ac:dyDescent="0.3">
      <c r="A338">
        <v>20220</v>
      </c>
      <c r="B338">
        <v>0</v>
      </c>
      <c r="C338">
        <v>11.6</v>
      </c>
      <c r="D338">
        <v>3</v>
      </c>
      <c r="Y338" s="2"/>
    </row>
    <row r="339" spans="1:25" x14ac:dyDescent="0.3">
      <c r="A339">
        <v>20280</v>
      </c>
      <c r="B339">
        <v>0</v>
      </c>
      <c r="C339">
        <v>11.6</v>
      </c>
      <c r="D339">
        <v>2.7</v>
      </c>
      <c r="Y339" s="2"/>
    </row>
    <row r="340" spans="1:25" x14ac:dyDescent="0.3">
      <c r="A340">
        <v>20340</v>
      </c>
      <c r="B340">
        <v>0</v>
      </c>
      <c r="C340">
        <v>11.6</v>
      </c>
      <c r="D340">
        <v>2.9</v>
      </c>
      <c r="Y340" s="2"/>
    </row>
    <row r="341" spans="1:25" x14ac:dyDescent="0.3">
      <c r="A341">
        <v>20400</v>
      </c>
      <c r="B341">
        <v>0</v>
      </c>
      <c r="C341">
        <v>11.5</v>
      </c>
      <c r="D341">
        <v>2.7</v>
      </c>
      <c r="Y341" s="2"/>
    </row>
    <row r="342" spans="1:25" x14ac:dyDescent="0.3">
      <c r="A342">
        <v>20460</v>
      </c>
      <c r="B342">
        <v>0</v>
      </c>
      <c r="C342">
        <v>11.6</v>
      </c>
      <c r="D342">
        <v>2.8</v>
      </c>
      <c r="Y342" s="2"/>
    </row>
    <row r="343" spans="1:25" x14ac:dyDescent="0.3">
      <c r="A343">
        <v>20520</v>
      </c>
      <c r="B343">
        <v>0</v>
      </c>
      <c r="C343">
        <v>11.5</v>
      </c>
      <c r="D343">
        <v>3</v>
      </c>
      <c r="Y343" s="2"/>
    </row>
    <row r="344" spans="1:25" x14ac:dyDescent="0.3">
      <c r="A344">
        <v>20580</v>
      </c>
      <c r="B344">
        <v>0</v>
      </c>
      <c r="C344">
        <v>11.5</v>
      </c>
      <c r="D344">
        <v>3.1</v>
      </c>
      <c r="Y344" s="2"/>
    </row>
    <row r="345" spans="1:25" x14ac:dyDescent="0.3">
      <c r="A345">
        <v>20640</v>
      </c>
      <c r="B345">
        <v>0</v>
      </c>
      <c r="C345">
        <v>11.7</v>
      </c>
      <c r="D345">
        <v>2.9</v>
      </c>
      <c r="Y345" s="2"/>
    </row>
    <row r="346" spans="1:25" x14ac:dyDescent="0.3">
      <c r="A346">
        <v>20700</v>
      </c>
      <c r="B346">
        <v>0</v>
      </c>
      <c r="C346">
        <v>11.5</v>
      </c>
      <c r="D346">
        <v>3.2</v>
      </c>
      <c r="Y346" s="2"/>
    </row>
    <row r="347" spans="1:25" x14ac:dyDescent="0.3">
      <c r="A347">
        <v>20760</v>
      </c>
      <c r="B347">
        <v>0</v>
      </c>
      <c r="C347">
        <v>11.5</v>
      </c>
      <c r="D347">
        <v>3.4</v>
      </c>
      <c r="Y347" s="2"/>
    </row>
    <row r="348" spans="1:25" x14ac:dyDescent="0.3">
      <c r="A348">
        <v>20820</v>
      </c>
      <c r="B348">
        <v>0</v>
      </c>
      <c r="C348">
        <v>11.7</v>
      </c>
      <c r="D348">
        <v>2.9</v>
      </c>
      <c r="Y348" s="2"/>
    </row>
    <row r="349" spans="1:25" x14ac:dyDescent="0.3">
      <c r="A349">
        <v>20880</v>
      </c>
      <c r="B349">
        <v>0</v>
      </c>
      <c r="C349">
        <v>11.6</v>
      </c>
      <c r="D349">
        <v>3.3</v>
      </c>
      <c r="Y349" s="2"/>
    </row>
    <row r="350" spans="1:25" x14ac:dyDescent="0.3">
      <c r="A350">
        <v>20940</v>
      </c>
      <c r="B350">
        <v>0</v>
      </c>
      <c r="C350">
        <v>11.7</v>
      </c>
      <c r="D350">
        <v>2.8</v>
      </c>
      <c r="Y350" s="2"/>
    </row>
    <row r="351" spans="1:25" x14ac:dyDescent="0.3">
      <c r="A351">
        <v>21000</v>
      </c>
      <c r="B351">
        <v>0</v>
      </c>
      <c r="C351">
        <v>11.7</v>
      </c>
      <c r="D351">
        <v>3.1</v>
      </c>
      <c r="Y351" s="2"/>
    </row>
    <row r="352" spans="1:25" x14ac:dyDescent="0.3">
      <c r="A352">
        <v>21060</v>
      </c>
      <c r="B352">
        <v>0</v>
      </c>
      <c r="C352">
        <v>11.4</v>
      </c>
      <c r="D352">
        <v>3.6</v>
      </c>
      <c r="Y352" s="2"/>
    </row>
    <row r="353" spans="1:25" x14ac:dyDescent="0.3">
      <c r="A353">
        <v>21120</v>
      </c>
      <c r="B353">
        <v>0</v>
      </c>
      <c r="C353">
        <v>11.6</v>
      </c>
      <c r="D353">
        <v>3.1</v>
      </c>
      <c r="Y353" s="2"/>
    </row>
    <row r="354" spans="1:25" x14ac:dyDescent="0.3">
      <c r="A354">
        <v>21180</v>
      </c>
      <c r="B354">
        <v>0</v>
      </c>
      <c r="C354">
        <v>11.4</v>
      </c>
      <c r="D354">
        <v>3.2</v>
      </c>
      <c r="Y354" s="2"/>
    </row>
    <row r="355" spans="1:25" x14ac:dyDescent="0.3">
      <c r="A355">
        <v>21240</v>
      </c>
      <c r="B355">
        <v>0</v>
      </c>
      <c r="C355">
        <v>11.6</v>
      </c>
      <c r="D355">
        <v>3.3</v>
      </c>
      <c r="Y355" s="2"/>
    </row>
    <row r="356" spans="1:25" x14ac:dyDescent="0.3">
      <c r="A356">
        <v>21300</v>
      </c>
      <c r="B356">
        <v>0</v>
      </c>
      <c r="C356">
        <v>11.5</v>
      </c>
      <c r="D356">
        <v>3.2</v>
      </c>
      <c r="Y356" s="2"/>
    </row>
    <row r="357" spans="1:25" x14ac:dyDescent="0.3">
      <c r="A357">
        <v>21360</v>
      </c>
      <c r="B357">
        <v>0.3</v>
      </c>
      <c r="C357">
        <v>11.6</v>
      </c>
      <c r="D357">
        <v>3</v>
      </c>
      <c r="Y357" s="2"/>
    </row>
    <row r="358" spans="1:25" x14ac:dyDescent="0.3">
      <c r="A358">
        <v>21420</v>
      </c>
      <c r="B358">
        <v>0.2</v>
      </c>
      <c r="C358">
        <v>11.6</v>
      </c>
      <c r="D358">
        <v>3.3</v>
      </c>
      <c r="Y358" s="2"/>
    </row>
    <row r="359" spans="1:25" x14ac:dyDescent="0.3">
      <c r="A359">
        <v>21480</v>
      </c>
      <c r="B359">
        <v>0.6</v>
      </c>
      <c r="C359">
        <v>11.4</v>
      </c>
      <c r="D359">
        <v>3.3</v>
      </c>
      <c r="Y359" s="2"/>
    </row>
    <row r="360" spans="1:25" x14ac:dyDescent="0.3">
      <c r="A360">
        <v>21540</v>
      </c>
      <c r="B360">
        <v>1</v>
      </c>
      <c r="C360">
        <v>11.5</v>
      </c>
      <c r="D360">
        <v>3.5</v>
      </c>
      <c r="Y360" s="2"/>
    </row>
    <row r="361" spans="1:25" x14ac:dyDescent="0.3">
      <c r="A361">
        <v>21600</v>
      </c>
      <c r="B361">
        <v>1.4</v>
      </c>
      <c r="C361">
        <v>11.6</v>
      </c>
      <c r="D361">
        <v>3.1</v>
      </c>
      <c r="Y361" s="2"/>
    </row>
    <row r="362" spans="1:25" x14ac:dyDescent="0.3">
      <c r="A362">
        <v>21660</v>
      </c>
      <c r="B362">
        <v>1.3</v>
      </c>
      <c r="C362">
        <v>11.5</v>
      </c>
      <c r="D362">
        <v>3.3</v>
      </c>
      <c r="Y362" s="2"/>
    </row>
    <row r="363" spans="1:25" x14ac:dyDescent="0.3">
      <c r="A363">
        <v>21720</v>
      </c>
      <c r="B363">
        <v>1.8</v>
      </c>
      <c r="C363">
        <v>11.5</v>
      </c>
      <c r="D363">
        <v>2.9</v>
      </c>
      <c r="Y363" s="2"/>
    </row>
    <row r="364" spans="1:25" x14ac:dyDescent="0.3">
      <c r="A364">
        <v>21780</v>
      </c>
      <c r="B364">
        <v>2.2999999999999998</v>
      </c>
      <c r="C364">
        <v>11.4</v>
      </c>
      <c r="D364">
        <v>3.2</v>
      </c>
      <c r="Y364" s="2"/>
    </row>
    <row r="365" spans="1:25" x14ac:dyDescent="0.3">
      <c r="A365">
        <v>21840</v>
      </c>
      <c r="B365">
        <v>2.8</v>
      </c>
      <c r="C365">
        <v>11.4</v>
      </c>
      <c r="D365">
        <v>3</v>
      </c>
      <c r="Y365" s="2"/>
    </row>
    <row r="366" spans="1:25" x14ac:dyDescent="0.3">
      <c r="A366">
        <v>21900</v>
      </c>
      <c r="B366">
        <v>3.1</v>
      </c>
      <c r="C366">
        <v>11.4</v>
      </c>
      <c r="D366">
        <v>3.1</v>
      </c>
      <c r="Y366" s="2"/>
    </row>
    <row r="367" spans="1:25" x14ac:dyDescent="0.3">
      <c r="A367">
        <v>21960</v>
      </c>
      <c r="B367">
        <v>3.5</v>
      </c>
      <c r="C367">
        <v>11.5</v>
      </c>
      <c r="D367">
        <v>2.9</v>
      </c>
      <c r="Y367" s="2"/>
    </row>
    <row r="368" spans="1:25" x14ac:dyDescent="0.3">
      <c r="A368">
        <v>22020</v>
      </c>
      <c r="B368">
        <v>4.0999999999999996</v>
      </c>
      <c r="C368">
        <v>11.5</v>
      </c>
      <c r="D368">
        <v>3.1</v>
      </c>
      <c r="Y368" s="2"/>
    </row>
    <row r="369" spans="1:25" x14ac:dyDescent="0.3">
      <c r="A369">
        <v>22080</v>
      </c>
      <c r="B369">
        <v>4.8</v>
      </c>
      <c r="C369">
        <v>11.4</v>
      </c>
      <c r="D369">
        <v>3</v>
      </c>
      <c r="Y369" s="2"/>
    </row>
    <row r="370" spans="1:25" x14ac:dyDescent="0.3">
      <c r="A370">
        <v>22140</v>
      </c>
      <c r="B370">
        <v>5.0999999999999996</v>
      </c>
      <c r="C370">
        <v>11.6</v>
      </c>
      <c r="D370">
        <v>2.5</v>
      </c>
      <c r="Y370" s="2"/>
    </row>
    <row r="371" spans="1:25" x14ac:dyDescent="0.3">
      <c r="A371">
        <v>22200</v>
      </c>
      <c r="B371">
        <v>5.5</v>
      </c>
      <c r="C371">
        <v>11.5</v>
      </c>
      <c r="D371">
        <v>2.8</v>
      </c>
      <c r="Y371" s="2"/>
    </row>
    <row r="372" spans="1:25" x14ac:dyDescent="0.3">
      <c r="A372">
        <v>22260</v>
      </c>
      <c r="B372">
        <v>6</v>
      </c>
      <c r="C372">
        <v>11.5</v>
      </c>
      <c r="D372">
        <v>3.1</v>
      </c>
      <c r="Y372" s="2"/>
    </row>
    <row r="373" spans="1:25" x14ac:dyDescent="0.3">
      <c r="A373">
        <v>22320</v>
      </c>
      <c r="B373">
        <v>6.4</v>
      </c>
      <c r="C373">
        <v>11.6</v>
      </c>
      <c r="D373">
        <v>2.8</v>
      </c>
      <c r="Y373" s="2"/>
    </row>
    <row r="374" spans="1:25" x14ac:dyDescent="0.3">
      <c r="A374">
        <v>22380</v>
      </c>
      <c r="B374">
        <v>7.1</v>
      </c>
      <c r="C374">
        <v>11.6</v>
      </c>
      <c r="D374">
        <v>3</v>
      </c>
      <c r="Y374" s="2"/>
    </row>
    <row r="375" spans="1:25" x14ac:dyDescent="0.3">
      <c r="A375">
        <v>22440</v>
      </c>
      <c r="B375">
        <v>8</v>
      </c>
      <c r="C375">
        <v>11.6</v>
      </c>
      <c r="D375">
        <v>2.5</v>
      </c>
      <c r="Y375" s="2"/>
    </row>
    <row r="376" spans="1:25" x14ac:dyDescent="0.3">
      <c r="A376">
        <v>22500</v>
      </c>
      <c r="B376">
        <v>8.6999999999999993</v>
      </c>
      <c r="C376">
        <v>11.7</v>
      </c>
      <c r="D376">
        <v>3</v>
      </c>
      <c r="Y376" s="2"/>
    </row>
    <row r="377" spans="1:25" x14ac:dyDescent="0.3">
      <c r="A377">
        <v>22560</v>
      </c>
      <c r="B377">
        <v>8.9</v>
      </c>
      <c r="C377">
        <v>11.7</v>
      </c>
      <c r="D377">
        <v>2.8</v>
      </c>
      <c r="Y377" s="2"/>
    </row>
    <row r="378" spans="1:25" x14ac:dyDescent="0.3">
      <c r="A378">
        <v>22620</v>
      </c>
      <c r="B378">
        <v>9.6999999999999993</v>
      </c>
      <c r="C378">
        <v>11.6</v>
      </c>
      <c r="D378">
        <v>3.1</v>
      </c>
      <c r="Y378" s="2"/>
    </row>
    <row r="379" spans="1:25" x14ac:dyDescent="0.3">
      <c r="A379">
        <v>22680</v>
      </c>
      <c r="B379">
        <v>10.6</v>
      </c>
      <c r="C379">
        <v>11.6</v>
      </c>
      <c r="D379">
        <v>3.1</v>
      </c>
      <c r="Y379" s="2"/>
    </row>
    <row r="380" spans="1:25" x14ac:dyDescent="0.3">
      <c r="A380">
        <v>22740</v>
      </c>
      <c r="B380">
        <v>10.7</v>
      </c>
      <c r="C380">
        <v>11.6</v>
      </c>
      <c r="D380">
        <v>3.1</v>
      </c>
      <c r="Y380" s="2"/>
    </row>
    <row r="381" spans="1:25" x14ac:dyDescent="0.3">
      <c r="A381">
        <v>22800</v>
      </c>
      <c r="B381">
        <v>11.2</v>
      </c>
      <c r="C381">
        <v>11.6</v>
      </c>
      <c r="D381">
        <v>2.8</v>
      </c>
      <c r="Y381" s="2"/>
    </row>
    <row r="382" spans="1:25" x14ac:dyDescent="0.3">
      <c r="A382">
        <v>22860</v>
      </c>
      <c r="B382">
        <v>12</v>
      </c>
      <c r="C382">
        <v>11.6</v>
      </c>
      <c r="D382">
        <v>3</v>
      </c>
      <c r="Y382" s="2"/>
    </row>
    <row r="383" spans="1:25" x14ac:dyDescent="0.3">
      <c r="A383">
        <v>22920</v>
      </c>
      <c r="B383">
        <v>12.5</v>
      </c>
      <c r="C383">
        <v>11.6</v>
      </c>
      <c r="D383">
        <v>3</v>
      </c>
      <c r="Y383" s="2"/>
    </row>
    <row r="384" spans="1:25" x14ac:dyDescent="0.3">
      <c r="A384">
        <v>22980</v>
      </c>
      <c r="B384">
        <v>12.9</v>
      </c>
      <c r="C384">
        <v>11.6</v>
      </c>
      <c r="D384">
        <v>2.8</v>
      </c>
      <c r="Y384" s="2"/>
    </row>
    <row r="385" spans="1:25" x14ac:dyDescent="0.3">
      <c r="A385">
        <v>23040</v>
      </c>
      <c r="B385">
        <v>14</v>
      </c>
      <c r="C385">
        <v>11.7</v>
      </c>
      <c r="D385">
        <v>2.7</v>
      </c>
      <c r="Y385" s="2"/>
    </row>
    <row r="386" spans="1:25" x14ac:dyDescent="0.3">
      <c r="A386">
        <v>23100</v>
      </c>
      <c r="B386">
        <v>14.7</v>
      </c>
      <c r="C386">
        <v>11.7</v>
      </c>
      <c r="D386">
        <v>2.8</v>
      </c>
      <c r="Y386" s="2"/>
    </row>
    <row r="387" spans="1:25" x14ac:dyDescent="0.3">
      <c r="A387">
        <v>23160</v>
      </c>
      <c r="B387">
        <v>15.7</v>
      </c>
      <c r="C387">
        <v>11.6</v>
      </c>
      <c r="D387">
        <v>2.6</v>
      </c>
      <c r="Y387" s="2"/>
    </row>
    <row r="388" spans="1:25" x14ac:dyDescent="0.3">
      <c r="A388">
        <v>23220</v>
      </c>
      <c r="B388">
        <v>16.3</v>
      </c>
      <c r="C388">
        <v>11.7</v>
      </c>
      <c r="D388">
        <v>2.9</v>
      </c>
      <c r="Y388" s="2"/>
    </row>
    <row r="389" spans="1:25" x14ac:dyDescent="0.3">
      <c r="A389">
        <v>23280</v>
      </c>
      <c r="B389">
        <v>17.399999999999999</v>
      </c>
      <c r="C389">
        <v>11.7</v>
      </c>
      <c r="D389">
        <v>3</v>
      </c>
      <c r="Y389" s="2"/>
    </row>
    <row r="390" spans="1:25" x14ac:dyDescent="0.3">
      <c r="A390">
        <v>23340</v>
      </c>
      <c r="B390">
        <v>17.8</v>
      </c>
      <c r="C390">
        <v>11.5</v>
      </c>
      <c r="D390">
        <v>3</v>
      </c>
      <c r="Y390" s="2"/>
    </row>
    <row r="391" spans="1:25" x14ac:dyDescent="0.3">
      <c r="A391">
        <v>23400</v>
      </c>
      <c r="B391">
        <v>18.2</v>
      </c>
      <c r="C391">
        <v>11.8</v>
      </c>
      <c r="D391">
        <v>3.1</v>
      </c>
      <c r="Y391" s="2"/>
    </row>
    <row r="392" spans="1:25" x14ac:dyDescent="0.3">
      <c r="A392">
        <v>23460</v>
      </c>
      <c r="B392">
        <v>18.8</v>
      </c>
      <c r="C392">
        <v>11.8</v>
      </c>
      <c r="D392">
        <v>3.3</v>
      </c>
      <c r="Y392" s="2"/>
    </row>
    <row r="393" spans="1:25" x14ac:dyDescent="0.3">
      <c r="A393">
        <v>23520</v>
      </c>
      <c r="B393">
        <v>19.8</v>
      </c>
      <c r="C393">
        <v>11.8</v>
      </c>
      <c r="D393">
        <v>3.5</v>
      </c>
      <c r="Y393" s="2"/>
    </row>
    <row r="394" spans="1:25" x14ac:dyDescent="0.3">
      <c r="A394">
        <v>23580</v>
      </c>
      <c r="B394">
        <v>19.899999999999999</v>
      </c>
      <c r="C394">
        <v>11.6</v>
      </c>
      <c r="D394">
        <v>3</v>
      </c>
      <c r="Y394" s="2"/>
    </row>
    <row r="395" spans="1:25" x14ac:dyDescent="0.3">
      <c r="A395">
        <v>23640</v>
      </c>
      <c r="B395">
        <v>21.5</v>
      </c>
      <c r="C395">
        <v>11.6</v>
      </c>
      <c r="D395">
        <v>2.6</v>
      </c>
      <c r="Y395" s="2"/>
    </row>
    <row r="396" spans="1:25" x14ac:dyDescent="0.3">
      <c r="A396">
        <v>23700</v>
      </c>
      <c r="B396">
        <v>22.4</v>
      </c>
      <c r="C396">
        <v>11.7</v>
      </c>
      <c r="D396">
        <v>2.5</v>
      </c>
      <c r="Y396" s="2"/>
    </row>
    <row r="397" spans="1:25" x14ac:dyDescent="0.3">
      <c r="A397">
        <v>23760</v>
      </c>
      <c r="B397">
        <v>23.1</v>
      </c>
      <c r="C397">
        <v>11.6</v>
      </c>
      <c r="D397">
        <v>2.2999999999999998</v>
      </c>
      <c r="Y397" s="2"/>
    </row>
    <row r="398" spans="1:25" x14ac:dyDescent="0.3">
      <c r="A398">
        <v>23820</v>
      </c>
      <c r="B398">
        <v>23.3</v>
      </c>
      <c r="C398">
        <v>11.7</v>
      </c>
      <c r="D398">
        <v>2.2000000000000002</v>
      </c>
      <c r="Y398" s="2"/>
    </row>
    <row r="399" spans="1:25" x14ac:dyDescent="0.3">
      <c r="A399">
        <v>23880</v>
      </c>
      <c r="B399">
        <v>24.1</v>
      </c>
      <c r="C399">
        <v>11.8</v>
      </c>
      <c r="D399">
        <v>2</v>
      </c>
      <c r="Y399" s="2"/>
    </row>
    <row r="400" spans="1:25" x14ac:dyDescent="0.3">
      <c r="A400">
        <v>23940</v>
      </c>
      <c r="B400">
        <v>24.3</v>
      </c>
      <c r="C400">
        <v>11.6</v>
      </c>
      <c r="D400">
        <v>2.2999999999999998</v>
      </c>
      <c r="Y400" s="2"/>
    </row>
    <row r="401" spans="1:25" x14ac:dyDescent="0.3">
      <c r="A401">
        <v>24000</v>
      </c>
      <c r="B401">
        <v>25.1</v>
      </c>
      <c r="C401">
        <v>11.7</v>
      </c>
      <c r="D401">
        <v>2.2000000000000002</v>
      </c>
      <c r="Y401" s="2"/>
    </row>
    <row r="402" spans="1:25" x14ac:dyDescent="0.3">
      <c r="A402">
        <v>24060</v>
      </c>
      <c r="B402">
        <v>26.1</v>
      </c>
      <c r="C402">
        <v>11.6</v>
      </c>
      <c r="D402">
        <v>2.6</v>
      </c>
      <c r="Y402" s="2"/>
    </row>
    <row r="403" spans="1:25" x14ac:dyDescent="0.3">
      <c r="A403">
        <v>24120</v>
      </c>
      <c r="B403">
        <v>26.2</v>
      </c>
      <c r="C403">
        <v>11.8</v>
      </c>
      <c r="D403">
        <v>2.4</v>
      </c>
      <c r="Y403" s="2"/>
    </row>
    <row r="404" spans="1:25" x14ac:dyDescent="0.3">
      <c r="A404">
        <v>24180</v>
      </c>
      <c r="B404">
        <v>27.1</v>
      </c>
      <c r="C404">
        <v>11.8</v>
      </c>
      <c r="D404">
        <v>2.4</v>
      </c>
      <c r="Y404" s="2"/>
    </row>
    <row r="405" spans="1:25" x14ac:dyDescent="0.3">
      <c r="A405">
        <v>24240</v>
      </c>
      <c r="B405">
        <v>27.6</v>
      </c>
      <c r="C405">
        <v>11.7</v>
      </c>
      <c r="D405">
        <v>2.2000000000000002</v>
      </c>
      <c r="Y405" s="2"/>
    </row>
    <row r="406" spans="1:25" x14ac:dyDescent="0.3">
      <c r="A406">
        <v>24300</v>
      </c>
      <c r="B406">
        <v>27.6</v>
      </c>
      <c r="C406">
        <v>11.7</v>
      </c>
      <c r="D406">
        <v>2.2999999999999998</v>
      </c>
      <c r="Y406" s="2"/>
    </row>
    <row r="407" spans="1:25" x14ac:dyDescent="0.3">
      <c r="A407">
        <v>24360</v>
      </c>
      <c r="B407">
        <v>28.4</v>
      </c>
      <c r="C407">
        <v>11.8</v>
      </c>
      <c r="D407">
        <v>2.4</v>
      </c>
      <c r="Y407" s="2"/>
    </row>
    <row r="408" spans="1:25" x14ac:dyDescent="0.3">
      <c r="A408">
        <v>24420</v>
      </c>
      <c r="B408">
        <v>29.6</v>
      </c>
      <c r="C408">
        <v>11.7</v>
      </c>
      <c r="D408">
        <v>2.4</v>
      </c>
      <c r="Y408" s="2"/>
    </row>
    <row r="409" spans="1:25" x14ac:dyDescent="0.3">
      <c r="A409">
        <v>24480</v>
      </c>
      <c r="B409">
        <v>30.7</v>
      </c>
      <c r="C409">
        <v>11.8</v>
      </c>
      <c r="D409">
        <v>2.1</v>
      </c>
      <c r="Y409" s="2"/>
    </row>
    <row r="410" spans="1:25" x14ac:dyDescent="0.3">
      <c r="A410">
        <v>24540</v>
      </c>
      <c r="B410">
        <v>30.8</v>
      </c>
      <c r="C410">
        <v>11.7</v>
      </c>
      <c r="D410">
        <v>1.9</v>
      </c>
      <c r="Y410" s="2"/>
    </row>
    <row r="411" spans="1:25" x14ac:dyDescent="0.3">
      <c r="A411">
        <v>24600</v>
      </c>
      <c r="B411">
        <v>31.9</v>
      </c>
      <c r="C411">
        <v>11.8</v>
      </c>
      <c r="D411">
        <v>1.9</v>
      </c>
      <c r="Y411" s="2"/>
    </row>
    <row r="412" spans="1:25" x14ac:dyDescent="0.3">
      <c r="A412">
        <v>24660</v>
      </c>
      <c r="B412">
        <v>32.6</v>
      </c>
      <c r="C412">
        <v>11.8</v>
      </c>
      <c r="D412">
        <v>2</v>
      </c>
      <c r="Y412" s="2"/>
    </row>
    <row r="413" spans="1:25" x14ac:dyDescent="0.3">
      <c r="A413">
        <v>24720</v>
      </c>
      <c r="B413">
        <v>33.1</v>
      </c>
      <c r="C413">
        <v>11.7</v>
      </c>
      <c r="D413">
        <v>2.2999999999999998</v>
      </c>
      <c r="Y413" s="2"/>
    </row>
    <row r="414" spans="1:25" x14ac:dyDescent="0.3">
      <c r="A414">
        <v>24780</v>
      </c>
      <c r="B414">
        <v>33.5</v>
      </c>
      <c r="C414">
        <v>11.9</v>
      </c>
      <c r="D414">
        <v>2</v>
      </c>
      <c r="Y414" s="2"/>
    </row>
    <row r="415" spans="1:25" x14ac:dyDescent="0.3">
      <c r="A415">
        <v>24840</v>
      </c>
      <c r="B415">
        <v>33.799999999999997</v>
      </c>
      <c r="C415">
        <v>11.7</v>
      </c>
      <c r="D415">
        <v>2.2999999999999998</v>
      </c>
      <c r="Y415" s="2"/>
    </row>
    <row r="416" spans="1:25" x14ac:dyDescent="0.3">
      <c r="A416">
        <v>24900</v>
      </c>
      <c r="B416">
        <v>35.1</v>
      </c>
      <c r="C416">
        <v>11.8</v>
      </c>
      <c r="D416">
        <v>2.2000000000000002</v>
      </c>
      <c r="Y416" s="2"/>
    </row>
    <row r="417" spans="1:25" x14ac:dyDescent="0.3">
      <c r="A417">
        <v>24960</v>
      </c>
      <c r="B417">
        <v>34.5</v>
      </c>
      <c r="C417">
        <v>11.7</v>
      </c>
      <c r="D417">
        <v>2.2999999999999998</v>
      </c>
      <c r="Y417" s="2"/>
    </row>
    <row r="418" spans="1:25" x14ac:dyDescent="0.3">
      <c r="A418">
        <v>25020</v>
      </c>
      <c r="B418">
        <v>36.1</v>
      </c>
      <c r="C418">
        <v>11.7</v>
      </c>
      <c r="D418">
        <v>2.1</v>
      </c>
      <c r="Y418" s="2"/>
    </row>
    <row r="419" spans="1:25" x14ac:dyDescent="0.3">
      <c r="A419">
        <v>25080</v>
      </c>
      <c r="B419">
        <v>37.200000000000003</v>
      </c>
      <c r="C419">
        <v>11.7</v>
      </c>
      <c r="D419">
        <v>2.6</v>
      </c>
      <c r="Y419" s="2"/>
    </row>
    <row r="420" spans="1:25" x14ac:dyDescent="0.3">
      <c r="A420">
        <v>25140</v>
      </c>
      <c r="B420">
        <v>37.299999999999997</v>
      </c>
      <c r="C420">
        <v>11.7</v>
      </c>
      <c r="D420">
        <v>2.7</v>
      </c>
      <c r="Y420" s="2"/>
    </row>
    <row r="421" spans="1:25" x14ac:dyDescent="0.3">
      <c r="A421">
        <v>25200</v>
      </c>
      <c r="B421">
        <v>38.5</v>
      </c>
      <c r="C421">
        <v>11.8</v>
      </c>
      <c r="D421">
        <v>2.5</v>
      </c>
      <c r="Y421" s="2"/>
    </row>
    <row r="422" spans="1:25" x14ac:dyDescent="0.3">
      <c r="A422">
        <v>25260</v>
      </c>
      <c r="B422">
        <v>38.6</v>
      </c>
      <c r="C422">
        <v>11.8</v>
      </c>
      <c r="D422">
        <v>2.2999999999999998</v>
      </c>
      <c r="Y422" s="2"/>
    </row>
    <row r="423" spans="1:25" x14ac:dyDescent="0.3">
      <c r="A423">
        <v>25320</v>
      </c>
      <c r="B423">
        <v>39.700000000000003</v>
      </c>
      <c r="C423">
        <v>11.9</v>
      </c>
      <c r="D423">
        <v>2.6</v>
      </c>
      <c r="Y423" s="2"/>
    </row>
    <row r="424" spans="1:25" x14ac:dyDescent="0.3">
      <c r="A424">
        <v>25380</v>
      </c>
      <c r="B424">
        <v>40.299999999999997</v>
      </c>
      <c r="C424">
        <v>11.9</v>
      </c>
      <c r="D424">
        <v>2.9</v>
      </c>
      <c r="Y424" s="2"/>
    </row>
    <row r="425" spans="1:25" x14ac:dyDescent="0.3">
      <c r="A425">
        <v>25440</v>
      </c>
      <c r="B425">
        <v>40.299999999999997</v>
      </c>
      <c r="C425">
        <v>11.8</v>
      </c>
      <c r="D425">
        <v>2.5</v>
      </c>
      <c r="Y425" s="2"/>
    </row>
    <row r="426" spans="1:25" x14ac:dyDescent="0.3">
      <c r="A426">
        <v>25500</v>
      </c>
      <c r="B426">
        <v>41.9</v>
      </c>
      <c r="C426">
        <v>12</v>
      </c>
      <c r="D426">
        <v>2.6</v>
      </c>
      <c r="Y426" s="2"/>
    </row>
    <row r="427" spans="1:25" x14ac:dyDescent="0.3">
      <c r="A427">
        <v>25560</v>
      </c>
      <c r="B427">
        <v>41</v>
      </c>
      <c r="C427">
        <v>11.9</v>
      </c>
      <c r="D427">
        <v>2</v>
      </c>
      <c r="Y427" s="2"/>
    </row>
    <row r="428" spans="1:25" x14ac:dyDescent="0.3">
      <c r="A428">
        <v>25620</v>
      </c>
      <c r="B428">
        <v>42.4</v>
      </c>
      <c r="C428">
        <v>11.8</v>
      </c>
      <c r="D428">
        <v>2</v>
      </c>
      <c r="Y428" s="2"/>
    </row>
    <row r="429" spans="1:25" x14ac:dyDescent="0.3">
      <c r="A429">
        <v>25680</v>
      </c>
      <c r="B429">
        <v>42.8</v>
      </c>
      <c r="C429">
        <v>12</v>
      </c>
      <c r="D429">
        <v>1.7</v>
      </c>
      <c r="Y429" s="2"/>
    </row>
    <row r="430" spans="1:25" x14ac:dyDescent="0.3">
      <c r="A430">
        <v>25740</v>
      </c>
      <c r="B430">
        <v>42.9</v>
      </c>
      <c r="C430">
        <v>12</v>
      </c>
      <c r="D430">
        <v>1.9</v>
      </c>
      <c r="Y430" s="2"/>
    </row>
    <row r="431" spans="1:25" x14ac:dyDescent="0.3">
      <c r="A431">
        <v>25800</v>
      </c>
      <c r="B431">
        <v>43.6</v>
      </c>
      <c r="C431">
        <v>11.9</v>
      </c>
      <c r="D431">
        <v>1.9</v>
      </c>
      <c r="Y431" s="2"/>
    </row>
    <row r="432" spans="1:25" x14ac:dyDescent="0.3">
      <c r="A432">
        <v>25860</v>
      </c>
      <c r="B432">
        <v>44.5</v>
      </c>
      <c r="C432">
        <v>12</v>
      </c>
      <c r="D432">
        <v>2.1</v>
      </c>
      <c r="Y432" s="2"/>
    </row>
    <row r="433" spans="1:25" x14ac:dyDescent="0.3">
      <c r="A433">
        <v>25920</v>
      </c>
      <c r="B433">
        <v>44.7</v>
      </c>
      <c r="C433">
        <v>12</v>
      </c>
      <c r="D433">
        <v>2.2000000000000002</v>
      </c>
      <c r="Y433" s="2"/>
    </row>
    <row r="434" spans="1:25" x14ac:dyDescent="0.3">
      <c r="A434">
        <v>25980</v>
      </c>
      <c r="B434">
        <v>45</v>
      </c>
      <c r="C434">
        <v>12</v>
      </c>
      <c r="D434">
        <v>2.2000000000000002</v>
      </c>
      <c r="Y434" s="2"/>
    </row>
    <row r="435" spans="1:25" x14ac:dyDescent="0.3">
      <c r="A435">
        <v>26040</v>
      </c>
      <c r="B435">
        <v>45.8</v>
      </c>
      <c r="C435">
        <v>12</v>
      </c>
      <c r="D435">
        <v>1.6</v>
      </c>
      <c r="Y435" s="2"/>
    </row>
    <row r="436" spans="1:25" x14ac:dyDescent="0.3">
      <c r="A436">
        <v>26100</v>
      </c>
      <c r="B436">
        <v>46.4</v>
      </c>
      <c r="C436">
        <v>12.1</v>
      </c>
      <c r="D436">
        <v>2.2000000000000002</v>
      </c>
      <c r="Y436" s="2"/>
    </row>
    <row r="437" spans="1:25" x14ac:dyDescent="0.3">
      <c r="A437">
        <v>26160</v>
      </c>
      <c r="B437">
        <v>46.8</v>
      </c>
      <c r="C437">
        <v>12.1</v>
      </c>
      <c r="D437">
        <v>1.9</v>
      </c>
      <c r="Y437" s="2"/>
    </row>
    <row r="438" spans="1:25" x14ac:dyDescent="0.3">
      <c r="A438">
        <v>26220</v>
      </c>
      <c r="B438">
        <v>48.1</v>
      </c>
      <c r="C438">
        <v>12.1</v>
      </c>
      <c r="D438">
        <v>2.4</v>
      </c>
      <c r="Y438" s="2"/>
    </row>
    <row r="439" spans="1:25" x14ac:dyDescent="0.3">
      <c r="A439">
        <v>26280</v>
      </c>
      <c r="B439">
        <v>48.2</v>
      </c>
      <c r="C439">
        <v>12.1</v>
      </c>
      <c r="D439">
        <v>2.4</v>
      </c>
      <c r="Y439" s="2"/>
    </row>
    <row r="440" spans="1:25" x14ac:dyDescent="0.3">
      <c r="A440">
        <v>26340</v>
      </c>
      <c r="B440">
        <v>49.6</v>
      </c>
      <c r="C440">
        <v>12.1</v>
      </c>
      <c r="D440">
        <v>1.9</v>
      </c>
      <c r="Y440" s="2"/>
    </row>
    <row r="441" spans="1:25" x14ac:dyDescent="0.3">
      <c r="A441">
        <v>26400</v>
      </c>
      <c r="B441">
        <v>50</v>
      </c>
      <c r="C441">
        <v>12</v>
      </c>
      <c r="D441">
        <v>1.6</v>
      </c>
      <c r="Y441" s="2"/>
    </row>
    <row r="442" spans="1:25" x14ac:dyDescent="0.3">
      <c r="A442">
        <v>26460</v>
      </c>
      <c r="B442">
        <v>49.5</v>
      </c>
      <c r="C442">
        <v>12.2</v>
      </c>
      <c r="D442">
        <v>2.4</v>
      </c>
      <c r="Y442" s="2"/>
    </row>
    <row r="443" spans="1:25" x14ac:dyDescent="0.3">
      <c r="A443">
        <v>26520</v>
      </c>
      <c r="B443">
        <v>50.6</v>
      </c>
      <c r="C443">
        <v>12.2</v>
      </c>
      <c r="D443">
        <v>2.2999999999999998</v>
      </c>
      <c r="Y443" s="2"/>
    </row>
    <row r="444" spans="1:25" x14ac:dyDescent="0.3">
      <c r="A444">
        <v>26580</v>
      </c>
      <c r="B444">
        <v>54.8</v>
      </c>
      <c r="C444">
        <v>12.2</v>
      </c>
      <c r="D444">
        <v>2.4</v>
      </c>
      <c r="Y444" s="2"/>
    </row>
    <row r="445" spans="1:25" x14ac:dyDescent="0.3">
      <c r="A445">
        <v>26640</v>
      </c>
      <c r="B445">
        <v>81.599999999999994</v>
      </c>
      <c r="C445">
        <v>12.1</v>
      </c>
      <c r="D445">
        <v>1.5</v>
      </c>
      <c r="Y445" s="2"/>
    </row>
    <row r="446" spans="1:25" x14ac:dyDescent="0.3">
      <c r="A446">
        <v>26700</v>
      </c>
      <c r="B446">
        <v>117.8</v>
      </c>
      <c r="C446">
        <v>12.2</v>
      </c>
      <c r="D446">
        <v>1.8</v>
      </c>
      <c r="Y446" s="2"/>
    </row>
    <row r="447" spans="1:25" x14ac:dyDescent="0.3">
      <c r="A447">
        <v>26760</v>
      </c>
      <c r="B447">
        <v>145.5</v>
      </c>
      <c r="C447">
        <v>12.1</v>
      </c>
      <c r="D447">
        <v>2.2999999999999998</v>
      </c>
      <c r="Y447" s="2"/>
    </row>
    <row r="448" spans="1:25" x14ac:dyDescent="0.3">
      <c r="A448">
        <v>26820</v>
      </c>
      <c r="B448">
        <v>149.1</v>
      </c>
      <c r="C448">
        <v>12.3</v>
      </c>
      <c r="D448">
        <v>2.5</v>
      </c>
      <c r="Y448" s="2"/>
    </row>
    <row r="449" spans="1:25" x14ac:dyDescent="0.3">
      <c r="A449">
        <v>26880</v>
      </c>
      <c r="B449">
        <v>151.30000000000001</v>
      </c>
      <c r="C449">
        <v>12.3</v>
      </c>
      <c r="D449">
        <v>2</v>
      </c>
      <c r="Y449" s="2"/>
    </row>
    <row r="450" spans="1:25" x14ac:dyDescent="0.3">
      <c r="A450">
        <v>26940</v>
      </c>
      <c r="B450">
        <v>154.5</v>
      </c>
      <c r="C450">
        <v>12.4</v>
      </c>
      <c r="D450">
        <v>2.2000000000000002</v>
      </c>
      <c r="Y450" s="2"/>
    </row>
    <row r="451" spans="1:25" x14ac:dyDescent="0.3">
      <c r="A451">
        <v>27000</v>
      </c>
      <c r="B451">
        <v>156.9</v>
      </c>
      <c r="C451">
        <v>12.2</v>
      </c>
      <c r="D451">
        <v>2.1</v>
      </c>
      <c r="Y451" s="2"/>
    </row>
    <row r="452" spans="1:25" x14ac:dyDescent="0.3">
      <c r="A452">
        <v>27060</v>
      </c>
      <c r="B452">
        <v>159.5</v>
      </c>
      <c r="C452">
        <v>12.2</v>
      </c>
      <c r="D452">
        <v>2.1</v>
      </c>
      <c r="Y452" s="2"/>
    </row>
    <row r="453" spans="1:25" x14ac:dyDescent="0.3">
      <c r="A453">
        <v>27120</v>
      </c>
      <c r="B453">
        <v>162.1</v>
      </c>
      <c r="C453">
        <v>12.4</v>
      </c>
      <c r="D453">
        <v>2</v>
      </c>
      <c r="Y453" s="2"/>
    </row>
    <row r="454" spans="1:25" x14ac:dyDescent="0.3">
      <c r="A454">
        <v>27180</v>
      </c>
      <c r="B454">
        <v>164.6</v>
      </c>
      <c r="C454">
        <v>12.4</v>
      </c>
      <c r="D454">
        <v>1.4</v>
      </c>
      <c r="Y454" s="2"/>
    </row>
    <row r="455" spans="1:25" x14ac:dyDescent="0.3">
      <c r="A455">
        <v>27240</v>
      </c>
      <c r="B455">
        <v>166.8</v>
      </c>
      <c r="C455">
        <v>12.4</v>
      </c>
      <c r="D455">
        <v>1.5</v>
      </c>
      <c r="Y455" s="2"/>
    </row>
    <row r="456" spans="1:25" x14ac:dyDescent="0.3">
      <c r="A456">
        <v>27300</v>
      </c>
      <c r="B456">
        <v>169.6</v>
      </c>
      <c r="C456">
        <v>12.4</v>
      </c>
      <c r="D456">
        <v>0.7</v>
      </c>
      <c r="Y456" s="2"/>
    </row>
    <row r="457" spans="1:25" x14ac:dyDescent="0.3">
      <c r="A457">
        <v>27360</v>
      </c>
      <c r="B457">
        <v>172.3</v>
      </c>
      <c r="C457">
        <v>12.3</v>
      </c>
      <c r="D457">
        <v>1.5</v>
      </c>
      <c r="Y457" s="2"/>
    </row>
    <row r="458" spans="1:25" x14ac:dyDescent="0.3">
      <c r="A458">
        <v>27420</v>
      </c>
      <c r="B458">
        <v>175</v>
      </c>
      <c r="C458">
        <v>12.4</v>
      </c>
      <c r="D458">
        <v>2</v>
      </c>
      <c r="Y458" s="2"/>
    </row>
    <row r="459" spans="1:25" x14ac:dyDescent="0.3">
      <c r="A459">
        <v>27480</v>
      </c>
      <c r="B459">
        <v>177.9</v>
      </c>
      <c r="C459">
        <v>12.5</v>
      </c>
      <c r="D459">
        <v>1.6</v>
      </c>
      <c r="Y459" s="2"/>
    </row>
    <row r="460" spans="1:25" x14ac:dyDescent="0.3">
      <c r="A460">
        <v>27540</v>
      </c>
      <c r="B460">
        <v>180.2</v>
      </c>
      <c r="C460">
        <v>12.5</v>
      </c>
      <c r="D460">
        <v>1.4</v>
      </c>
      <c r="Y460" s="2"/>
    </row>
    <row r="461" spans="1:25" x14ac:dyDescent="0.3">
      <c r="A461">
        <v>27600</v>
      </c>
      <c r="B461">
        <v>182.4</v>
      </c>
      <c r="C461">
        <v>12.6</v>
      </c>
      <c r="D461">
        <v>1</v>
      </c>
      <c r="Y461" s="2"/>
    </row>
    <row r="462" spans="1:25" x14ac:dyDescent="0.3">
      <c r="A462">
        <v>27660</v>
      </c>
      <c r="B462">
        <v>184.7</v>
      </c>
      <c r="C462">
        <v>12.4</v>
      </c>
      <c r="D462">
        <v>1.9</v>
      </c>
      <c r="Y462" s="2"/>
    </row>
    <row r="463" spans="1:25" x14ac:dyDescent="0.3">
      <c r="A463">
        <v>27720</v>
      </c>
      <c r="B463">
        <v>184</v>
      </c>
      <c r="C463">
        <v>12.5</v>
      </c>
      <c r="D463">
        <v>1.4</v>
      </c>
      <c r="Y463" s="2"/>
    </row>
    <row r="464" spans="1:25" x14ac:dyDescent="0.3">
      <c r="A464">
        <v>27780</v>
      </c>
      <c r="B464">
        <v>187.9</v>
      </c>
      <c r="C464">
        <v>12.6</v>
      </c>
      <c r="D464">
        <v>1.5</v>
      </c>
      <c r="Y464" s="2"/>
    </row>
    <row r="465" spans="1:25" x14ac:dyDescent="0.3">
      <c r="A465">
        <v>27840</v>
      </c>
      <c r="B465">
        <v>191.7</v>
      </c>
      <c r="C465">
        <v>12.6</v>
      </c>
      <c r="D465">
        <v>2.2000000000000002</v>
      </c>
      <c r="Y465" s="2"/>
    </row>
    <row r="466" spans="1:25" x14ac:dyDescent="0.3">
      <c r="A466">
        <v>27900</v>
      </c>
      <c r="B466">
        <v>193.1</v>
      </c>
      <c r="C466">
        <v>12.7</v>
      </c>
      <c r="D466">
        <v>2</v>
      </c>
      <c r="Y466" s="2"/>
    </row>
    <row r="467" spans="1:25" x14ac:dyDescent="0.3">
      <c r="A467">
        <v>27960</v>
      </c>
      <c r="B467">
        <v>196.6</v>
      </c>
      <c r="C467">
        <v>12.6</v>
      </c>
      <c r="D467">
        <v>1.6</v>
      </c>
      <c r="Y467" s="2"/>
    </row>
    <row r="468" spans="1:25" x14ac:dyDescent="0.3">
      <c r="A468">
        <v>28020</v>
      </c>
      <c r="B468">
        <v>199.3</v>
      </c>
      <c r="C468">
        <v>12.5</v>
      </c>
      <c r="D468">
        <v>2</v>
      </c>
      <c r="Y468" s="2"/>
    </row>
    <row r="469" spans="1:25" x14ac:dyDescent="0.3">
      <c r="A469">
        <v>28080</v>
      </c>
      <c r="B469">
        <v>200</v>
      </c>
      <c r="C469">
        <v>12.5</v>
      </c>
      <c r="D469">
        <v>1.2</v>
      </c>
      <c r="Y469" s="2"/>
    </row>
    <row r="470" spans="1:25" x14ac:dyDescent="0.3">
      <c r="A470">
        <v>28140</v>
      </c>
      <c r="B470">
        <v>201.9</v>
      </c>
      <c r="C470">
        <v>12.6</v>
      </c>
      <c r="D470">
        <v>1.7</v>
      </c>
      <c r="Y470" s="2"/>
    </row>
    <row r="471" spans="1:25" x14ac:dyDescent="0.3">
      <c r="A471">
        <v>28200</v>
      </c>
      <c r="B471">
        <v>204.6</v>
      </c>
      <c r="C471">
        <v>12.6</v>
      </c>
      <c r="D471">
        <v>1.8</v>
      </c>
      <c r="Y471" s="2"/>
    </row>
    <row r="472" spans="1:25" x14ac:dyDescent="0.3">
      <c r="A472">
        <v>28260</v>
      </c>
      <c r="B472">
        <v>206.8</v>
      </c>
      <c r="C472">
        <v>12.8</v>
      </c>
      <c r="D472">
        <v>2.2999999999999998</v>
      </c>
      <c r="Y472" s="2"/>
    </row>
    <row r="473" spans="1:25" x14ac:dyDescent="0.3">
      <c r="A473">
        <v>28320</v>
      </c>
      <c r="B473">
        <v>209.9</v>
      </c>
      <c r="C473">
        <v>12.7</v>
      </c>
      <c r="D473">
        <v>1.9</v>
      </c>
      <c r="Y473" s="2"/>
    </row>
    <row r="474" spans="1:25" x14ac:dyDescent="0.3">
      <c r="A474">
        <v>28380</v>
      </c>
      <c r="B474">
        <v>212.5</v>
      </c>
      <c r="C474">
        <v>12.8</v>
      </c>
      <c r="D474">
        <v>1.3</v>
      </c>
      <c r="Y474" s="2"/>
    </row>
    <row r="475" spans="1:25" x14ac:dyDescent="0.3">
      <c r="A475">
        <v>28440</v>
      </c>
      <c r="B475">
        <v>215.1</v>
      </c>
      <c r="C475">
        <v>12.8</v>
      </c>
      <c r="D475">
        <v>2</v>
      </c>
      <c r="Y475" s="2"/>
    </row>
    <row r="476" spans="1:25" x14ac:dyDescent="0.3">
      <c r="A476">
        <v>28500</v>
      </c>
      <c r="B476">
        <v>217.2</v>
      </c>
      <c r="C476">
        <v>12.7</v>
      </c>
      <c r="D476">
        <v>1.6</v>
      </c>
      <c r="Y476" s="2"/>
    </row>
    <row r="477" spans="1:25" x14ac:dyDescent="0.3">
      <c r="A477">
        <v>28560</v>
      </c>
      <c r="B477">
        <v>219.3</v>
      </c>
      <c r="C477">
        <v>12.7</v>
      </c>
      <c r="D477">
        <v>1.7</v>
      </c>
      <c r="Y477" s="2"/>
    </row>
    <row r="478" spans="1:25" x14ac:dyDescent="0.3">
      <c r="A478">
        <v>28620</v>
      </c>
      <c r="B478">
        <v>222.7</v>
      </c>
      <c r="C478">
        <v>12.8</v>
      </c>
      <c r="D478">
        <v>2.1</v>
      </c>
      <c r="Y478" s="2"/>
    </row>
    <row r="479" spans="1:25" x14ac:dyDescent="0.3">
      <c r="A479">
        <v>28680</v>
      </c>
      <c r="B479">
        <v>225</v>
      </c>
      <c r="C479">
        <v>12.8</v>
      </c>
      <c r="D479">
        <v>1.5</v>
      </c>
      <c r="Y479" s="2"/>
    </row>
    <row r="480" spans="1:25" x14ac:dyDescent="0.3">
      <c r="A480">
        <v>28740</v>
      </c>
      <c r="B480">
        <v>227.8</v>
      </c>
      <c r="C480">
        <v>12.8</v>
      </c>
      <c r="D480">
        <v>1.6</v>
      </c>
      <c r="Y480" s="2"/>
    </row>
    <row r="481" spans="1:25" x14ac:dyDescent="0.3">
      <c r="A481">
        <v>28800</v>
      </c>
      <c r="B481">
        <v>231.7</v>
      </c>
      <c r="C481">
        <v>12.7</v>
      </c>
      <c r="D481">
        <v>2.1</v>
      </c>
      <c r="Y481" s="2"/>
    </row>
    <row r="482" spans="1:25" x14ac:dyDescent="0.3">
      <c r="A482">
        <v>28860</v>
      </c>
      <c r="B482">
        <v>235</v>
      </c>
      <c r="C482">
        <v>12.7</v>
      </c>
      <c r="D482">
        <v>1.8</v>
      </c>
      <c r="Y482" s="2"/>
    </row>
    <row r="483" spans="1:25" x14ac:dyDescent="0.3">
      <c r="A483">
        <v>28920</v>
      </c>
      <c r="B483">
        <v>237.7</v>
      </c>
      <c r="C483">
        <v>12.8</v>
      </c>
      <c r="D483">
        <v>2</v>
      </c>
      <c r="Y483" s="2"/>
    </row>
    <row r="484" spans="1:25" x14ac:dyDescent="0.3">
      <c r="A484">
        <v>28980</v>
      </c>
      <c r="B484">
        <v>240.3</v>
      </c>
      <c r="C484">
        <v>12.8</v>
      </c>
      <c r="D484">
        <v>1.8</v>
      </c>
      <c r="Y484" s="2"/>
    </row>
    <row r="485" spans="1:25" x14ac:dyDescent="0.3">
      <c r="A485">
        <v>29040</v>
      </c>
      <c r="B485">
        <v>244.1</v>
      </c>
      <c r="C485">
        <v>12.9</v>
      </c>
      <c r="D485">
        <v>1.9</v>
      </c>
      <c r="Y485" s="2"/>
    </row>
    <row r="486" spans="1:25" x14ac:dyDescent="0.3">
      <c r="A486">
        <v>29100</v>
      </c>
      <c r="B486">
        <v>245.9</v>
      </c>
      <c r="C486">
        <v>12.9</v>
      </c>
      <c r="D486">
        <v>2.1</v>
      </c>
      <c r="Y486" s="2"/>
    </row>
    <row r="487" spans="1:25" x14ac:dyDescent="0.3">
      <c r="A487">
        <v>29160</v>
      </c>
      <c r="B487">
        <v>249.2</v>
      </c>
      <c r="C487">
        <v>12.8</v>
      </c>
      <c r="D487">
        <v>2.2000000000000002</v>
      </c>
      <c r="Y487" s="2"/>
    </row>
    <row r="488" spans="1:25" x14ac:dyDescent="0.3">
      <c r="A488">
        <v>29220</v>
      </c>
      <c r="B488">
        <v>252.5</v>
      </c>
      <c r="C488">
        <v>12.9</v>
      </c>
      <c r="D488">
        <v>1.3</v>
      </c>
      <c r="Y488" s="2"/>
    </row>
    <row r="489" spans="1:25" x14ac:dyDescent="0.3">
      <c r="A489">
        <v>29280</v>
      </c>
      <c r="B489">
        <v>255.6</v>
      </c>
      <c r="C489">
        <v>12.9</v>
      </c>
      <c r="D489">
        <v>1.4</v>
      </c>
      <c r="Y489" s="2"/>
    </row>
    <row r="490" spans="1:25" x14ac:dyDescent="0.3">
      <c r="A490">
        <v>29340</v>
      </c>
      <c r="B490">
        <v>258.60000000000002</v>
      </c>
      <c r="C490">
        <v>12.9</v>
      </c>
      <c r="D490">
        <v>1.9</v>
      </c>
      <c r="Y490" s="2"/>
    </row>
    <row r="491" spans="1:25" x14ac:dyDescent="0.3">
      <c r="A491">
        <v>29400</v>
      </c>
      <c r="B491">
        <v>261.2</v>
      </c>
      <c r="C491">
        <v>12.9</v>
      </c>
      <c r="D491">
        <v>1.5</v>
      </c>
      <c r="Y491" s="2"/>
    </row>
    <row r="492" spans="1:25" x14ac:dyDescent="0.3">
      <c r="A492">
        <v>29460</v>
      </c>
      <c r="B492">
        <v>264.39999999999998</v>
      </c>
      <c r="C492">
        <v>13</v>
      </c>
      <c r="D492">
        <v>1.9</v>
      </c>
      <c r="Y492" s="2"/>
    </row>
    <row r="493" spans="1:25" x14ac:dyDescent="0.3">
      <c r="A493">
        <v>29520</v>
      </c>
      <c r="B493">
        <v>267.60000000000002</v>
      </c>
      <c r="C493">
        <v>13.1</v>
      </c>
      <c r="D493">
        <v>2.2000000000000002</v>
      </c>
      <c r="Y493" s="2"/>
    </row>
    <row r="494" spans="1:25" x14ac:dyDescent="0.3">
      <c r="A494">
        <v>29580</v>
      </c>
      <c r="B494">
        <v>270.3</v>
      </c>
      <c r="C494">
        <v>13.1</v>
      </c>
      <c r="D494">
        <v>2.4</v>
      </c>
      <c r="Y494" s="2"/>
    </row>
    <row r="495" spans="1:25" x14ac:dyDescent="0.3">
      <c r="A495">
        <v>29640</v>
      </c>
      <c r="B495">
        <v>273.5</v>
      </c>
      <c r="C495">
        <v>13</v>
      </c>
      <c r="D495">
        <v>1.5</v>
      </c>
      <c r="Y495" s="2"/>
    </row>
    <row r="496" spans="1:25" x14ac:dyDescent="0.3">
      <c r="A496">
        <v>29700</v>
      </c>
      <c r="B496">
        <v>275.8</v>
      </c>
      <c r="C496">
        <v>13.2</v>
      </c>
      <c r="D496">
        <v>1.8</v>
      </c>
      <c r="Y496" s="2"/>
    </row>
    <row r="497" spans="1:25" x14ac:dyDescent="0.3">
      <c r="A497">
        <v>29760</v>
      </c>
      <c r="B497">
        <v>278.60000000000002</v>
      </c>
      <c r="C497">
        <v>13.1</v>
      </c>
      <c r="D497">
        <v>1.8</v>
      </c>
      <c r="Y497" s="2"/>
    </row>
    <row r="498" spans="1:25" x14ac:dyDescent="0.3">
      <c r="A498">
        <v>29820</v>
      </c>
      <c r="B498">
        <v>281.8</v>
      </c>
      <c r="C498">
        <v>13</v>
      </c>
      <c r="D498">
        <v>2</v>
      </c>
      <c r="Y498" s="2"/>
    </row>
    <row r="499" spans="1:25" x14ac:dyDescent="0.3">
      <c r="A499">
        <v>29880</v>
      </c>
      <c r="B499">
        <v>284.89999999999998</v>
      </c>
      <c r="C499">
        <v>13.1</v>
      </c>
      <c r="D499">
        <v>1.1000000000000001</v>
      </c>
      <c r="Y499" s="2"/>
    </row>
    <row r="500" spans="1:25" x14ac:dyDescent="0.3">
      <c r="A500">
        <v>29940</v>
      </c>
      <c r="B500">
        <v>287.7</v>
      </c>
      <c r="C500">
        <v>13.3</v>
      </c>
      <c r="D500">
        <v>1.2</v>
      </c>
      <c r="Y500" s="2"/>
    </row>
    <row r="501" spans="1:25" x14ac:dyDescent="0.3">
      <c r="A501">
        <v>30000</v>
      </c>
      <c r="B501">
        <v>290.89999999999998</v>
      </c>
      <c r="C501">
        <v>13.2</v>
      </c>
      <c r="D501">
        <v>0.7</v>
      </c>
      <c r="Y501" s="2"/>
    </row>
    <row r="502" spans="1:25" x14ac:dyDescent="0.3">
      <c r="A502">
        <v>30060</v>
      </c>
      <c r="B502">
        <v>293.60000000000002</v>
      </c>
      <c r="C502">
        <v>13.2</v>
      </c>
      <c r="D502">
        <v>1.9</v>
      </c>
      <c r="Y502" s="2"/>
    </row>
    <row r="503" spans="1:25" x14ac:dyDescent="0.3">
      <c r="A503">
        <v>30120</v>
      </c>
      <c r="B503">
        <v>296.39999999999998</v>
      </c>
      <c r="C503">
        <v>13.2</v>
      </c>
      <c r="D503">
        <v>1.8</v>
      </c>
      <c r="Y503" s="2"/>
    </row>
    <row r="504" spans="1:25" x14ac:dyDescent="0.3">
      <c r="A504">
        <v>30180</v>
      </c>
      <c r="B504">
        <v>298.89999999999998</v>
      </c>
      <c r="C504">
        <v>13.2</v>
      </c>
      <c r="D504">
        <v>1.6</v>
      </c>
      <c r="Y504" s="2"/>
    </row>
    <row r="505" spans="1:25" x14ac:dyDescent="0.3">
      <c r="A505">
        <v>30240</v>
      </c>
      <c r="B505">
        <v>301.7</v>
      </c>
      <c r="C505">
        <v>13.4</v>
      </c>
      <c r="D505">
        <v>1.6</v>
      </c>
      <c r="Y505" s="2"/>
    </row>
    <row r="506" spans="1:25" x14ac:dyDescent="0.3">
      <c r="A506">
        <v>30300</v>
      </c>
      <c r="B506">
        <v>305.10000000000002</v>
      </c>
      <c r="C506">
        <v>13.3</v>
      </c>
      <c r="D506">
        <v>1.3</v>
      </c>
      <c r="Y506" s="2"/>
    </row>
    <row r="507" spans="1:25" x14ac:dyDescent="0.3">
      <c r="A507">
        <v>30360</v>
      </c>
      <c r="B507">
        <v>308.7</v>
      </c>
      <c r="C507">
        <v>13.3</v>
      </c>
      <c r="D507">
        <v>1.8</v>
      </c>
      <c r="Y507" s="2"/>
    </row>
    <row r="508" spans="1:25" x14ac:dyDescent="0.3">
      <c r="A508">
        <v>30420</v>
      </c>
      <c r="B508">
        <v>311</v>
      </c>
      <c r="C508">
        <v>13.3</v>
      </c>
      <c r="D508">
        <v>1.3</v>
      </c>
      <c r="Y508" s="2"/>
    </row>
    <row r="509" spans="1:25" x14ac:dyDescent="0.3">
      <c r="A509">
        <v>30480</v>
      </c>
      <c r="B509">
        <v>314.10000000000002</v>
      </c>
      <c r="C509">
        <v>13.5</v>
      </c>
      <c r="D509">
        <v>1.8</v>
      </c>
      <c r="Y509" s="2"/>
    </row>
    <row r="510" spans="1:25" x14ac:dyDescent="0.3">
      <c r="A510">
        <v>30540</v>
      </c>
      <c r="B510">
        <v>317.39999999999998</v>
      </c>
      <c r="C510">
        <v>13.3</v>
      </c>
      <c r="D510">
        <v>1.3</v>
      </c>
      <c r="Y510" s="2"/>
    </row>
    <row r="511" spans="1:25" x14ac:dyDescent="0.3">
      <c r="A511">
        <v>30600</v>
      </c>
      <c r="B511">
        <v>320.8</v>
      </c>
      <c r="C511">
        <v>13.4</v>
      </c>
      <c r="D511">
        <v>1.4</v>
      </c>
      <c r="Y511" s="2"/>
    </row>
    <row r="512" spans="1:25" x14ac:dyDescent="0.3">
      <c r="A512">
        <v>30660</v>
      </c>
      <c r="B512">
        <v>323.60000000000002</v>
      </c>
      <c r="C512">
        <v>13.3</v>
      </c>
      <c r="D512">
        <v>2</v>
      </c>
      <c r="Y512" s="2"/>
    </row>
    <row r="513" spans="1:25" x14ac:dyDescent="0.3">
      <c r="A513">
        <v>30720</v>
      </c>
      <c r="B513">
        <v>327.2</v>
      </c>
      <c r="C513">
        <v>13.5</v>
      </c>
      <c r="D513">
        <v>1.9</v>
      </c>
      <c r="Y513" s="2"/>
    </row>
    <row r="514" spans="1:25" x14ac:dyDescent="0.3">
      <c r="A514">
        <v>30780</v>
      </c>
      <c r="B514">
        <v>330</v>
      </c>
      <c r="C514">
        <v>13.5</v>
      </c>
      <c r="D514">
        <v>1.6</v>
      </c>
      <c r="Y514" s="2"/>
    </row>
    <row r="515" spans="1:25" x14ac:dyDescent="0.3">
      <c r="A515">
        <v>30840</v>
      </c>
      <c r="B515">
        <v>332.3</v>
      </c>
      <c r="C515">
        <v>13.5</v>
      </c>
      <c r="D515">
        <v>1.6</v>
      </c>
      <c r="Y515" s="2"/>
    </row>
    <row r="516" spans="1:25" x14ac:dyDescent="0.3">
      <c r="A516">
        <v>30900</v>
      </c>
      <c r="B516">
        <v>336.2</v>
      </c>
      <c r="C516">
        <v>13.4</v>
      </c>
      <c r="D516">
        <v>1.9</v>
      </c>
      <c r="Y516" s="2"/>
    </row>
    <row r="517" spans="1:25" x14ac:dyDescent="0.3">
      <c r="A517">
        <v>30960</v>
      </c>
      <c r="B517">
        <v>339.4</v>
      </c>
      <c r="C517">
        <v>13.4</v>
      </c>
      <c r="D517">
        <v>2</v>
      </c>
      <c r="Y517" s="2"/>
    </row>
    <row r="518" spans="1:25" x14ac:dyDescent="0.3">
      <c r="A518">
        <v>31020</v>
      </c>
      <c r="B518">
        <v>341.9</v>
      </c>
      <c r="C518">
        <v>13.6</v>
      </c>
      <c r="D518">
        <v>1.9</v>
      </c>
      <c r="Y518" s="2"/>
    </row>
    <row r="519" spans="1:25" x14ac:dyDescent="0.3">
      <c r="A519">
        <v>31080</v>
      </c>
      <c r="B519">
        <v>345</v>
      </c>
      <c r="C519">
        <v>13.7</v>
      </c>
      <c r="D519">
        <v>1.3</v>
      </c>
      <c r="Y519" s="2"/>
    </row>
    <row r="520" spans="1:25" x14ac:dyDescent="0.3">
      <c r="A520">
        <v>31140</v>
      </c>
      <c r="B520">
        <v>347.9</v>
      </c>
      <c r="C520">
        <v>13.6</v>
      </c>
      <c r="D520">
        <v>2.5</v>
      </c>
      <c r="Y520" s="2"/>
    </row>
    <row r="521" spans="1:25" x14ac:dyDescent="0.3">
      <c r="A521">
        <v>31200</v>
      </c>
      <c r="B521">
        <v>351.2</v>
      </c>
      <c r="C521">
        <v>13.5</v>
      </c>
      <c r="D521">
        <v>1.7</v>
      </c>
      <c r="Y521" s="2"/>
    </row>
    <row r="522" spans="1:25" x14ac:dyDescent="0.3">
      <c r="A522">
        <v>31260</v>
      </c>
      <c r="B522">
        <v>353.6</v>
      </c>
      <c r="C522">
        <v>13.7</v>
      </c>
      <c r="D522">
        <v>2.2000000000000002</v>
      </c>
      <c r="Y522" s="2"/>
    </row>
    <row r="523" spans="1:25" x14ac:dyDescent="0.3">
      <c r="A523">
        <v>31320</v>
      </c>
      <c r="B523">
        <v>356.7</v>
      </c>
      <c r="C523">
        <v>13.5</v>
      </c>
      <c r="D523">
        <v>2.2000000000000002</v>
      </c>
      <c r="Y523" s="2"/>
    </row>
    <row r="524" spans="1:25" x14ac:dyDescent="0.3">
      <c r="A524">
        <v>31380</v>
      </c>
      <c r="B524">
        <v>359.9</v>
      </c>
      <c r="C524">
        <v>13.6</v>
      </c>
      <c r="D524">
        <v>1.5</v>
      </c>
      <c r="Y524" s="2"/>
    </row>
    <row r="525" spans="1:25" x14ac:dyDescent="0.3">
      <c r="A525">
        <v>31440</v>
      </c>
      <c r="B525">
        <v>363</v>
      </c>
      <c r="C525">
        <v>13.7</v>
      </c>
      <c r="D525">
        <v>1.5</v>
      </c>
      <c r="Y525" s="2"/>
    </row>
    <row r="526" spans="1:25" x14ac:dyDescent="0.3">
      <c r="A526">
        <v>31500</v>
      </c>
      <c r="B526">
        <v>365.6</v>
      </c>
      <c r="C526">
        <v>13.7</v>
      </c>
      <c r="D526">
        <v>1.8</v>
      </c>
      <c r="Y526" s="2"/>
    </row>
    <row r="527" spans="1:25" x14ac:dyDescent="0.3">
      <c r="A527">
        <v>31560</v>
      </c>
      <c r="B527">
        <v>368.3</v>
      </c>
      <c r="C527">
        <v>13.7</v>
      </c>
      <c r="D527">
        <v>1.9</v>
      </c>
      <c r="Y527" s="2"/>
    </row>
    <row r="528" spans="1:25" x14ac:dyDescent="0.3">
      <c r="A528">
        <v>31620</v>
      </c>
      <c r="B528">
        <v>372.3</v>
      </c>
      <c r="C528">
        <v>13.6</v>
      </c>
      <c r="D528">
        <v>2</v>
      </c>
      <c r="Y528" s="2"/>
    </row>
    <row r="529" spans="1:25" x14ac:dyDescent="0.3">
      <c r="A529">
        <v>31680</v>
      </c>
      <c r="B529">
        <v>375.4</v>
      </c>
      <c r="C529">
        <v>13.9</v>
      </c>
      <c r="D529">
        <v>2.1</v>
      </c>
      <c r="Y529" s="2"/>
    </row>
    <row r="530" spans="1:25" x14ac:dyDescent="0.3">
      <c r="A530">
        <v>31740</v>
      </c>
      <c r="B530">
        <v>378.1</v>
      </c>
      <c r="C530">
        <v>13.7</v>
      </c>
      <c r="D530">
        <v>2</v>
      </c>
      <c r="Y530" s="2"/>
    </row>
    <row r="531" spans="1:25" x14ac:dyDescent="0.3">
      <c r="A531">
        <v>31800</v>
      </c>
      <c r="B531">
        <v>381.2</v>
      </c>
      <c r="C531">
        <v>13.7</v>
      </c>
      <c r="D531">
        <v>2.2000000000000002</v>
      </c>
      <c r="Y531" s="2"/>
    </row>
    <row r="532" spans="1:25" x14ac:dyDescent="0.3">
      <c r="A532">
        <v>31860</v>
      </c>
      <c r="B532">
        <v>384.4</v>
      </c>
      <c r="C532">
        <v>13.8</v>
      </c>
      <c r="D532">
        <v>1.2</v>
      </c>
      <c r="Y532" s="2"/>
    </row>
    <row r="533" spans="1:25" x14ac:dyDescent="0.3">
      <c r="A533">
        <v>31920</v>
      </c>
      <c r="B533">
        <v>387.9</v>
      </c>
      <c r="C533">
        <v>13.8</v>
      </c>
      <c r="D533">
        <v>1.2</v>
      </c>
      <c r="Y533" s="2"/>
    </row>
    <row r="534" spans="1:25" x14ac:dyDescent="0.3">
      <c r="A534">
        <v>31980</v>
      </c>
      <c r="B534">
        <v>390.5</v>
      </c>
      <c r="C534">
        <v>14</v>
      </c>
      <c r="D534">
        <v>1.5</v>
      </c>
      <c r="Y534" s="2"/>
    </row>
    <row r="535" spans="1:25" x14ac:dyDescent="0.3">
      <c r="A535">
        <v>32040</v>
      </c>
      <c r="B535">
        <v>393.5</v>
      </c>
      <c r="C535">
        <v>14</v>
      </c>
      <c r="D535">
        <v>1.6</v>
      </c>
      <c r="Y535" s="2"/>
    </row>
    <row r="536" spans="1:25" x14ac:dyDescent="0.3">
      <c r="A536">
        <v>32100</v>
      </c>
      <c r="B536">
        <v>395.8</v>
      </c>
      <c r="C536">
        <v>14</v>
      </c>
      <c r="D536">
        <v>2.4</v>
      </c>
      <c r="Y536" s="2"/>
    </row>
    <row r="537" spans="1:25" x14ac:dyDescent="0.3">
      <c r="A537">
        <v>32160</v>
      </c>
      <c r="B537">
        <v>398.8</v>
      </c>
      <c r="C537">
        <v>13.8</v>
      </c>
      <c r="D537">
        <v>2.5</v>
      </c>
      <c r="Y537" s="2"/>
    </row>
    <row r="538" spans="1:25" x14ac:dyDescent="0.3">
      <c r="A538">
        <v>32220</v>
      </c>
      <c r="B538">
        <v>402.1</v>
      </c>
      <c r="C538">
        <v>13.9</v>
      </c>
      <c r="D538">
        <v>2.5</v>
      </c>
      <c r="Y538" s="2"/>
    </row>
    <row r="539" spans="1:25" x14ac:dyDescent="0.3">
      <c r="A539">
        <v>32280</v>
      </c>
      <c r="B539">
        <v>405.4</v>
      </c>
      <c r="C539">
        <v>14</v>
      </c>
      <c r="D539">
        <v>2.6</v>
      </c>
      <c r="Y539" s="2"/>
    </row>
    <row r="540" spans="1:25" x14ac:dyDescent="0.3">
      <c r="A540">
        <v>32340</v>
      </c>
      <c r="B540">
        <v>409.5</v>
      </c>
      <c r="C540">
        <v>14</v>
      </c>
      <c r="D540">
        <v>2.2999999999999998</v>
      </c>
      <c r="Y540" s="2"/>
    </row>
    <row r="541" spans="1:25" x14ac:dyDescent="0.3">
      <c r="A541">
        <v>32400</v>
      </c>
      <c r="B541">
        <v>411.8</v>
      </c>
      <c r="C541">
        <v>14</v>
      </c>
      <c r="D541">
        <v>3</v>
      </c>
      <c r="Y541" s="2"/>
    </row>
    <row r="542" spans="1:25" x14ac:dyDescent="0.3">
      <c r="A542">
        <v>32460</v>
      </c>
      <c r="B542">
        <v>416.3</v>
      </c>
      <c r="C542">
        <v>14</v>
      </c>
      <c r="D542">
        <v>1.8</v>
      </c>
      <c r="Y542" s="2"/>
    </row>
    <row r="543" spans="1:25" x14ac:dyDescent="0.3">
      <c r="A543">
        <v>32520</v>
      </c>
      <c r="B543">
        <v>418.9</v>
      </c>
      <c r="C543">
        <v>13.9</v>
      </c>
      <c r="D543">
        <v>2.1</v>
      </c>
      <c r="Y543" s="2"/>
    </row>
    <row r="544" spans="1:25" x14ac:dyDescent="0.3">
      <c r="A544">
        <v>32580</v>
      </c>
      <c r="B544">
        <v>422.3</v>
      </c>
      <c r="C544">
        <v>14.2</v>
      </c>
      <c r="D544">
        <v>2.5</v>
      </c>
      <c r="Y544" s="2"/>
    </row>
    <row r="545" spans="1:25" x14ac:dyDescent="0.3">
      <c r="A545">
        <v>32640</v>
      </c>
      <c r="B545">
        <v>425.9</v>
      </c>
      <c r="C545">
        <v>14</v>
      </c>
      <c r="D545">
        <v>2.6</v>
      </c>
      <c r="Y545" s="2"/>
    </row>
    <row r="546" spans="1:25" x14ac:dyDescent="0.3">
      <c r="A546">
        <v>32700</v>
      </c>
      <c r="B546">
        <v>429.3</v>
      </c>
      <c r="C546">
        <v>14</v>
      </c>
      <c r="D546">
        <v>2.2999999999999998</v>
      </c>
      <c r="Y546" s="2"/>
    </row>
    <row r="547" spans="1:25" x14ac:dyDescent="0.3">
      <c r="A547">
        <v>32760</v>
      </c>
      <c r="B547">
        <v>432.7</v>
      </c>
      <c r="C547">
        <v>14.1</v>
      </c>
      <c r="D547">
        <v>1.5</v>
      </c>
      <c r="Y547" s="2"/>
    </row>
    <row r="548" spans="1:25" x14ac:dyDescent="0.3">
      <c r="A548">
        <v>32820</v>
      </c>
      <c r="B548">
        <v>435.2</v>
      </c>
      <c r="C548">
        <v>14.2</v>
      </c>
      <c r="D548">
        <v>1.7</v>
      </c>
      <c r="Y548" s="2"/>
    </row>
    <row r="549" spans="1:25" x14ac:dyDescent="0.3">
      <c r="A549">
        <v>32880</v>
      </c>
      <c r="B549">
        <v>439.2</v>
      </c>
      <c r="C549">
        <v>14.2</v>
      </c>
      <c r="D549">
        <v>1.4</v>
      </c>
      <c r="Y549" s="2"/>
    </row>
    <row r="550" spans="1:25" x14ac:dyDescent="0.3">
      <c r="A550">
        <v>32940</v>
      </c>
      <c r="B550">
        <v>442.3</v>
      </c>
      <c r="C550">
        <v>14.2</v>
      </c>
      <c r="D550">
        <v>1.7</v>
      </c>
      <c r="Y550" s="2"/>
    </row>
    <row r="551" spans="1:25" x14ac:dyDescent="0.3">
      <c r="A551">
        <v>33000</v>
      </c>
      <c r="B551">
        <v>437.7</v>
      </c>
      <c r="C551">
        <v>14.3</v>
      </c>
      <c r="D551">
        <v>1.9</v>
      </c>
      <c r="Y551" s="2"/>
    </row>
    <row r="552" spans="1:25" x14ac:dyDescent="0.3">
      <c r="A552">
        <v>33060</v>
      </c>
      <c r="B552">
        <v>434.1</v>
      </c>
      <c r="C552">
        <v>14.2</v>
      </c>
      <c r="D552">
        <v>2.2999999999999998</v>
      </c>
      <c r="Y552" s="2"/>
    </row>
    <row r="553" spans="1:25" x14ac:dyDescent="0.3">
      <c r="A553">
        <v>33120</v>
      </c>
      <c r="B553">
        <v>447.8</v>
      </c>
      <c r="C553">
        <v>14.3</v>
      </c>
      <c r="D553">
        <v>2.1</v>
      </c>
      <c r="Y553" s="2"/>
    </row>
    <row r="554" spans="1:25" x14ac:dyDescent="0.3">
      <c r="A554">
        <v>33180</v>
      </c>
      <c r="B554">
        <v>453.1</v>
      </c>
      <c r="C554">
        <v>14.2</v>
      </c>
      <c r="D554">
        <v>1.9</v>
      </c>
      <c r="Y554" s="2"/>
    </row>
    <row r="555" spans="1:25" x14ac:dyDescent="0.3">
      <c r="A555">
        <v>33240</v>
      </c>
      <c r="B555">
        <v>455.4</v>
      </c>
      <c r="C555">
        <v>14.3</v>
      </c>
      <c r="D555">
        <v>2.4</v>
      </c>
      <c r="Y555" s="2"/>
    </row>
    <row r="556" spans="1:25" x14ac:dyDescent="0.3">
      <c r="A556">
        <v>33300</v>
      </c>
      <c r="B556">
        <v>459</v>
      </c>
      <c r="C556">
        <v>14.2</v>
      </c>
      <c r="D556">
        <v>2.5</v>
      </c>
      <c r="Y556" s="2"/>
    </row>
    <row r="557" spans="1:25" x14ac:dyDescent="0.3">
      <c r="A557">
        <v>33360</v>
      </c>
      <c r="B557">
        <v>461.3</v>
      </c>
      <c r="C557">
        <v>14.3</v>
      </c>
      <c r="D557">
        <v>2.1</v>
      </c>
      <c r="Y557" s="2"/>
    </row>
    <row r="558" spans="1:25" x14ac:dyDescent="0.3">
      <c r="A558">
        <v>33420</v>
      </c>
      <c r="B558">
        <v>464.5</v>
      </c>
      <c r="C558">
        <v>14.4</v>
      </c>
      <c r="D558">
        <v>1.6</v>
      </c>
      <c r="Y558" s="2"/>
    </row>
    <row r="559" spans="1:25" x14ac:dyDescent="0.3">
      <c r="A559">
        <v>33480</v>
      </c>
      <c r="B559">
        <v>467.4</v>
      </c>
      <c r="C559">
        <v>14.4</v>
      </c>
      <c r="D559">
        <v>1.5</v>
      </c>
      <c r="Y559" s="2"/>
    </row>
    <row r="560" spans="1:25" x14ac:dyDescent="0.3">
      <c r="A560">
        <v>33540</v>
      </c>
      <c r="B560">
        <v>470.1</v>
      </c>
      <c r="C560">
        <v>14.5</v>
      </c>
      <c r="D560">
        <v>1.8</v>
      </c>
      <c r="Y560" s="2"/>
    </row>
    <row r="561" spans="1:25" x14ac:dyDescent="0.3">
      <c r="A561">
        <v>33600</v>
      </c>
      <c r="B561">
        <v>473</v>
      </c>
      <c r="C561">
        <v>14.5</v>
      </c>
      <c r="D561">
        <v>2.2999999999999998</v>
      </c>
      <c r="Y561" s="2"/>
    </row>
    <row r="562" spans="1:25" x14ac:dyDescent="0.3">
      <c r="A562">
        <v>33660</v>
      </c>
      <c r="B562">
        <v>475.2</v>
      </c>
      <c r="C562">
        <v>14.3</v>
      </c>
      <c r="D562">
        <v>1.6</v>
      </c>
      <c r="Y562" s="2"/>
    </row>
    <row r="563" spans="1:25" x14ac:dyDescent="0.3">
      <c r="A563">
        <v>33720</v>
      </c>
      <c r="B563">
        <v>477.7</v>
      </c>
      <c r="C563">
        <v>14.3</v>
      </c>
      <c r="D563">
        <v>1.8</v>
      </c>
      <c r="Y563" s="2"/>
    </row>
    <row r="564" spans="1:25" x14ac:dyDescent="0.3">
      <c r="A564">
        <v>33780</v>
      </c>
      <c r="B564">
        <v>481.8</v>
      </c>
      <c r="C564">
        <v>14.5</v>
      </c>
      <c r="D564">
        <v>1.9</v>
      </c>
      <c r="Y564" s="2"/>
    </row>
    <row r="565" spans="1:25" x14ac:dyDescent="0.3">
      <c r="A565">
        <v>33840</v>
      </c>
      <c r="B565">
        <v>483.5</v>
      </c>
      <c r="C565">
        <v>14.5</v>
      </c>
      <c r="D565">
        <v>2.8</v>
      </c>
      <c r="Y565" s="2"/>
    </row>
    <row r="566" spans="1:25" x14ac:dyDescent="0.3">
      <c r="A566">
        <v>33900</v>
      </c>
      <c r="B566">
        <v>487.3</v>
      </c>
      <c r="C566">
        <v>14.4</v>
      </c>
      <c r="D566">
        <v>2.2999999999999998</v>
      </c>
      <c r="Y566" s="2"/>
    </row>
    <row r="567" spans="1:25" x14ac:dyDescent="0.3">
      <c r="A567">
        <v>33960</v>
      </c>
      <c r="B567">
        <v>490.1</v>
      </c>
      <c r="C567">
        <v>14.5</v>
      </c>
      <c r="D567">
        <v>1.4</v>
      </c>
      <c r="Y567" s="2"/>
    </row>
    <row r="568" spans="1:25" x14ac:dyDescent="0.3">
      <c r="A568">
        <v>34020</v>
      </c>
      <c r="B568">
        <v>491.9</v>
      </c>
      <c r="C568">
        <v>14.6</v>
      </c>
      <c r="D568">
        <v>1.3</v>
      </c>
      <c r="Y568" s="2"/>
    </row>
    <row r="569" spans="1:25" x14ac:dyDescent="0.3">
      <c r="A569">
        <v>34080</v>
      </c>
      <c r="B569">
        <v>495.4</v>
      </c>
      <c r="C569">
        <v>14.6</v>
      </c>
      <c r="D569">
        <v>1.8</v>
      </c>
      <c r="Y569" s="2"/>
    </row>
    <row r="570" spans="1:25" x14ac:dyDescent="0.3">
      <c r="A570">
        <v>34140</v>
      </c>
      <c r="B570">
        <v>497.9</v>
      </c>
      <c r="C570">
        <v>14.7</v>
      </c>
      <c r="D570">
        <v>2.4</v>
      </c>
      <c r="Y570" s="2"/>
    </row>
    <row r="571" spans="1:25" x14ac:dyDescent="0.3">
      <c r="A571">
        <v>34200</v>
      </c>
      <c r="B571">
        <v>500.4</v>
      </c>
      <c r="C571">
        <v>14.6</v>
      </c>
      <c r="D571">
        <v>2.2000000000000002</v>
      </c>
      <c r="Y571" s="2"/>
    </row>
    <row r="572" spans="1:25" x14ac:dyDescent="0.3">
      <c r="A572">
        <v>34260</v>
      </c>
      <c r="B572">
        <v>501.6</v>
      </c>
      <c r="C572">
        <v>14.7</v>
      </c>
      <c r="D572">
        <v>2</v>
      </c>
      <c r="Y572" s="2"/>
    </row>
    <row r="573" spans="1:25" x14ac:dyDescent="0.3">
      <c r="A573">
        <v>34320</v>
      </c>
      <c r="B573">
        <v>505.6</v>
      </c>
      <c r="C573">
        <v>14.7</v>
      </c>
      <c r="D573">
        <v>1.9</v>
      </c>
      <c r="Y573" s="2"/>
    </row>
    <row r="574" spans="1:25" x14ac:dyDescent="0.3">
      <c r="A574">
        <v>34380</v>
      </c>
      <c r="B574">
        <v>508</v>
      </c>
      <c r="C574">
        <v>14.8</v>
      </c>
      <c r="D574">
        <v>1.8</v>
      </c>
      <c r="Y574" s="2"/>
    </row>
    <row r="575" spans="1:25" x14ac:dyDescent="0.3">
      <c r="A575">
        <v>34440</v>
      </c>
      <c r="B575">
        <v>510.7</v>
      </c>
      <c r="C575">
        <v>14.8</v>
      </c>
      <c r="D575">
        <v>2.2999999999999998</v>
      </c>
      <c r="Y575" s="2"/>
    </row>
    <row r="576" spans="1:25" x14ac:dyDescent="0.3">
      <c r="A576">
        <v>34500</v>
      </c>
      <c r="B576">
        <v>513.29999999999995</v>
      </c>
      <c r="C576">
        <v>14.7</v>
      </c>
      <c r="D576">
        <v>2.5</v>
      </c>
      <c r="Y576" s="2"/>
    </row>
    <row r="577" spans="1:25" x14ac:dyDescent="0.3">
      <c r="A577">
        <v>34560</v>
      </c>
      <c r="B577">
        <v>516</v>
      </c>
      <c r="C577">
        <v>14.7</v>
      </c>
      <c r="D577">
        <v>1.8</v>
      </c>
      <c r="Y577" s="2"/>
    </row>
    <row r="578" spans="1:25" x14ac:dyDescent="0.3">
      <c r="A578">
        <v>34620</v>
      </c>
      <c r="B578">
        <v>519.70000000000005</v>
      </c>
      <c r="C578">
        <v>14.8</v>
      </c>
      <c r="D578">
        <v>2.2000000000000002</v>
      </c>
      <c r="Y578" s="2"/>
    </row>
    <row r="579" spans="1:25" x14ac:dyDescent="0.3">
      <c r="A579">
        <v>34680</v>
      </c>
      <c r="B579">
        <v>522.5</v>
      </c>
      <c r="C579">
        <v>14.7</v>
      </c>
      <c r="D579">
        <v>2.2000000000000002</v>
      </c>
      <c r="Y579" s="2"/>
    </row>
    <row r="580" spans="1:25" x14ac:dyDescent="0.3">
      <c r="A580">
        <v>34740</v>
      </c>
      <c r="B580">
        <v>525.29999999999995</v>
      </c>
      <c r="C580">
        <v>14.8</v>
      </c>
      <c r="D580">
        <v>1.5</v>
      </c>
      <c r="Y580" s="2"/>
    </row>
    <row r="581" spans="1:25" x14ac:dyDescent="0.3">
      <c r="A581">
        <v>34800</v>
      </c>
      <c r="B581">
        <v>526.5</v>
      </c>
      <c r="C581">
        <v>14.9</v>
      </c>
      <c r="D581">
        <v>1.6</v>
      </c>
      <c r="Y581" s="2"/>
    </row>
    <row r="582" spans="1:25" x14ac:dyDescent="0.3">
      <c r="A582">
        <v>34860</v>
      </c>
      <c r="B582">
        <v>531.5</v>
      </c>
      <c r="C582">
        <v>14.7</v>
      </c>
      <c r="D582">
        <v>2</v>
      </c>
      <c r="Y582" s="2"/>
    </row>
    <row r="583" spans="1:25" x14ac:dyDescent="0.3">
      <c r="A583">
        <v>34920</v>
      </c>
      <c r="B583">
        <v>534.29999999999995</v>
      </c>
      <c r="C583">
        <v>14.9</v>
      </c>
      <c r="D583">
        <v>1.7</v>
      </c>
      <c r="Y583" s="2"/>
    </row>
    <row r="584" spans="1:25" x14ac:dyDescent="0.3">
      <c r="A584">
        <v>34980</v>
      </c>
      <c r="B584">
        <v>538.1</v>
      </c>
      <c r="C584">
        <v>14.9</v>
      </c>
      <c r="D584">
        <v>1.4</v>
      </c>
      <c r="Y584" s="2"/>
    </row>
    <row r="585" spans="1:25" x14ac:dyDescent="0.3">
      <c r="A585">
        <v>35040</v>
      </c>
      <c r="B585">
        <v>540.1</v>
      </c>
      <c r="C585">
        <v>14.8</v>
      </c>
      <c r="D585">
        <v>2.1</v>
      </c>
      <c r="Y585" s="2"/>
    </row>
    <row r="586" spans="1:25" x14ac:dyDescent="0.3">
      <c r="A586">
        <v>35100</v>
      </c>
      <c r="B586">
        <v>544.5</v>
      </c>
      <c r="C586">
        <v>14.8</v>
      </c>
      <c r="D586">
        <v>1.6</v>
      </c>
      <c r="Y586" s="2"/>
    </row>
    <row r="587" spans="1:25" x14ac:dyDescent="0.3">
      <c r="A587">
        <v>35160</v>
      </c>
      <c r="B587">
        <v>546.6</v>
      </c>
      <c r="C587">
        <v>14.9</v>
      </c>
      <c r="D587">
        <v>2.7</v>
      </c>
      <c r="Y587" s="2"/>
    </row>
    <row r="588" spans="1:25" x14ac:dyDescent="0.3">
      <c r="A588">
        <v>35220</v>
      </c>
      <c r="B588">
        <v>549.5</v>
      </c>
      <c r="C588">
        <v>14.8</v>
      </c>
      <c r="D588">
        <v>2.8</v>
      </c>
      <c r="Y588" s="2"/>
    </row>
    <row r="589" spans="1:25" x14ac:dyDescent="0.3">
      <c r="A589">
        <v>35280</v>
      </c>
      <c r="B589">
        <v>549.79999999999995</v>
      </c>
      <c r="C589">
        <v>15</v>
      </c>
      <c r="D589">
        <v>2</v>
      </c>
      <c r="Y589" s="2"/>
    </row>
    <row r="590" spans="1:25" x14ac:dyDescent="0.3">
      <c r="A590">
        <v>35340</v>
      </c>
      <c r="B590">
        <v>552.4</v>
      </c>
      <c r="C590">
        <v>14.9</v>
      </c>
      <c r="D590">
        <v>3.3</v>
      </c>
      <c r="Y590" s="2"/>
    </row>
    <row r="591" spans="1:25" x14ac:dyDescent="0.3">
      <c r="A591">
        <v>35400</v>
      </c>
      <c r="B591">
        <v>555.79999999999995</v>
      </c>
      <c r="C591">
        <v>15.1</v>
      </c>
      <c r="D591">
        <v>3.1</v>
      </c>
      <c r="Y591" s="2"/>
    </row>
    <row r="592" spans="1:25" x14ac:dyDescent="0.3">
      <c r="A592">
        <v>35460</v>
      </c>
      <c r="B592">
        <v>557.9</v>
      </c>
      <c r="C592">
        <v>15</v>
      </c>
      <c r="D592">
        <v>2.8</v>
      </c>
      <c r="Y592" s="2"/>
    </row>
    <row r="593" spans="1:25" x14ac:dyDescent="0.3">
      <c r="A593">
        <v>35520</v>
      </c>
      <c r="B593">
        <v>562.20000000000005</v>
      </c>
      <c r="C593">
        <v>14.9</v>
      </c>
      <c r="D593">
        <v>2.1</v>
      </c>
      <c r="Y593" s="2"/>
    </row>
    <row r="594" spans="1:25" x14ac:dyDescent="0.3">
      <c r="A594">
        <v>35580</v>
      </c>
      <c r="B594">
        <v>564.29999999999995</v>
      </c>
      <c r="C594">
        <v>15.1</v>
      </c>
      <c r="D594">
        <v>2.2000000000000002</v>
      </c>
      <c r="Y594" s="2"/>
    </row>
    <row r="595" spans="1:25" x14ac:dyDescent="0.3">
      <c r="A595">
        <v>35640</v>
      </c>
      <c r="B595">
        <v>566.9</v>
      </c>
      <c r="C595">
        <v>15.2</v>
      </c>
      <c r="D595">
        <v>2</v>
      </c>
      <c r="Y595" s="2"/>
    </row>
    <row r="596" spans="1:25" x14ac:dyDescent="0.3">
      <c r="A596">
        <v>35700</v>
      </c>
      <c r="B596">
        <v>570.20000000000005</v>
      </c>
      <c r="C596">
        <v>15.2</v>
      </c>
      <c r="D596">
        <v>2.6</v>
      </c>
      <c r="Y596" s="2"/>
    </row>
    <row r="597" spans="1:25" x14ac:dyDescent="0.3">
      <c r="A597">
        <v>35760</v>
      </c>
      <c r="B597">
        <v>572.70000000000005</v>
      </c>
      <c r="C597">
        <v>15</v>
      </c>
      <c r="D597">
        <v>3</v>
      </c>
      <c r="Y597" s="2"/>
    </row>
    <row r="598" spans="1:25" x14ac:dyDescent="0.3">
      <c r="A598">
        <v>35820</v>
      </c>
      <c r="B598">
        <v>575.20000000000005</v>
      </c>
      <c r="C598">
        <v>15</v>
      </c>
      <c r="D598">
        <v>2.4</v>
      </c>
      <c r="Y598" s="2"/>
    </row>
    <row r="599" spans="1:25" x14ac:dyDescent="0.3">
      <c r="A599">
        <v>35880</v>
      </c>
      <c r="B599">
        <v>578.29999999999995</v>
      </c>
      <c r="C599">
        <v>15.2</v>
      </c>
      <c r="D599">
        <v>2</v>
      </c>
      <c r="Y599" s="2"/>
    </row>
    <row r="600" spans="1:25" x14ac:dyDescent="0.3">
      <c r="A600">
        <v>35940</v>
      </c>
      <c r="B600">
        <v>579.79999999999995</v>
      </c>
      <c r="C600">
        <v>15.2</v>
      </c>
      <c r="D600">
        <v>2.6</v>
      </c>
      <c r="Y600" s="2"/>
    </row>
    <row r="601" spans="1:25" x14ac:dyDescent="0.3">
      <c r="A601">
        <v>36000</v>
      </c>
      <c r="B601">
        <v>584.29999999999995</v>
      </c>
      <c r="C601">
        <v>15.2</v>
      </c>
      <c r="D601">
        <v>2.4</v>
      </c>
      <c r="Y601" s="2"/>
    </row>
    <row r="602" spans="1:25" x14ac:dyDescent="0.3">
      <c r="A602">
        <v>36060</v>
      </c>
      <c r="B602">
        <v>586.4</v>
      </c>
      <c r="C602">
        <v>15.2</v>
      </c>
      <c r="D602">
        <v>2.1</v>
      </c>
      <c r="Y602" s="2"/>
    </row>
    <row r="603" spans="1:25" x14ac:dyDescent="0.3">
      <c r="A603">
        <v>36120</v>
      </c>
      <c r="B603">
        <v>589.70000000000005</v>
      </c>
      <c r="C603">
        <v>15.2</v>
      </c>
      <c r="D603">
        <v>2.1</v>
      </c>
      <c r="Y603" s="2"/>
    </row>
    <row r="604" spans="1:25" x14ac:dyDescent="0.3">
      <c r="A604">
        <v>36180</v>
      </c>
      <c r="B604">
        <v>591.6</v>
      </c>
      <c r="C604">
        <v>15.3</v>
      </c>
      <c r="D604">
        <v>2.2999999999999998</v>
      </c>
      <c r="Y604" s="2"/>
    </row>
    <row r="605" spans="1:25" x14ac:dyDescent="0.3">
      <c r="A605">
        <v>36240</v>
      </c>
      <c r="B605">
        <v>595</v>
      </c>
      <c r="C605">
        <v>15.4</v>
      </c>
      <c r="D605">
        <v>2.9</v>
      </c>
      <c r="Y605" s="2"/>
    </row>
    <row r="606" spans="1:25" x14ac:dyDescent="0.3">
      <c r="A606">
        <v>36300</v>
      </c>
      <c r="B606">
        <v>597.6</v>
      </c>
      <c r="C606">
        <v>15.2</v>
      </c>
      <c r="D606">
        <v>3.2</v>
      </c>
      <c r="Y606" s="2"/>
    </row>
    <row r="607" spans="1:25" x14ac:dyDescent="0.3">
      <c r="A607">
        <v>36360</v>
      </c>
      <c r="B607">
        <v>599.1</v>
      </c>
      <c r="C607">
        <v>15.3</v>
      </c>
      <c r="D607">
        <v>2.2000000000000002</v>
      </c>
      <c r="Y607" s="2"/>
    </row>
    <row r="608" spans="1:25" x14ac:dyDescent="0.3">
      <c r="A608">
        <v>36420</v>
      </c>
      <c r="B608">
        <v>600.20000000000005</v>
      </c>
      <c r="C608">
        <v>15.4</v>
      </c>
      <c r="D608">
        <v>2.4</v>
      </c>
      <c r="Y608" s="2"/>
    </row>
    <row r="609" spans="1:25" x14ac:dyDescent="0.3">
      <c r="A609">
        <v>36480</v>
      </c>
      <c r="B609">
        <v>603.70000000000005</v>
      </c>
      <c r="C609">
        <v>15.3</v>
      </c>
      <c r="D609">
        <v>2.2000000000000002</v>
      </c>
      <c r="Y609" s="2"/>
    </row>
    <row r="610" spans="1:25" x14ac:dyDescent="0.3">
      <c r="A610">
        <v>36540</v>
      </c>
      <c r="B610">
        <v>607.4</v>
      </c>
      <c r="C610">
        <v>15.4</v>
      </c>
      <c r="D610">
        <v>2.2999999999999998</v>
      </c>
      <c r="Y610" s="2"/>
    </row>
    <row r="611" spans="1:25" x14ac:dyDescent="0.3">
      <c r="A611">
        <v>36600</v>
      </c>
      <c r="B611">
        <v>608.79999999999995</v>
      </c>
      <c r="C611">
        <v>15.3</v>
      </c>
      <c r="D611">
        <v>2.2999999999999998</v>
      </c>
      <c r="Y611" s="2"/>
    </row>
    <row r="612" spans="1:25" x14ac:dyDescent="0.3">
      <c r="A612">
        <v>36660</v>
      </c>
      <c r="B612">
        <v>611.9</v>
      </c>
      <c r="C612">
        <v>15.4</v>
      </c>
      <c r="D612">
        <v>2.4</v>
      </c>
      <c r="Y612" s="2"/>
    </row>
    <row r="613" spans="1:25" x14ac:dyDescent="0.3">
      <c r="A613">
        <v>36720</v>
      </c>
      <c r="B613">
        <v>614.20000000000005</v>
      </c>
      <c r="C613">
        <v>15.3</v>
      </c>
      <c r="D613">
        <v>2.2000000000000002</v>
      </c>
      <c r="Y613" s="2"/>
    </row>
    <row r="614" spans="1:25" x14ac:dyDescent="0.3">
      <c r="A614">
        <v>36780</v>
      </c>
      <c r="B614">
        <v>615.79999999999995</v>
      </c>
      <c r="C614">
        <v>15.5</v>
      </c>
      <c r="D614">
        <v>3.5</v>
      </c>
      <c r="Y614" s="2"/>
    </row>
    <row r="615" spans="1:25" x14ac:dyDescent="0.3">
      <c r="A615">
        <v>36840</v>
      </c>
      <c r="B615">
        <v>619.4</v>
      </c>
      <c r="C615">
        <v>15.5</v>
      </c>
      <c r="D615">
        <v>3.3</v>
      </c>
      <c r="Y615" s="2"/>
    </row>
    <row r="616" spans="1:25" x14ac:dyDescent="0.3">
      <c r="A616">
        <v>36900</v>
      </c>
      <c r="B616">
        <v>620.79999999999995</v>
      </c>
      <c r="C616">
        <v>15.5</v>
      </c>
      <c r="D616">
        <v>3.7</v>
      </c>
      <c r="Y616" s="2"/>
    </row>
    <row r="617" spans="1:25" x14ac:dyDescent="0.3">
      <c r="A617">
        <v>36960</v>
      </c>
      <c r="B617">
        <v>620.9</v>
      </c>
      <c r="C617">
        <v>15.6</v>
      </c>
      <c r="D617">
        <v>3.1</v>
      </c>
      <c r="Y617" s="2"/>
    </row>
    <row r="618" spans="1:25" x14ac:dyDescent="0.3">
      <c r="A618">
        <v>37020</v>
      </c>
      <c r="B618">
        <v>622.70000000000005</v>
      </c>
      <c r="C618">
        <v>15.6</v>
      </c>
      <c r="D618">
        <v>3.1</v>
      </c>
      <c r="Y618" s="2"/>
    </row>
    <row r="619" spans="1:25" x14ac:dyDescent="0.3">
      <c r="A619">
        <v>37080</v>
      </c>
      <c r="B619">
        <v>627.4</v>
      </c>
      <c r="C619">
        <v>15.6</v>
      </c>
      <c r="D619">
        <v>2.9</v>
      </c>
      <c r="Y619" s="2"/>
    </row>
    <row r="620" spans="1:25" x14ac:dyDescent="0.3">
      <c r="A620">
        <v>37140</v>
      </c>
      <c r="B620">
        <v>629.29999999999995</v>
      </c>
      <c r="C620">
        <v>15.5</v>
      </c>
      <c r="D620">
        <v>2.7</v>
      </c>
      <c r="Y620" s="2"/>
    </row>
    <row r="621" spans="1:25" x14ac:dyDescent="0.3">
      <c r="A621">
        <v>37200</v>
      </c>
      <c r="B621">
        <v>629.20000000000005</v>
      </c>
      <c r="C621">
        <v>15.5</v>
      </c>
      <c r="D621">
        <v>2.7</v>
      </c>
      <c r="Y621" s="2"/>
    </row>
    <row r="622" spans="1:25" x14ac:dyDescent="0.3">
      <c r="A622">
        <v>37260</v>
      </c>
      <c r="B622">
        <v>631.20000000000005</v>
      </c>
      <c r="C622">
        <v>15.6</v>
      </c>
      <c r="D622">
        <v>1.4</v>
      </c>
      <c r="Y622" s="2"/>
    </row>
    <row r="623" spans="1:25" x14ac:dyDescent="0.3">
      <c r="A623">
        <v>37320</v>
      </c>
      <c r="B623">
        <v>636.6</v>
      </c>
      <c r="C623">
        <v>15.6</v>
      </c>
      <c r="D623">
        <v>1.6</v>
      </c>
      <c r="Y623" s="2"/>
    </row>
    <row r="624" spans="1:25" x14ac:dyDescent="0.3">
      <c r="A624">
        <v>37380</v>
      </c>
      <c r="B624">
        <v>637.4</v>
      </c>
      <c r="C624">
        <v>15.7</v>
      </c>
      <c r="D624">
        <v>2</v>
      </c>
      <c r="Y624" s="2"/>
    </row>
    <row r="625" spans="1:25" x14ac:dyDescent="0.3">
      <c r="A625">
        <v>37440</v>
      </c>
      <c r="B625">
        <v>641.70000000000005</v>
      </c>
      <c r="C625">
        <v>15.6</v>
      </c>
      <c r="D625">
        <v>2</v>
      </c>
      <c r="Y625" s="2"/>
    </row>
    <row r="626" spans="1:25" x14ac:dyDescent="0.3">
      <c r="A626">
        <v>37500</v>
      </c>
      <c r="B626">
        <v>644</v>
      </c>
      <c r="C626">
        <v>15.6</v>
      </c>
      <c r="D626">
        <v>2.1</v>
      </c>
      <c r="Y626" s="2"/>
    </row>
    <row r="627" spans="1:25" x14ac:dyDescent="0.3">
      <c r="A627">
        <v>37560</v>
      </c>
      <c r="B627">
        <v>646.70000000000005</v>
      </c>
      <c r="C627">
        <v>15.7</v>
      </c>
      <c r="D627">
        <v>2.2000000000000002</v>
      </c>
      <c r="Y627" s="2"/>
    </row>
    <row r="628" spans="1:25" x14ac:dyDescent="0.3">
      <c r="A628">
        <v>37620</v>
      </c>
      <c r="B628">
        <v>646.5</v>
      </c>
      <c r="C628">
        <v>15.7</v>
      </c>
      <c r="D628">
        <v>2</v>
      </c>
      <c r="Y628" s="2"/>
    </row>
    <row r="629" spans="1:25" x14ac:dyDescent="0.3">
      <c r="A629">
        <v>37680</v>
      </c>
      <c r="B629">
        <v>649.4</v>
      </c>
      <c r="C629">
        <v>15.6</v>
      </c>
      <c r="D629">
        <v>2.8</v>
      </c>
      <c r="Y629" s="2"/>
    </row>
    <row r="630" spans="1:25" x14ac:dyDescent="0.3">
      <c r="A630">
        <v>37740</v>
      </c>
      <c r="B630">
        <v>650.6</v>
      </c>
      <c r="C630">
        <v>15.7</v>
      </c>
      <c r="D630">
        <v>2.8</v>
      </c>
      <c r="Y630" s="2"/>
    </row>
    <row r="631" spans="1:25" x14ac:dyDescent="0.3">
      <c r="A631">
        <v>37800</v>
      </c>
      <c r="B631">
        <v>654.9</v>
      </c>
      <c r="C631">
        <v>15.7</v>
      </c>
      <c r="D631">
        <v>2.2999999999999998</v>
      </c>
      <c r="Y631" s="2"/>
    </row>
    <row r="632" spans="1:25" x14ac:dyDescent="0.3">
      <c r="A632">
        <v>37860</v>
      </c>
      <c r="B632">
        <v>656.8</v>
      </c>
      <c r="C632">
        <v>15.9</v>
      </c>
      <c r="D632">
        <v>3.4</v>
      </c>
      <c r="Y632" s="2"/>
    </row>
    <row r="633" spans="1:25" x14ac:dyDescent="0.3">
      <c r="A633">
        <v>37920</v>
      </c>
      <c r="B633">
        <v>659.6</v>
      </c>
      <c r="C633">
        <v>15.8</v>
      </c>
      <c r="D633">
        <v>2.9</v>
      </c>
      <c r="Y633" s="2"/>
    </row>
    <row r="634" spans="1:25" x14ac:dyDescent="0.3">
      <c r="A634">
        <v>37980</v>
      </c>
      <c r="B634">
        <v>663.3</v>
      </c>
      <c r="C634">
        <v>15.8</v>
      </c>
      <c r="D634">
        <v>2.5</v>
      </c>
      <c r="Y634" s="2"/>
    </row>
    <row r="635" spans="1:25" x14ac:dyDescent="0.3">
      <c r="A635">
        <v>38040</v>
      </c>
      <c r="B635">
        <v>665.5</v>
      </c>
      <c r="C635">
        <v>15.8</v>
      </c>
      <c r="D635">
        <v>3.2</v>
      </c>
      <c r="Y635" s="2"/>
    </row>
    <row r="636" spans="1:25" x14ac:dyDescent="0.3">
      <c r="A636">
        <v>38100</v>
      </c>
      <c r="B636">
        <v>666.5</v>
      </c>
      <c r="C636">
        <v>15.7</v>
      </c>
      <c r="D636">
        <v>2.9</v>
      </c>
      <c r="Y636" s="2"/>
    </row>
    <row r="637" spans="1:25" x14ac:dyDescent="0.3">
      <c r="A637">
        <v>38160</v>
      </c>
      <c r="B637">
        <v>669.7</v>
      </c>
      <c r="C637">
        <v>15.9</v>
      </c>
      <c r="D637">
        <v>2.4</v>
      </c>
      <c r="Y637" s="2"/>
    </row>
    <row r="638" spans="1:25" x14ac:dyDescent="0.3">
      <c r="A638">
        <v>38220</v>
      </c>
      <c r="B638">
        <v>675.1</v>
      </c>
      <c r="C638">
        <v>15.9</v>
      </c>
      <c r="D638">
        <v>2.2000000000000002</v>
      </c>
      <c r="Y638" s="2"/>
    </row>
    <row r="639" spans="1:25" x14ac:dyDescent="0.3">
      <c r="A639">
        <v>38280</v>
      </c>
      <c r="B639">
        <v>677.1</v>
      </c>
      <c r="C639">
        <v>16</v>
      </c>
      <c r="D639">
        <v>1.6</v>
      </c>
      <c r="Y639" s="2"/>
    </row>
    <row r="640" spans="1:25" x14ac:dyDescent="0.3">
      <c r="A640">
        <v>38340</v>
      </c>
      <c r="B640">
        <v>680.7</v>
      </c>
      <c r="C640">
        <v>15.8</v>
      </c>
      <c r="D640">
        <v>3</v>
      </c>
      <c r="Y640" s="2"/>
    </row>
    <row r="641" spans="1:25" x14ac:dyDescent="0.3">
      <c r="A641">
        <v>38400</v>
      </c>
      <c r="B641">
        <v>679.8</v>
      </c>
      <c r="C641">
        <v>15.8</v>
      </c>
      <c r="D641">
        <v>3</v>
      </c>
      <c r="Y641" s="2"/>
    </row>
    <row r="642" spans="1:25" x14ac:dyDescent="0.3">
      <c r="A642">
        <v>38460</v>
      </c>
      <c r="B642">
        <v>681.2</v>
      </c>
      <c r="C642">
        <v>16</v>
      </c>
      <c r="D642">
        <v>1.9</v>
      </c>
      <c r="Y642" s="2"/>
    </row>
    <row r="643" spans="1:25" x14ac:dyDescent="0.3">
      <c r="A643">
        <v>38520</v>
      </c>
      <c r="B643">
        <v>685.1</v>
      </c>
      <c r="C643">
        <v>16</v>
      </c>
      <c r="D643">
        <v>2</v>
      </c>
      <c r="Y643" s="2"/>
    </row>
    <row r="644" spans="1:25" x14ac:dyDescent="0.3">
      <c r="A644">
        <v>38580</v>
      </c>
      <c r="B644">
        <v>687.1</v>
      </c>
      <c r="C644">
        <v>16</v>
      </c>
      <c r="D644">
        <v>2.4</v>
      </c>
      <c r="Y644" s="2"/>
    </row>
    <row r="645" spans="1:25" x14ac:dyDescent="0.3">
      <c r="A645">
        <v>38640</v>
      </c>
      <c r="B645">
        <v>690.9</v>
      </c>
      <c r="C645">
        <v>16</v>
      </c>
      <c r="D645">
        <v>3.4</v>
      </c>
      <c r="Y645" s="2"/>
    </row>
    <row r="646" spans="1:25" x14ac:dyDescent="0.3">
      <c r="A646">
        <v>38700</v>
      </c>
      <c r="B646">
        <v>692.2</v>
      </c>
      <c r="C646">
        <v>16.100000000000001</v>
      </c>
      <c r="D646">
        <v>2.2000000000000002</v>
      </c>
      <c r="Y646" s="2"/>
    </row>
    <row r="647" spans="1:25" x14ac:dyDescent="0.3">
      <c r="A647">
        <v>38760</v>
      </c>
      <c r="B647">
        <v>693.7</v>
      </c>
      <c r="C647">
        <v>16</v>
      </c>
      <c r="D647">
        <v>2.7</v>
      </c>
      <c r="Y647" s="2"/>
    </row>
    <row r="648" spans="1:25" x14ac:dyDescent="0.3">
      <c r="A648">
        <v>38820</v>
      </c>
      <c r="B648">
        <v>695.8</v>
      </c>
      <c r="C648">
        <v>16.2</v>
      </c>
      <c r="D648">
        <v>2</v>
      </c>
      <c r="Y648" s="2"/>
    </row>
    <row r="649" spans="1:25" x14ac:dyDescent="0.3">
      <c r="A649">
        <v>38880</v>
      </c>
      <c r="B649">
        <v>696.5</v>
      </c>
      <c r="C649">
        <v>16.2</v>
      </c>
      <c r="D649">
        <v>2.2999999999999998</v>
      </c>
      <c r="Y649" s="2"/>
    </row>
    <row r="650" spans="1:25" x14ac:dyDescent="0.3">
      <c r="A650">
        <v>38940</v>
      </c>
      <c r="B650">
        <v>700.9</v>
      </c>
      <c r="C650">
        <v>16.100000000000001</v>
      </c>
      <c r="D650">
        <v>2.9</v>
      </c>
      <c r="Y650" s="2"/>
    </row>
    <row r="651" spans="1:25" x14ac:dyDescent="0.3">
      <c r="A651">
        <v>39000</v>
      </c>
      <c r="B651">
        <v>703.9</v>
      </c>
      <c r="C651">
        <v>16.100000000000001</v>
      </c>
      <c r="D651">
        <v>2.7</v>
      </c>
      <c r="Y651" s="2"/>
    </row>
    <row r="652" spans="1:25" x14ac:dyDescent="0.3">
      <c r="A652">
        <v>39060</v>
      </c>
      <c r="B652">
        <v>706.1</v>
      </c>
      <c r="C652">
        <v>16.100000000000001</v>
      </c>
      <c r="D652">
        <v>3.2</v>
      </c>
      <c r="Y652" s="2"/>
    </row>
    <row r="653" spans="1:25" x14ac:dyDescent="0.3">
      <c r="A653">
        <v>39120</v>
      </c>
      <c r="B653">
        <v>707.6</v>
      </c>
      <c r="C653">
        <v>16.100000000000001</v>
      </c>
      <c r="D653">
        <v>2.8</v>
      </c>
      <c r="Y653" s="2"/>
    </row>
    <row r="654" spans="1:25" x14ac:dyDescent="0.3">
      <c r="A654">
        <v>39180</v>
      </c>
      <c r="B654">
        <v>710</v>
      </c>
      <c r="C654">
        <v>16.3</v>
      </c>
      <c r="D654">
        <v>2.4</v>
      </c>
      <c r="Y654" s="2"/>
    </row>
    <row r="655" spans="1:25" x14ac:dyDescent="0.3">
      <c r="A655">
        <v>39240</v>
      </c>
      <c r="B655">
        <v>711.8</v>
      </c>
      <c r="C655">
        <v>16.100000000000001</v>
      </c>
      <c r="D655">
        <v>2.9</v>
      </c>
      <c r="Y655" s="2"/>
    </row>
    <row r="656" spans="1:25" x14ac:dyDescent="0.3">
      <c r="A656">
        <v>39300</v>
      </c>
      <c r="B656">
        <v>714.4</v>
      </c>
      <c r="C656">
        <v>16.2</v>
      </c>
      <c r="D656">
        <v>2.2000000000000002</v>
      </c>
      <c r="Y656" s="2"/>
    </row>
    <row r="657" spans="1:25" x14ac:dyDescent="0.3">
      <c r="A657">
        <v>39360</v>
      </c>
      <c r="B657">
        <v>715.9</v>
      </c>
      <c r="C657">
        <v>16.2</v>
      </c>
      <c r="D657">
        <v>2.8</v>
      </c>
      <c r="Y657" s="2"/>
    </row>
    <row r="658" spans="1:25" x14ac:dyDescent="0.3">
      <c r="A658">
        <v>39420</v>
      </c>
      <c r="B658">
        <v>717.1</v>
      </c>
      <c r="C658">
        <v>16.100000000000001</v>
      </c>
      <c r="D658">
        <v>3.1</v>
      </c>
      <c r="Y658" s="2"/>
    </row>
    <row r="659" spans="1:25" x14ac:dyDescent="0.3">
      <c r="A659">
        <v>39480</v>
      </c>
      <c r="B659">
        <v>719.7</v>
      </c>
      <c r="C659">
        <v>16.2</v>
      </c>
      <c r="D659">
        <v>1.6</v>
      </c>
      <c r="Y659" s="2"/>
    </row>
    <row r="660" spans="1:25" x14ac:dyDescent="0.3">
      <c r="A660">
        <v>39540</v>
      </c>
      <c r="B660">
        <v>722</v>
      </c>
      <c r="C660">
        <v>16.399999999999999</v>
      </c>
      <c r="D660">
        <v>2.6</v>
      </c>
      <c r="Y660" s="2"/>
    </row>
    <row r="661" spans="1:25" x14ac:dyDescent="0.3">
      <c r="A661">
        <v>39600</v>
      </c>
      <c r="B661">
        <v>722.7</v>
      </c>
      <c r="C661">
        <v>16.399999999999999</v>
      </c>
      <c r="D661">
        <v>3.1</v>
      </c>
      <c r="Y661" s="2"/>
    </row>
    <row r="662" spans="1:25" x14ac:dyDescent="0.3">
      <c r="A662">
        <v>39660</v>
      </c>
      <c r="B662">
        <v>727</v>
      </c>
      <c r="C662">
        <v>16.399999999999999</v>
      </c>
      <c r="D662">
        <v>1.9</v>
      </c>
      <c r="Y662" s="2"/>
    </row>
    <row r="663" spans="1:25" x14ac:dyDescent="0.3">
      <c r="A663">
        <v>39720</v>
      </c>
      <c r="B663">
        <v>725.6</v>
      </c>
      <c r="C663">
        <v>16.3</v>
      </c>
      <c r="D663">
        <v>1.9</v>
      </c>
      <c r="Y663" s="2"/>
    </row>
    <row r="664" spans="1:25" x14ac:dyDescent="0.3">
      <c r="A664">
        <v>39780</v>
      </c>
      <c r="B664">
        <v>731.1</v>
      </c>
      <c r="C664">
        <v>16.3</v>
      </c>
      <c r="D664">
        <v>2.9</v>
      </c>
      <c r="Y664" s="2"/>
    </row>
    <row r="665" spans="1:25" x14ac:dyDescent="0.3">
      <c r="A665">
        <v>39840</v>
      </c>
      <c r="B665">
        <v>731.5</v>
      </c>
      <c r="C665">
        <v>16.5</v>
      </c>
      <c r="D665">
        <v>3</v>
      </c>
      <c r="Y665" s="2"/>
    </row>
    <row r="666" spans="1:25" x14ac:dyDescent="0.3">
      <c r="A666">
        <v>39900</v>
      </c>
      <c r="B666">
        <v>737.1</v>
      </c>
      <c r="C666">
        <v>16.399999999999999</v>
      </c>
      <c r="D666">
        <v>2.6</v>
      </c>
      <c r="Y666" s="2"/>
    </row>
    <row r="667" spans="1:25" x14ac:dyDescent="0.3">
      <c r="A667">
        <v>39960</v>
      </c>
      <c r="B667">
        <v>739.5</v>
      </c>
      <c r="C667">
        <v>16.399999999999999</v>
      </c>
      <c r="D667">
        <v>1.9</v>
      </c>
      <c r="Y667" s="2"/>
    </row>
    <row r="668" spans="1:25" x14ac:dyDescent="0.3">
      <c r="A668">
        <v>40020</v>
      </c>
      <c r="B668">
        <v>739.5</v>
      </c>
      <c r="C668">
        <v>16.5</v>
      </c>
      <c r="D668">
        <v>2.2999999999999998</v>
      </c>
      <c r="Y668" s="2"/>
    </row>
    <row r="669" spans="1:25" x14ac:dyDescent="0.3">
      <c r="A669">
        <v>40080</v>
      </c>
      <c r="B669">
        <v>740.2</v>
      </c>
      <c r="C669">
        <v>16.399999999999999</v>
      </c>
      <c r="D669">
        <v>2.7</v>
      </c>
      <c r="Y669" s="2"/>
    </row>
    <row r="670" spans="1:25" x14ac:dyDescent="0.3">
      <c r="A670">
        <v>40140</v>
      </c>
      <c r="B670">
        <v>745.2</v>
      </c>
      <c r="C670">
        <v>16.5</v>
      </c>
      <c r="D670">
        <v>3.1</v>
      </c>
      <c r="Y670" s="2"/>
    </row>
    <row r="671" spans="1:25" x14ac:dyDescent="0.3">
      <c r="A671">
        <v>40200</v>
      </c>
      <c r="B671">
        <v>745.6</v>
      </c>
      <c r="C671">
        <v>16.600000000000001</v>
      </c>
      <c r="D671">
        <v>3.6</v>
      </c>
      <c r="Y671" s="2"/>
    </row>
    <row r="672" spans="1:25" x14ac:dyDescent="0.3">
      <c r="A672">
        <v>40260</v>
      </c>
      <c r="B672">
        <v>748.2</v>
      </c>
      <c r="C672">
        <v>16.5</v>
      </c>
      <c r="D672">
        <v>3.2</v>
      </c>
      <c r="Y672" s="2"/>
    </row>
    <row r="673" spans="1:25" x14ac:dyDescent="0.3">
      <c r="A673">
        <v>40320</v>
      </c>
      <c r="B673">
        <v>750.9</v>
      </c>
      <c r="C673">
        <v>16.5</v>
      </c>
      <c r="D673">
        <v>3</v>
      </c>
      <c r="Y673" s="2"/>
    </row>
    <row r="674" spans="1:25" x14ac:dyDescent="0.3">
      <c r="A674">
        <v>40380</v>
      </c>
      <c r="B674">
        <v>753.2</v>
      </c>
      <c r="C674">
        <v>16.5</v>
      </c>
      <c r="D674">
        <v>2.2999999999999998</v>
      </c>
      <c r="Y674" s="2"/>
    </row>
    <row r="675" spans="1:25" x14ac:dyDescent="0.3">
      <c r="A675">
        <v>40440</v>
      </c>
      <c r="B675">
        <v>754.5</v>
      </c>
      <c r="C675">
        <v>16.399999999999999</v>
      </c>
      <c r="D675">
        <v>2.6</v>
      </c>
      <c r="Y675" s="2"/>
    </row>
    <row r="676" spans="1:25" x14ac:dyDescent="0.3">
      <c r="A676">
        <v>40500</v>
      </c>
      <c r="B676">
        <v>755.9</v>
      </c>
      <c r="C676">
        <v>16.5</v>
      </c>
      <c r="D676">
        <v>2</v>
      </c>
      <c r="Y676" s="2"/>
    </row>
    <row r="677" spans="1:25" x14ac:dyDescent="0.3">
      <c r="A677">
        <v>40560</v>
      </c>
      <c r="B677">
        <v>759.6</v>
      </c>
      <c r="C677">
        <v>16.7</v>
      </c>
      <c r="D677">
        <v>2.6</v>
      </c>
      <c r="Y677" s="2"/>
    </row>
    <row r="678" spans="1:25" x14ac:dyDescent="0.3">
      <c r="A678">
        <v>40620</v>
      </c>
      <c r="B678">
        <v>759.5</v>
      </c>
      <c r="C678">
        <v>16.7</v>
      </c>
      <c r="D678">
        <v>2.5</v>
      </c>
      <c r="Y678" s="2"/>
    </row>
    <row r="679" spans="1:25" x14ac:dyDescent="0.3">
      <c r="A679">
        <v>40680</v>
      </c>
      <c r="B679">
        <v>761.5</v>
      </c>
      <c r="C679">
        <v>16.7</v>
      </c>
      <c r="D679">
        <v>2.7</v>
      </c>
      <c r="Y679" s="2"/>
    </row>
    <row r="680" spans="1:25" x14ac:dyDescent="0.3">
      <c r="A680">
        <v>40740</v>
      </c>
      <c r="B680">
        <v>763</v>
      </c>
      <c r="C680">
        <v>16.600000000000001</v>
      </c>
      <c r="D680">
        <v>2.1</v>
      </c>
      <c r="Y680" s="2"/>
    </row>
    <row r="681" spans="1:25" x14ac:dyDescent="0.3">
      <c r="A681">
        <v>40800</v>
      </c>
      <c r="B681">
        <v>767.4</v>
      </c>
      <c r="C681">
        <v>16.5</v>
      </c>
      <c r="D681">
        <v>3.5</v>
      </c>
      <c r="Y681" s="2"/>
    </row>
    <row r="682" spans="1:25" x14ac:dyDescent="0.3">
      <c r="A682">
        <v>40860</v>
      </c>
      <c r="B682">
        <v>768.1</v>
      </c>
      <c r="C682">
        <v>16.7</v>
      </c>
      <c r="D682">
        <v>2.4</v>
      </c>
      <c r="Y682" s="2"/>
    </row>
    <row r="683" spans="1:25" x14ac:dyDescent="0.3">
      <c r="A683">
        <v>40920</v>
      </c>
      <c r="B683">
        <v>769.9</v>
      </c>
      <c r="C683">
        <v>16.7</v>
      </c>
      <c r="D683">
        <v>2.4</v>
      </c>
      <c r="Y683" s="2"/>
    </row>
    <row r="684" spans="1:25" x14ac:dyDescent="0.3">
      <c r="A684">
        <v>40980</v>
      </c>
      <c r="B684">
        <v>772.6</v>
      </c>
      <c r="C684">
        <v>16.600000000000001</v>
      </c>
      <c r="D684">
        <v>3.1</v>
      </c>
      <c r="Y684" s="2"/>
    </row>
    <row r="685" spans="1:25" x14ac:dyDescent="0.3">
      <c r="A685">
        <v>41040</v>
      </c>
      <c r="B685">
        <v>777.2</v>
      </c>
      <c r="C685">
        <v>16.600000000000001</v>
      </c>
      <c r="D685">
        <v>2.9</v>
      </c>
      <c r="Y685" s="2"/>
    </row>
    <row r="686" spans="1:25" x14ac:dyDescent="0.3">
      <c r="A686">
        <v>41100</v>
      </c>
      <c r="B686">
        <v>777.5</v>
      </c>
      <c r="C686">
        <v>16.7</v>
      </c>
      <c r="D686">
        <v>3.6</v>
      </c>
      <c r="Y686" s="2"/>
    </row>
    <row r="687" spans="1:25" x14ac:dyDescent="0.3">
      <c r="A687">
        <v>41160</v>
      </c>
      <c r="B687">
        <v>778.3</v>
      </c>
      <c r="C687">
        <v>16.600000000000001</v>
      </c>
      <c r="D687">
        <v>3.2</v>
      </c>
      <c r="Y687" s="2"/>
    </row>
    <row r="688" spans="1:25" x14ac:dyDescent="0.3">
      <c r="A688">
        <v>41220</v>
      </c>
      <c r="B688">
        <v>780</v>
      </c>
      <c r="C688">
        <v>16.7</v>
      </c>
      <c r="D688">
        <v>3.3</v>
      </c>
      <c r="Y688" s="2"/>
    </row>
    <row r="689" spans="1:25" x14ac:dyDescent="0.3">
      <c r="A689">
        <v>41280</v>
      </c>
      <c r="B689">
        <v>779.7</v>
      </c>
      <c r="C689">
        <v>16.899999999999999</v>
      </c>
      <c r="D689">
        <v>3.4</v>
      </c>
      <c r="Y689" s="2"/>
    </row>
    <row r="690" spans="1:25" x14ac:dyDescent="0.3">
      <c r="A690">
        <v>41340</v>
      </c>
      <c r="B690">
        <v>781.4</v>
      </c>
      <c r="C690">
        <v>16.899999999999999</v>
      </c>
      <c r="D690">
        <v>2.6</v>
      </c>
      <c r="Y690" s="2"/>
    </row>
    <row r="691" spans="1:25" x14ac:dyDescent="0.3">
      <c r="A691">
        <v>41400</v>
      </c>
      <c r="B691">
        <v>784.7</v>
      </c>
      <c r="C691">
        <v>16.8</v>
      </c>
      <c r="D691">
        <v>3.5</v>
      </c>
      <c r="Y691" s="2"/>
    </row>
    <row r="692" spans="1:25" x14ac:dyDescent="0.3">
      <c r="A692">
        <v>41460</v>
      </c>
      <c r="B692">
        <v>784</v>
      </c>
      <c r="C692">
        <v>16.8</v>
      </c>
      <c r="D692">
        <v>3</v>
      </c>
      <c r="Y692" s="2"/>
    </row>
    <row r="693" spans="1:25" x14ac:dyDescent="0.3">
      <c r="A693">
        <v>41520</v>
      </c>
      <c r="B693">
        <v>784.5</v>
      </c>
      <c r="C693">
        <v>16.8</v>
      </c>
      <c r="D693">
        <v>2.6</v>
      </c>
      <c r="Y693" s="2"/>
    </row>
    <row r="694" spans="1:25" x14ac:dyDescent="0.3">
      <c r="A694">
        <v>41580</v>
      </c>
      <c r="B694">
        <v>788.4</v>
      </c>
      <c r="C694">
        <v>16.899999999999999</v>
      </c>
      <c r="D694">
        <v>2.2000000000000002</v>
      </c>
      <c r="Y694" s="2"/>
    </row>
    <row r="695" spans="1:25" x14ac:dyDescent="0.3">
      <c r="A695">
        <v>41640</v>
      </c>
      <c r="B695">
        <v>785.6</v>
      </c>
      <c r="C695">
        <v>16.899999999999999</v>
      </c>
      <c r="D695">
        <v>2.2000000000000002</v>
      </c>
      <c r="Y695" s="2"/>
    </row>
    <row r="696" spans="1:25" x14ac:dyDescent="0.3">
      <c r="A696">
        <v>41700</v>
      </c>
      <c r="B696">
        <v>787.1</v>
      </c>
      <c r="C696">
        <v>16.899999999999999</v>
      </c>
      <c r="D696">
        <v>2.4</v>
      </c>
      <c r="Y696" s="2"/>
    </row>
    <row r="697" spans="1:25" x14ac:dyDescent="0.3">
      <c r="A697">
        <v>41760</v>
      </c>
      <c r="B697">
        <v>791.2</v>
      </c>
      <c r="C697">
        <v>16.899999999999999</v>
      </c>
      <c r="D697">
        <v>2.4</v>
      </c>
      <c r="Y697" s="2"/>
    </row>
    <row r="698" spans="1:25" x14ac:dyDescent="0.3">
      <c r="A698">
        <v>41820</v>
      </c>
      <c r="B698">
        <v>791.8</v>
      </c>
      <c r="C698">
        <v>17</v>
      </c>
      <c r="D698">
        <v>2.9</v>
      </c>
      <c r="Y698" s="2"/>
    </row>
    <row r="699" spans="1:25" x14ac:dyDescent="0.3">
      <c r="A699">
        <v>41880</v>
      </c>
      <c r="B699">
        <v>797.8</v>
      </c>
      <c r="C699">
        <v>16.8</v>
      </c>
      <c r="D699">
        <v>2.2000000000000002</v>
      </c>
      <c r="Y699" s="2"/>
    </row>
    <row r="700" spans="1:25" x14ac:dyDescent="0.3">
      <c r="A700">
        <v>41940</v>
      </c>
      <c r="B700">
        <v>798.8</v>
      </c>
      <c r="C700">
        <v>17.100000000000001</v>
      </c>
      <c r="D700">
        <v>1.7</v>
      </c>
      <c r="Y700" s="2"/>
    </row>
    <row r="701" spans="1:25" x14ac:dyDescent="0.3">
      <c r="A701">
        <v>42000</v>
      </c>
      <c r="B701">
        <v>797.7</v>
      </c>
      <c r="C701">
        <v>17</v>
      </c>
      <c r="D701">
        <v>1.4</v>
      </c>
      <c r="Y701" s="2"/>
    </row>
    <row r="702" spans="1:25" x14ac:dyDescent="0.3">
      <c r="A702">
        <v>42060</v>
      </c>
      <c r="B702">
        <v>799.4</v>
      </c>
      <c r="C702">
        <v>17.100000000000001</v>
      </c>
      <c r="D702">
        <v>2.2999999999999998</v>
      </c>
      <c r="Y702" s="2"/>
    </row>
    <row r="703" spans="1:25" x14ac:dyDescent="0.3">
      <c r="A703">
        <v>42120</v>
      </c>
      <c r="B703">
        <v>799.4</v>
      </c>
      <c r="C703">
        <v>17</v>
      </c>
      <c r="D703">
        <v>2.6</v>
      </c>
      <c r="Y703" s="2"/>
    </row>
    <row r="704" spans="1:25" x14ac:dyDescent="0.3">
      <c r="A704">
        <v>42180</v>
      </c>
      <c r="B704">
        <v>801.9</v>
      </c>
      <c r="C704">
        <v>17.100000000000001</v>
      </c>
      <c r="D704">
        <v>2.4</v>
      </c>
      <c r="Y704" s="2"/>
    </row>
    <row r="705" spans="1:25" x14ac:dyDescent="0.3">
      <c r="A705">
        <v>42240</v>
      </c>
      <c r="B705">
        <v>801.7</v>
      </c>
      <c r="C705">
        <v>17</v>
      </c>
      <c r="D705">
        <v>3.5</v>
      </c>
      <c r="Y705" s="2"/>
    </row>
    <row r="706" spans="1:25" x14ac:dyDescent="0.3">
      <c r="A706">
        <v>42300</v>
      </c>
      <c r="B706">
        <v>806.9</v>
      </c>
      <c r="C706">
        <v>17.100000000000001</v>
      </c>
      <c r="D706">
        <v>2.7</v>
      </c>
      <c r="Y706" s="2"/>
    </row>
    <row r="707" spans="1:25" x14ac:dyDescent="0.3">
      <c r="A707">
        <v>42360</v>
      </c>
      <c r="B707">
        <v>806.7</v>
      </c>
      <c r="C707">
        <v>17.100000000000001</v>
      </c>
      <c r="D707">
        <v>3.1</v>
      </c>
      <c r="Y707" s="2"/>
    </row>
    <row r="708" spans="1:25" x14ac:dyDescent="0.3">
      <c r="A708">
        <v>42420</v>
      </c>
      <c r="B708">
        <v>806.5</v>
      </c>
      <c r="C708">
        <v>17.100000000000001</v>
      </c>
      <c r="D708">
        <v>2.4</v>
      </c>
      <c r="Y708" s="2"/>
    </row>
    <row r="709" spans="1:25" x14ac:dyDescent="0.3">
      <c r="A709">
        <v>42480</v>
      </c>
      <c r="B709">
        <v>804.2</v>
      </c>
      <c r="C709">
        <v>17.2</v>
      </c>
      <c r="D709">
        <v>3.5</v>
      </c>
      <c r="Y709" s="2"/>
    </row>
    <row r="710" spans="1:25" x14ac:dyDescent="0.3">
      <c r="A710">
        <v>42540</v>
      </c>
      <c r="B710">
        <v>805.5</v>
      </c>
      <c r="C710">
        <v>17.100000000000001</v>
      </c>
      <c r="D710">
        <v>2.6</v>
      </c>
      <c r="Y710" s="2"/>
    </row>
    <row r="711" spans="1:25" x14ac:dyDescent="0.3">
      <c r="A711">
        <v>42600</v>
      </c>
      <c r="B711">
        <v>805.9</v>
      </c>
      <c r="C711">
        <v>17.100000000000001</v>
      </c>
      <c r="D711">
        <v>4</v>
      </c>
      <c r="Y711" s="2"/>
    </row>
    <row r="712" spans="1:25" x14ac:dyDescent="0.3">
      <c r="A712">
        <v>42660</v>
      </c>
      <c r="B712">
        <v>810.7</v>
      </c>
      <c r="C712">
        <v>17.3</v>
      </c>
      <c r="D712">
        <v>3.6</v>
      </c>
      <c r="Y712" s="2"/>
    </row>
    <row r="713" spans="1:25" x14ac:dyDescent="0.3">
      <c r="A713">
        <v>42720</v>
      </c>
      <c r="B713">
        <v>811.4</v>
      </c>
      <c r="C713">
        <v>17.2</v>
      </c>
      <c r="D713">
        <v>2.7</v>
      </c>
      <c r="Y713" s="2"/>
    </row>
    <row r="714" spans="1:25" x14ac:dyDescent="0.3">
      <c r="A714">
        <v>42780</v>
      </c>
      <c r="B714">
        <v>812.8</v>
      </c>
      <c r="C714">
        <v>17.2</v>
      </c>
      <c r="D714">
        <v>2.2999999999999998</v>
      </c>
      <c r="Y714" s="2"/>
    </row>
    <row r="715" spans="1:25" x14ac:dyDescent="0.3">
      <c r="A715">
        <v>42840</v>
      </c>
      <c r="B715">
        <v>814.8</v>
      </c>
      <c r="C715">
        <v>17.3</v>
      </c>
      <c r="D715">
        <v>2.7</v>
      </c>
      <c r="Y715" s="2"/>
    </row>
    <row r="716" spans="1:25" x14ac:dyDescent="0.3">
      <c r="A716">
        <v>42900</v>
      </c>
      <c r="B716">
        <v>815.9</v>
      </c>
      <c r="C716">
        <v>17.3</v>
      </c>
      <c r="D716">
        <v>3.8</v>
      </c>
      <c r="Y716" s="2"/>
    </row>
    <row r="717" spans="1:25" x14ac:dyDescent="0.3">
      <c r="A717">
        <v>42960</v>
      </c>
      <c r="B717">
        <v>820</v>
      </c>
      <c r="C717">
        <v>17.2</v>
      </c>
      <c r="D717">
        <v>3.7</v>
      </c>
      <c r="Y717" s="2"/>
    </row>
    <row r="718" spans="1:25" x14ac:dyDescent="0.3">
      <c r="A718">
        <v>43020</v>
      </c>
      <c r="B718">
        <v>820</v>
      </c>
      <c r="C718">
        <v>17.2</v>
      </c>
      <c r="D718">
        <v>3.1</v>
      </c>
      <c r="Y718" s="2"/>
    </row>
    <row r="719" spans="1:25" x14ac:dyDescent="0.3">
      <c r="A719">
        <v>43080</v>
      </c>
      <c r="B719">
        <v>818.4</v>
      </c>
      <c r="C719">
        <v>17.399999999999999</v>
      </c>
      <c r="D719">
        <v>2.4</v>
      </c>
      <c r="Y719" s="2"/>
    </row>
    <row r="720" spans="1:25" x14ac:dyDescent="0.3">
      <c r="A720">
        <v>43140</v>
      </c>
      <c r="B720">
        <v>821.7</v>
      </c>
      <c r="C720">
        <v>17.3</v>
      </c>
      <c r="D720">
        <v>3.5</v>
      </c>
      <c r="Y720" s="2"/>
    </row>
    <row r="721" spans="1:25" x14ac:dyDescent="0.3">
      <c r="A721">
        <v>43200</v>
      </c>
      <c r="B721">
        <v>822.2</v>
      </c>
      <c r="C721">
        <v>17.2</v>
      </c>
      <c r="D721">
        <v>3.2</v>
      </c>
      <c r="Y721" s="2"/>
    </row>
    <row r="722" spans="1:25" x14ac:dyDescent="0.3">
      <c r="A722">
        <v>43260</v>
      </c>
      <c r="B722">
        <v>820.6</v>
      </c>
      <c r="C722">
        <v>17.3</v>
      </c>
      <c r="D722">
        <v>4.4000000000000004</v>
      </c>
      <c r="Y722" s="2"/>
    </row>
    <row r="723" spans="1:25" x14ac:dyDescent="0.3">
      <c r="A723">
        <v>43320</v>
      </c>
      <c r="B723">
        <v>821.9</v>
      </c>
      <c r="C723">
        <v>17.399999999999999</v>
      </c>
      <c r="D723">
        <v>3.9</v>
      </c>
      <c r="Y723" s="2"/>
    </row>
    <row r="724" spans="1:25" x14ac:dyDescent="0.3">
      <c r="A724">
        <v>43380</v>
      </c>
      <c r="B724">
        <v>820.4</v>
      </c>
      <c r="C724">
        <v>17.2</v>
      </c>
      <c r="D724">
        <v>3.6</v>
      </c>
      <c r="Y724" s="2"/>
    </row>
    <row r="725" spans="1:25" x14ac:dyDescent="0.3">
      <c r="A725">
        <v>43440</v>
      </c>
      <c r="B725">
        <v>825.2</v>
      </c>
      <c r="C725">
        <v>17.5</v>
      </c>
      <c r="D725">
        <v>4.3</v>
      </c>
      <c r="Y725" s="2"/>
    </row>
    <row r="726" spans="1:25" x14ac:dyDescent="0.3">
      <c r="A726">
        <v>43500</v>
      </c>
      <c r="B726">
        <v>826.7</v>
      </c>
      <c r="C726">
        <v>17.5</v>
      </c>
      <c r="D726">
        <v>3.5</v>
      </c>
      <c r="Y726" s="2"/>
    </row>
    <row r="727" spans="1:25" x14ac:dyDescent="0.3">
      <c r="A727">
        <v>43560</v>
      </c>
      <c r="B727">
        <v>824</v>
      </c>
      <c r="C727">
        <v>17.3</v>
      </c>
      <c r="D727">
        <v>3.7</v>
      </c>
      <c r="Y727" s="2"/>
    </row>
    <row r="728" spans="1:25" x14ac:dyDescent="0.3">
      <c r="A728">
        <v>43620</v>
      </c>
      <c r="B728">
        <v>826.7</v>
      </c>
      <c r="C728">
        <v>17.399999999999999</v>
      </c>
      <c r="D728">
        <v>3.4</v>
      </c>
      <c r="Y728" s="2"/>
    </row>
    <row r="729" spans="1:25" x14ac:dyDescent="0.3">
      <c r="A729">
        <v>43680</v>
      </c>
      <c r="B729">
        <v>824.1</v>
      </c>
      <c r="C729">
        <v>17.3</v>
      </c>
      <c r="D729">
        <v>3.6</v>
      </c>
      <c r="Y729" s="2"/>
    </row>
    <row r="730" spans="1:25" x14ac:dyDescent="0.3">
      <c r="A730">
        <v>43740</v>
      </c>
      <c r="B730">
        <v>828.9</v>
      </c>
      <c r="C730">
        <v>17.5</v>
      </c>
      <c r="D730">
        <v>3.3</v>
      </c>
      <c r="Y730" s="2"/>
    </row>
    <row r="731" spans="1:25" x14ac:dyDescent="0.3">
      <c r="A731">
        <v>43800</v>
      </c>
      <c r="B731">
        <v>830.3</v>
      </c>
      <c r="C731">
        <v>17.399999999999999</v>
      </c>
      <c r="D731">
        <v>2.6</v>
      </c>
      <c r="Y731" s="2"/>
    </row>
    <row r="732" spans="1:25" x14ac:dyDescent="0.3">
      <c r="A732">
        <v>43860</v>
      </c>
      <c r="B732">
        <v>829.7</v>
      </c>
      <c r="C732">
        <v>17.399999999999999</v>
      </c>
      <c r="D732">
        <v>1.7</v>
      </c>
      <c r="Y732" s="2"/>
    </row>
    <row r="733" spans="1:25" x14ac:dyDescent="0.3">
      <c r="A733">
        <v>43920</v>
      </c>
      <c r="B733">
        <v>832.3</v>
      </c>
      <c r="C733">
        <v>17.5</v>
      </c>
      <c r="D733">
        <v>2.6</v>
      </c>
      <c r="Y733" s="2"/>
    </row>
    <row r="734" spans="1:25" x14ac:dyDescent="0.3">
      <c r="A734">
        <v>43980</v>
      </c>
      <c r="B734">
        <v>834.8</v>
      </c>
      <c r="C734">
        <v>17.5</v>
      </c>
      <c r="D734">
        <v>2.4</v>
      </c>
      <c r="Y734" s="2"/>
    </row>
    <row r="735" spans="1:25" x14ac:dyDescent="0.3">
      <c r="A735">
        <v>44040</v>
      </c>
      <c r="B735">
        <v>837.8</v>
      </c>
      <c r="C735">
        <v>17.600000000000001</v>
      </c>
      <c r="D735">
        <v>3.5</v>
      </c>
      <c r="Y735" s="2"/>
    </row>
    <row r="736" spans="1:25" x14ac:dyDescent="0.3">
      <c r="A736">
        <v>44100</v>
      </c>
      <c r="B736">
        <v>842.8</v>
      </c>
      <c r="C736">
        <v>17.5</v>
      </c>
      <c r="D736">
        <v>2.1</v>
      </c>
      <c r="Y736" s="2"/>
    </row>
    <row r="737" spans="1:25" x14ac:dyDescent="0.3">
      <c r="A737">
        <v>44160</v>
      </c>
      <c r="B737">
        <v>844.1</v>
      </c>
      <c r="C737">
        <v>17.5</v>
      </c>
      <c r="D737">
        <v>1.9</v>
      </c>
      <c r="Y737" s="2"/>
    </row>
    <row r="738" spans="1:25" x14ac:dyDescent="0.3">
      <c r="A738">
        <v>44220</v>
      </c>
      <c r="B738">
        <v>841</v>
      </c>
      <c r="C738">
        <v>17.5</v>
      </c>
      <c r="D738">
        <v>2.4</v>
      </c>
      <c r="Y738" s="2"/>
    </row>
    <row r="739" spans="1:25" x14ac:dyDescent="0.3">
      <c r="A739">
        <v>44280</v>
      </c>
      <c r="B739">
        <v>840.1</v>
      </c>
      <c r="C739">
        <v>17.600000000000001</v>
      </c>
      <c r="D739">
        <v>2.7</v>
      </c>
      <c r="Y739" s="2"/>
    </row>
    <row r="740" spans="1:25" x14ac:dyDescent="0.3">
      <c r="A740">
        <v>44340</v>
      </c>
      <c r="B740">
        <v>845.4</v>
      </c>
      <c r="C740">
        <v>17.7</v>
      </c>
      <c r="D740">
        <v>1.1000000000000001</v>
      </c>
      <c r="Y740" s="2"/>
    </row>
    <row r="741" spans="1:25" x14ac:dyDescent="0.3">
      <c r="A741">
        <v>44400</v>
      </c>
      <c r="B741">
        <v>846.8</v>
      </c>
      <c r="C741">
        <v>17.7</v>
      </c>
      <c r="D741">
        <v>3.6</v>
      </c>
      <c r="Y741" s="2"/>
    </row>
    <row r="742" spans="1:25" x14ac:dyDescent="0.3">
      <c r="A742">
        <v>44460</v>
      </c>
      <c r="B742">
        <v>849.3</v>
      </c>
      <c r="C742">
        <v>17.7</v>
      </c>
      <c r="D742">
        <v>3.6</v>
      </c>
      <c r="Y742" s="2"/>
    </row>
    <row r="743" spans="1:25" x14ac:dyDescent="0.3">
      <c r="A743">
        <v>44520</v>
      </c>
      <c r="B743">
        <v>847.6</v>
      </c>
      <c r="C743">
        <v>17.600000000000001</v>
      </c>
      <c r="D743">
        <v>2.9</v>
      </c>
      <c r="Y743" s="2"/>
    </row>
    <row r="744" spans="1:25" x14ac:dyDescent="0.3">
      <c r="A744">
        <v>44580</v>
      </c>
      <c r="B744">
        <v>849</v>
      </c>
      <c r="C744">
        <v>17.7</v>
      </c>
      <c r="D744">
        <v>2.4</v>
      </c>
      <c r="Y744" s="2"/>
    </row>
    <row r="745" spans="1:25" x14ac:dyDescent="0.3">
      <c r="A745">
        <v>44640</v>
      </c>
      <c r="B745">
        <v>848.6</v>
      </c>
      <c r="C745">
        <v>17.7</v>
      </c>
      <c r="D745">
        <v>2.5</v>
      </c>
      <c r="Y745" s="2"/>
    </row>
    <row r="746" spans="1:25" x14ac:dyDescent="0.3">
      <c r="A746">
        <v>44700</v>
      </c>
      <c r="B746">
        <v>848.2</v>
      </c>
      <c r="C746">
        <v>17.7</v>
      </c>
      <c r="D746">
        <v>2.5</v>
      </c>
      <c r="Y746" s="2"/>
    </row>
    <row r="747" spans="1:25" x14ac:dyDescent="0.3">
      <c r="A747">
        <v>44760</v>
      </c>
      <c r="B747">
        <v>850</v>
      </c>
      <c r="C747">
        <v>17.8</v>
      </c>
      <c r="D747">
        <v>2.4</v>
      </c>
      <c r="Y747" s="2"/>
    </row>
    <row r="748" spans="1:25" x14ac:dyDescent="0.3">
      <c r="A748">
        <v>44820</v>
      </c>
      <c r="B748">
        <v>852.7</v>
      </c>
      <c r="C748">
        <v>17.600000000000001</v>
      </c>
      <c r="D748">
        <v>4.5</v>
      </c>
      <c r="Y748" s="2"/>
    </row>
    <row r="749" spans="1:25" x14ac:dyDescent="0.3">
      <c r="A749">
        <v>44880</v>
      </c>
      <c r="B749">
        <v>846.8</v>
      </c>
      <c r="C749">
        <v>17.7</v>
      </c>
      <c r="D749">
        <v>3.8</v>
      </c>
      <c r="Y749" s="2"/>
    </row>
    <row r="750" spans="1:25" x14ac:dyDescent="0.3">
      <c r="A750">
        <v>44940</v>
      </c>
      <c r="B750">
        <v>849</v>
      </c>
      <c r="C750">
        <v>17.8</v>
      </c>
      <c r="D750">
        <v>3.6</v>
      </c>
      <c r="Y750" s="2"/>
    </row>
    <row r="751" spans="1:25" x14ac:dyDescent="0.3">
      <c r="A751">
        <v>45000</v>
      </c>
      <c r="B751">
        <v>849.8</v>
      </c>
      <c r="C751">
        <v>17.8</v>
      </c>
      <c r="D751">
        <v>3.3</v>
      </c>
      <c r="Y751" s="2"/>
    </row>
    <row r="752" spans="1:25" x14ac:dyDescent="0.3">
      <c r="A752">
        <v>45060</v>
      </c>
      <c r="B752">
        <v>850.2</v>
      </c>
      <c r="C752">
        <v>17.8</v>
      </c>
      <c r="D752">
        <v>3.5</v>
      </c>
      <c r="Y752" s="2"/>
    </row>
    <row r="753" spans="1:25" x14ac:dyDescent="0.3">
      <c r="A753">
        <v>45120</v>
      </c>
      <c r="B753">
        <v>856.3</v>
      </c>
      <c r="C753">
        <v>17.7</v>
      </c>
      <c r="D753">
        <v>4.0999999999999996</v>
      </c>
      <c r="Y753" s="2"/>
    </row>
    <row r="754" spans="1:25" x14ac:dyDescent="0.3">
      <c r="A754">
        <v>45180</v>
      </c>
      <c r="B754">
        <v>821.8</v>
      </c>
      <c r="C754">
        <v>17.8</v>
      </c>
      <c r="D754">
        <v>3.1</v>
      </c>
      <c r="Y754" s="2"/>
    </row>
    <row r="755" spans="1:25" x14ac:dyDescent="0.3">
      <c r="A755">
        <v>45240</v>
      </c>
      <c r="B755">
        <v>821.6</v>
      </c>
      <c r="C755">
        <v>17.8</v>
      </c>
      <c r="D755">
        <v>3.9</v>
      </c>
      <c r="Y755" s="2"/>
    </row>
    <row r="756" spans="1:25" x14ac:dyDescent="0.3">
      <c r="A756">
        <v>45300</v>
      </c>
      <c r="B756">
        <v>844.9</v>
      </c>
      <c r="C756">
        <v>17.8</v>
      </c>
      <c r="D756">
        <v>2.8</v>
      </c>
      <c r="Y756" s="2"/>
    </row>
    <row r="757" spans="1:25" x14ac:dyDescent="0.3">
      <c r="A757">
        <v>45360</v>
      </c>
      <c r="B757">
        <v>847.5</v>
      </c>
      <c r="C757">
        <v>17.8</v>
      </c>
      <c r="D757">
        <v>2</v>
      </c>
      <c r="Y757" s="2"/>
    </row>
    <row r="758" spans="1:25" x14ac:dyDescent="0.3">
      <c r="A758">
        <v>45420</v>
      </c>
      <c r="B758">
        <v>846.9</v>
      </c>
      <c r="C758">
        <v>17.8</v>
      </c>
      <c r="D758">
        <v>2.2000000000000002</v>
      </c>
      <c r="Y758" s="2"/>
    </row>
    <row r="759" spans="1:25" x14ac:dyDescent="0.3">
      <c r="A759">
        <v>45480</v>
      </c>
      <c r="B759">
        <v>854.7</v>
      </c>
      <c r="C759">
        <v>17.8</v>
      </c>
      <c r="D759">
        <v>2.8</v>
      </c>
      <c r="Y759" s="2"/>
    </row>
    <row r="760" spans="1:25" x14ac:dyDescent="0.3">
      <c r="A760">
        <v>45540</v>
      </c>
      <c r="B760">
        <v>860.8</v>
      </c>
      <c r="C760">
        <v>18</v>
      </c>
      <c r="D760">
        <v>1.5</v>
      </c>
      <c r="Y760" s="2"/>
    </row>
    <row r="761" spans="1:25" x14ac:dyDescent="0.3">
      <c r="A761">
        <v>45600</v>
      </c>
      <c r="B761">
        <v>868.4</v>
      </c>
      <c r="C761">
        <v>17.899999999999999</v>
      </c>
      <c r="D761">
        <v>2.2999999999999998</v>
      </c>
      <c r="Y761" s="2"/>
    </row>
    <row r="762" spans="1:25" x14ac:dyDescent="0.3">
      <c r="A762">
        <v>45660</v>
      </c>
      <c r="B762">
        <v>866.9</v>
      </c>
      <c r="C762">
        <v>18</v>
      </c>
      <c r="D762">
        <v>2.1</v>
      </c>
      <c r="Y762" s="2"/>
    </row>
    <row r="763" spans="1:25" x14ac:dyDescent="0.3">
      <c r="A763">
        <v>45720</v>
      </c>
      <c r="B763">
        <v>870.3</v>
      </c>
      <c r="C763">
        <v>17.899999999999999</v>
      </c>
      <c r="D763">
        <v>1.6</v>
      </c>
      <c r="Y763" s="2"/>
    </row>
    <row r="764" spans="1:25" x14ac:dyDescent="0.3">
      <c r="A764">
        <v>45780</v>
      </c>
      <c r="B764">
        <v>871.9</v>
      </c>
      <c r="C764">
        <v>17.8</v>
      </c>
      <c r="D764">
        <v>2.5</v>
      </c>
      <c r="Y764" s="2"/>
    </row>
    <row r="765" spans="1:25" x14ac:dyDescent="0.3">
      <c r="A765">
        <v>45840</v>
      </c>
      <c r="B765">
        <v>874.7</v>
      </c>
      <c r="C765">
        <v>18</v>
      </c>
      <c r="D765">
        <v>2.4</v>
      </c>
      <c r="Y765" s="2"/>
    </row>
    <row r="766" spans="1:25" x14ac:dyDescent="0.3">
      <c r="A766">
        <v>45900</v>
      </c>
      <c r="B766">
        <v>872.3</v>
      </c>
      <c r="C766">
        <v>18.100000000000001</v>
      </c>
      <c r="D766">
        <v>2.9</v>
      </c>
      <c r="Y766" s="2"/>
    </row>
    <row r="767" spans="1:25" x14ac:dyDescent="0.3">
      <c r="A767">
        <v>45960</v>
      </c>
      <c r="B767">
        <v>876.7</v>
      </c>
      <c r="C767">
        <v>18</v>
      </c>
      <c r="D767">
        <v>4.0999999999999996</v>
      </c>
      <c r="Y767" s="2"/>
    </row>
    <row r="768" spans="1:25" x14ac:dyDescent="0.3">
      <c r="A768">
        <v>46020</v>
      </c>
      <c r="B768">
        <v>872.7</v>
      </c>
      <c r="C768">
        <v>18</v>
      </c>
      <c r="D768">
        <v>3</v>
      </c>
      <c r="Y768" s="2"/>
    </row>
    <row r="769" spans="1:25" x14ac:dyDescent="0.3">
      <c r="A769">
        <v>46080</v>
      </c>
      <c r="B769">
        <v>878.3</v>
      </c>
      <c r="C769">
        <v>18</v>
      </c>
      <c r="D769">
        <v>3.7</v>
      </c>
      <c r="Y769" s="2"/>
    </row>
    <row r="770" spans="1:25" x14ac:dyDescent="0.3">
      <c r="A770">
        <v>46140</v>
      </c>
      <c r="B770">
        <v>841.6</v>
      </c>
      <c r="C770">
        <v>17.899999999999999</v>
      </c>
      <c r="D770">
        <v>3.7</v>
      </c>
      <c r="Y770" s="2"/>
    </row>
    <row r="771" spans="1:25" x14ac:dyDescent="0.3">
      <c r="A771">
        <v>46200</v>
      </c>
      <c r="B771">
        <v>873.3</v>
      </c>
      <c r="C771">
        <v>18.100000000000001</v>
      </c>
      <c r="D771">
        <v>3.1</v>
      </c>
      <c r="Y771" s="2"/>
    </row>
    <row r="772" spans="1:25" x14ac:dyDescent="0.3">
      <c r="A772">
        <v>46260</v>
      </c>
      <c r="B772">
        <v>859</v>
      </c>
      <c r="C772">
        <v>18.100000000000001</v>
      </c>
      <c r="D772">
        <v>2.4</v>
      </c>
      <c r="Y772" s="2"/>
    </row>
    <row r="773" spans="1:25" x14ac:dyDescent="0.3">
      <c r="A773">
        <v>46320</v>
      </c>
      <c r="B773">
        <v>844.7</v>
      </c>
      <c r="C773">
        <v>18.100000000000001</v>
      </c>
      <c r="D773">
        <v>3</v>
      </c>
      <c r="Y773" s="2"/>
    </row>
    <row r="774" spans="1:25" x14ac:dyDescent="0.3">
      <c r="A774">
        <v>46380</v>
      </c>
      <c r="B774">
        <v>869.1</v>
      </c>
      <c r="C774">
        <v>18</v>
      </c>
      <c r="D774">
        <v>2</v>
      </c>
      <c r="Y774" s="2"/>
    </row>
    <row r="775" spans="1:25" x14ac:dyDescent="0.3">
      <c r="A775">
        <v>46440</v>
      </c>
      <c r="B775">
        <v>873.1</v>
      </c>
      <c r="C775">
        <v>18</v>
      </c>
      <c r="D775">
        <v>2.6</v>
      </c>
      <c r="Y775" s="2"/>
    </row>
    <row r="776" spans="1:25" x14ac:dyDescent="0.3">
      <c r="A776">
        <v>46500</v>
      </c>
      <c r="B776">
        <v>877.3</v>
      </c>
      <c r="C776">
        <v>18</v>
      </c>
      <c r="D776">
        <v>3.2</v>
      </c>
      <c r="Y776" s="2"/>
    </row>
    <row r="777" spans="1:25" x14ac:dyDescent="0.3">
      <c r="A777">
        <v>46560</v>
      </c>
      <c r="B777">
        <v>879</v>
      </c>
      <c r="C777">
        <v>18.100000000000001</v>
      </c>
      <c r="D777">
        <v>2.2000000000000002</v>
      </c>
      <c r="Y777" s="2"/>
    </row>
    <row r="778" spans="1:25" x14ac:dyDescent="0.3">
      <c r="A778">
        <v>46620</v>
      </c>
      <c r="B778">
        <v>881.8</v>
      </c>
      <c r="C778">
        <v>18.3</v>
      </c>
      <c r="D778">
        <v>2.7</v>
      </c>
      <c r="Y778" s="2"/>
    </row>
    <row r="779" spans="1:25" x14ac:dyDescent="0.3">
      <c r="A779">
        <v>46680</v>
      </c>
      <c r="B779">
        <v>882</v>
      </c>
      <c r="C779">
        <v>18.3</v>
      </c>
      <c r="D779">
        <v>2.7</v>
      </c>
      <c r="Y779" s="2"/>
    </row>
    <row r="780" spans="1:25" x14ac:dyDescent="0.3">
      <c r="A780">
        <v>46740</v>
      </c>
      <c r="B780">
        <v>884.4</v>
      </c>
      <c r="C780">
        <v>18.2</v>
      </c>
      <c r="D780">
        <v>1.6</v>
      </c>
      <c r="Y780" s="2"/>
    </row>
    <row r="781" spans="1:25" x14ac:dyDescent="0.3">
      <c r="A781">
        <v>46800</v>
      </c>
      <c r="B781">
        <v>879.9</v>
      </c>
      <c r="C781">
        <v>18.3</v>
      </c>
      <c r="D781">
        <v>2.2999999999999998</v>
      </c>
      <c r="Y781" s="2"/>
    </row>
    <row r="782" spans="1:25" x14ac:dyDescent="0.3">
      <c r="A782">
        <v>46860</v>
      </c>
      <c r="B782">
        <v>891</v>
      </c>
      <c r="C782">
        <v>18.2</v>
      </c>
      <c r="D782">
        <v>3</v>
      </c>
      <c r="Y782" s="2"/>
    </row>
    <row r="783" spans="1:25" x14ac:dyDescent="0.3">
      <c r="A783">
        <v>46920</v>
      </c>
      <c r="B783">
        <v>856.8</v>
      </c>
      <c r="C783">
        <v>18.2</v>
      </c>
      <c r="D783">
        <v>2.1</v>
      </c>
      <c r="Y783" s="2"/>
    </row>
    <row r="784" spans="1:25" x14ac:dyDescent="0.3">
      <c r="A784">
        <v>46980</v>
      </c>
      <c r="B784">
        <v>851.5</v>
      </c>
      <c r="C784">
        <v>18.2</v>
      </c>
      <c r="D784">
        <v>2.8</v>
      </c>
      <c r="Y784" s="2"/>
    </row>
    <row r="785" spans="1:25" x14ac:dyDescent="0.3">
      <c r="A785">
        <v>47040</v>
      </c>
      <c r="B785">
        <v>855.4</v>
      </c>
      <c r="C785">
        <v>18.2</v>
      </c>
      <c r="D785">
        <v>1.9</v>
      </c>
      <c r="Y785" s="2"/>
    </row>
    <row r="786" spans="1:25" x14ac:dyDescent="0.3">
      <c r="A786">
        <v>47100</v>
      </c>
      <c r="B786">
        <v>857.8</v>
      </c>
      <c r="C786">
        <v>18.3</v>
      </c>
      <c r="D786">
        <v>2.1</v>
      </c>
      <c r="Y786" s="2"/>
    </row>
    <row r="787" spans="1:25" x14ac:dyDescent="0.3">
      <c r="A787">
        <v>47160</v>
      </c>
      <c r="B787">
        <v>889</v>
      </c>
      <c r="C787">
        <v>18.3</v>
      </c>
      <c r="D787">
        <v>2.7</v>
      </c>
      <c r="Y787" s="2"/>
    </row>
    <row r="788" spans="1:25" x14ac:dyDescent="0.3">
      <c r="A788">
        <v>47220</v>
      </c>
      <c r="B788">
        <v>894.6</v>
      </c>
      <c r="C788">
        <v>18.399999999999999</v>
      </c>
      <c r="D788">
        <v>2.2000000000000002</v>
      </c>
      <c r="Y788" s="2"/>
    </row>
    <row r="789" spans="1:25" x14ac:dyDescent="0.3">
      <c r="A789">
        <v>47280</v>
      </c>
      <c r="B789">
        <v>892.9</v>
      </c>
      <c r="C789">
        <v>18.399999999999999</v>
      </c>
      <c r="D789">
        <v>2.8</v>
      </c>
      <c r="Y789" s="2"/>
    </row>
    <row r="790" spans="1:25" x14ac:dyDescent="0.3">
      <c r="A790">
        <v>47340</v>
      </c>
      <c r="B790">
        <v>892</v>
      </c>
      <c r="C790">
        <v>18.3</v>
      </c>
      <c r="D790">
        <v>2.4</v>
      </c>
      <c r="Y790" s="2"/>
    </row>
    <row r="791" spans="1:25" x14ac:dyDescent="0.3">
      <c r="A791">
        <v>47400</v>
      </c>
      <c r="B791">
        <v>894.8</v>
      </c>
      <c r="C791">
        <v>18.3</v>
      </c>
      <c r="D791">
        <v>3.5</v>
      </c>
      <c r="Y791" s="2"/>
    </row>
    <row r="792" spans="1:25" x14ac:dyDescent="0.3">
      <c r="A792">
        <v>47460</v>
      </c>
      <c r="B792">
        <v>893.7</v>
      </c>
      <c r="C792">
        <v>18.399999999999999</v>
      </c>
      <c r="D792">
        <v>2.4</v>
      </c>
      <c r="Y792" s="2"/>
    </row>
    <row r="793" spans="1:25" x14ac:dyDescent="0.3">
      <c r="A793">
        <v>47520</v>
      </c>
      <c r="B793">
        <v>896.4</v>
      </c>
      <c r="C793">
        <v>18.2</v>
      </c>
      <c r="D793">
        <v>2.2999999999999998</v>
      </c>
      <c r="Y793" s="2"/>
    </row>
    <row r="794" spans="1:25" x14ac:dyDescent="0.3">
      <c r="A794">
        <v>47580</v>
      </c>
      <c r="B794">
        <v>882.9</v>
      </c>
      <c r="C794">
        <v>18.399999999999999</v>
      </c>
      <c r="D794">
        <v>2.2000000000000002</v>
      </c>
      <c r="Y794" s="2"/>
    </row>
    <row r="795" spans="1:25" x14ac:dyDescent="0.3">
      <c r="A795">
        <v>47640</v>
      </c>
      <c r="B795">
        <v>885.5</v>
      </c>
      <c r="C795">
        <v>18.399999999999999</v>
      </c>
      <c r="D795">
        <v>2.7</v>
      </c>
      <c r="Y795" s="2"/>
    </row>
    <row r="796" spans="1:25" x14ac:dyDescent="0.3">
      <c r="A796">
        <v>47700</v>
      </c>
      <c r="B796">
        <v>885.8</v>
      </c>
      <c r="C796">
        <v>18.5</v>
      </c>
      <c r="D796">
        <v>2.6</v>
      </c>
      <c r="Y796" s="2"/>
    </row>
    <row r="797" spans="1:25" x14ac:dyDescent="0.3">
      <c r="A797">
        <v>47760</v>
      </c>
      <c r="B797">
        <v>880.2</v>
      </c>
      <c r="C797">
        <v>18.3</v>
      </c>
      <c r="D797">
        <v>4.2</v>
      </c>
      <c r="Y797" s="2"/>
    </row>
    <row r="798" spans="1:25" x14ac:dyDescent="0.3">
      <c r="A798">
        <v>47820</v>
      </c>
      <c r="B798">
        <v>895.2</v>
      </c>
      <c r="C798">
        <v>18.5</v>
      </c>
      <c r="D798">
        <v>3.6</v>
      </c>
      <c r="Y798" s="2"/>
    </row>
    <row r="799" spans="1:25" x14ac:dyDescent="0.3">
      <c r="A799">
        <v>47880</v>
      </c>
      <c r="B799">
        <v>902.2</v>
      </c>
      <c r="C799">
        <v>18.5</v>
      </c>
      <c r="D799">
        <v>3.5</v>
      </c>
      <c r="Y799" s="2"/>
    </row>
    <row r="800" spans="1:25" x14ac:dyDescent="0.3">
      <c r="A800">
        <v>47940</v>
      </c>
      <c r="B800">
        <v>894.9</v>
      </c>
      <c r="C800">
        <v>18.399999999999999</v>
      </c>
      <c r="D800">
        <v>2.2999999999999998</v>
      </c>
      <c r="Y800" s="2"/>
    </row>
    <row r="801" spans="1:25" x14ac:dyDescent="0.3">
      <c r="A801">
        <v>48000</v>
      </c>
      <c r="B801">
        <v>886.8</v>
      </c>
      <c r="C801">
        <v>18.3</v>
      </c>
      <c r="D801">
        <v>2</v>
      </c>
      <c r="Y801" s="2"/>
    </row>
    <row r="802" spans="1:25" x14ac:dyDescent="0.3">
      <c r="A802">
        <v>48060</v>
      </c>
      <c r="B802">
        <v>887.9</v>
      </c>
      <c r="C802">
        <v>18.399999999999999</v>
      </c>
      <c r="D802">
        <v>2.6</v>
      </c>
      <c r="Y802" s="2"/>
    </row>
    <row r="803" spans="1:25" x14ac:dyDescent="0.3">
      <c r="A803">
        <v>48120</v>
      </c>
      <c r="B803">
        <v>884.2</v>
      </c>
      <c r="C803">
        <v>18.5</v>
      </c>
      <c r="D803">
        <v>2.7</v>
      </c>
      <c r="Y803" s="2"/>
    </row>
    <row r="804" spans="1:25" x14ac:dyDescent="0.3">
      <c r="A804">
        <v>48180</v>
      </c>
      <c r="B804">
        <v>882.4</v>
      </c>
      <c r="C804">
        <v>18.600000000000001</v>
      </c>
      <c r="D804">
        <v>3.3</v>
      </c>
      <c r="Y804" s="2"/>
    </row>
    <row r="805" spans="1:25" x14ac:dyDescent="0.3">
      <c r="A805">
        <v>48240</v>
      </c>
      <c r="B805">
        <v>880.8</v>
      </c>
      <c r="C805">
        <v>18.5</v>
      </c>
      <c r="D805">
        <v>4.4000000000000004</v>
      </c>
      <c r="Y805" s="2"/>
    </row>
    <row r="806" spans="1:25" x14ac:dyDescent="0.3">
      <c r="A806">
        <v>48300</v>
      </c>
      <c r="B806">
        <v>884</v>
      </c>
      <c r="C806">
        <v>18.399999999999999</v>
      </c>
      <c r="D806">
        <v>3.8</v>
      </c>
      <c r="Y806" s="2"/>
    </row>
    <row r="807" spans="1:25" x14ac:dyDescent="0.3">
      <c r="A807">
        <v>48360</v>
      </c>
      <c r="B807">
        <v>894.7</v>
      </c>
      <c r="C807">
        <v>18.5</v>
      </c>
      <c r="D807">
        <v>3.1</v>
      </c>
      <c r="Y807" s="2"/>
    </row>
    <row r="808" spans="1:25" x14ac:dyDescent="0.3">
      <c r="A808">
        <v>48420</v>
      </c>
      <c r="B808">
        <v>893.1</v>
      </c>
      <c r="C808">
        <v>18.399999999999999</v>
      </c>
      <c r="D808">
        <v>3.2</v>
      </c>
      <c r="Y808" s="2"/>
    </row>
    <row r="809" spans="1:25" x14ac:dyDescent="0.3">
      <c r="A809">
        <v>48480</v>
      </c>
      <c r="B809">
        <v>898.4</v>
      </c>
      <c r="C809">
        <v>18.5</v>
      </c>
      <c r="D809">
        <v>2.8</v>
      </c>
      <c r="Y809" s="2"/>
    </row>
    <row r="810" spans="1:25" x14ac:dyDescent="0.3">
      <c r="A810">
        <v>48540</v>
      </c>
      <c r="B810">
        <v>899.2</v>
      </c>
      <c r="C810">
        <v>18.600000000000001</v>
      </c>
      <c r="D810">
        <v>2.5</v>
      </c>
      <c r="Y810" s="2"/>
    </row>
    <row r="811" spans="1:25" x14ac:dyDescent="0.3">
      <c r="A811">
        <v>48600</v>
      </c>
      <c r="B811">
        <v>900.5</v>
      </c>
      <c r="C811">
        <v>18.600000000000001</v>
      </c>
      <c r="D811">
        <v>2.1</v>
      </c>
      <c r="Y811" s="2"/>
    </row>
    <row r="812" spans="1:25" x14ac:dyDescent="0.3">
      <c r="A812">
        <v>48660</v>
      </c>
      <c r="B812">
        <v>194</v>
      </c>
      <c r="C812">
        <v>18.5</v>
      </c>
      <c r="D812">
        <v>1.8</v>
      </c>
      <c r="Y812" s="2"/>
    </row>
    <row r="813" spans="1:25" x14ac:dyDescent="0.3">
      <c r="A813">
        <v>48720</v>
      </c>
      <c r="B813">
        <v>924.3</v>
      </c>
      <c r="C813">
        <v>18.600000000000001</v>
      </c>
      <c r="D813">
        <v>2.5</v>
      </c>
      <c r="Y813" s="2"/>
    </row>
    <row r="814" spans="1:25" x14ac:dyDescent="0.3">
      <c r="A814">
        <v>48780</v>
      </c>
      <c r="B814">
        <v>925.2</v>
      </c>
      <c r="C814">
        <v>18.600000000000001</v>
      </c>
      <c r="D814">
        <v>3.5</v>
      </c>
      <c r="Y814" s="2"/>
    </row>
    <row r="815" spans="1:25" x14ac:dyDescent="0.3">
      <c r="A815">
        <v>48840</v>
      </c>
      <c r="B815">
        <v>905.3</v>
      </c>
      <c r="C815">
        <v>18.600000000000001</v>
      </c>
      <c r="D815">
        <v>4</v>
      </c>
      <c r="Y815" s="2"/>
    </row>
    <row r="816" spans="1:25" x14ac:dyDescent="0.3">
      <c r="A816">
        <v>48900</v>
      </c>
      <c r="B816">
        <v>874.1</v>
      </c>
      <c r="C816">
        <v>18.600000000000001</v>
      </c>
      <c r="D816">
        <v>3.7</v>
      </c>
      <c r="Y816" s="2"/>
    </row>
    <row r="817" spans="1:25" x14ac:dyDescent="0.3">
      <c r="A817">
        <v>48960</v>
      </c>
      <c r="B817">
        <v>873.6</v>
      </c>
      <c r="C817">
        <v>18.5</v>
      </c>
      <c r="D817">
        <v>3.2</v>
      </c>
      <c r="Y817" s="2"/>
    </row>
    <row r="818" spans="1:25" x14ac:dyDescent="0.3">
      <c r="A818">
        <v>49020</v>
      </c>
      <c r="B818">
        <v>861</v>
      </c>
      <c r="C818">
        <v>18.5</v>
      </c>
      <c r="D818">
        <v>3.2</v>
      </c>
      <c r="Y818" s="2"/>
    </row>
    <row r="819" spans="1:25" x14ac:dyDescent="0.3">
      <c r="A819">
        <v>49080</v>
      </c>
      <c r="B819">
        <v>879.8</v>
      </c>
      <c r="C819">
        <v>18.600000000000001</v>
      </c>
      <c r="D819">
        <v>3.3</v>
      </c>
      <c r="Y819" s="2"/>
    </row>
    <row r="820" spans="1:25" x14ac:dyDescent="0.3">
      <c r="A820">
        <v>49140</v>
      </c>
      <c r="B820">
        <v>898.2</v>
      </c>
      <c r="C820">
        <v>18.8</v>
      </c>
      <c r="D820">
        <v>2.6</v>
      </c>
      <c r="Y820" s="2"/>
    </row>
    <row r="821" spans="1:25" x14ac:dyDescent="0.3">
      <c r="A821">
        <v>49200</v>
      </c>
      <c r="B821">
        <v>906.2</v>
      </c>
      <c r="C821">
        <v>18.8</v>
      </c>
      <c r="D821">
        <v>2.8</v>
      </c>
      <c r="Y821" s="2"/>
    </row>
    <row r="822" spans="1:25" x14ac:dyDescent="0.3">
      <c r="A822">
        <v>49260</v>
      </c>
      <c r="B822">
        <v>899.4</v>
      </c>
      <c r="C822">
        <v>18.7</v>
      </c>
      <c r="D822">
        <v>3</v>
      </c>
      <c r="Y822" s="2"/>
    </row>
    <row r="823" spans="1:25" x14ac:dyDescent="0.3">
      <c r="A823">
        <v>49320</v>
      </c>
      <c r="B823">
        <v>917.2</v>
      </c>
      <c r="C823">
        <v>18.7</v>
      </c>
      <c r="D823">
        <v>2.6</v>
      </c>
      <c r="Y823" s="2"/>
    </row>
    <row r="824" spans="1:25" x14ac:dyDescent="0.3">
      <c r="A824">
        <v>49380</v>
      </c>
      <c r="B824">
        <v>915.2</v>
      </c>
      <c r="C824">
        <v>18.7</v>
      </c>
      <c r="D824">
        <v>2</v>
      </c>
      <c r="Y824" s="2"/>
    </row>
    <row r="825" spans="1:25" x14ac:dyDescent="0.3">
      <c r="A825">
        <v>49440</v>
      </c>
      <c r="B825">
        <v>906</v>
      </c>
      <c r="C825">
        <v>18.7</v>
      </c>
      <c r="D825">
        <v>2.7</v>
      </c>
      <c r="Y825" s="2"/>
    </row>
    <row r="826" spans="1:25" x14ac:dyDescent="0.3">
      <c r="A826">
        <v>49500</v>
      </c>
      <c r="B826">
        <v>900.9</v>
      </c>
      <c r="C826">
        <v>18.7</v>
      </c>
      <c r="D826">
        <v>3.9</v>
      </c>
      <c r="Y826" s="2"/>
    </row>
    <row r="827" spans="1:25" x14ac:dyDescent="0.3">
      <c r="A827">
        <v>49560</v>
      </c>
      <c r="B827">
        <v>142</v>
      </c>
      <c r="C827">
        <v>18.8</v>
      </c>
      <c r="D827">
        <v>4.2</v>
      </c>
      <c r="Y827" s="2"/>
    </row>
    <row r="828" spans="1:25" x14ac:dyDescent="0.3">
      <c r="A828">
        <v>49620</v>
      </c>
      <c r="B828">
        <v>399.1</v>
      </c>
      <c r="C828">
        <v>18.8</v>
      </c>
      <c r="D828">
        <v>2.7</v>
      </c>
      <c r="Y828" s="2"/>
    </row>
    <row r="829" spans="1:25" x14ac:dyDescent="0.3">
      <c r="A829">
        <v>49680</v>
      </c>
      <c r="B829">
        <v>924.9</v>
      </c>
      <c r="C829">
        <v>18.8</v>
      </c>
      <c r="D829">
        <v>2</v>
      </c>
      <c r="Y829" s="2"/>
    </row>
    <row r="830" spans="1:25" x14ac:dyDescent="0.3">
      <c r="A830">
        <v>49740</v>
      </c>
      <c r="B830">
        <v>926.5</v>
      </c>
      <c r="C830">
        <v>18.7</v>
      </c>
      <c r="D830">
        <v>3.7</v>
      </c>
      <c r="Y830" s="2"/>
    </row>
    <row r="831" spans="1:25" x14ac:dyDescent="0.3">
      <c r="A831">
        <v>49800</v>
      </c>
      <c r="B831">
        <v>917.1</v>
      </c>
      <c r="C831">
        <v>18.899999999999999</v>
      </c>
      <c r="D831">
        <v>3.4</v>
      </c>
      <c r="Y831" s="2"/>
    </row>
    <row r="832" spans="1:25" x14ac:dyDescent="0.3">
      <c r="A832">
        <v>49860</v>
      </c>
      <c r="B832">
        <v>909.6</v>
      </c>
      <c r="C832">
        <v>18.7</v>
      </c>
      <c r="D832">
        <v>2.7</v>
      </c>
      <c r="Y832" s="2"/>
    </row>
    <row r="833" spans="1:25" x14ac:dyDescent="0.3">
      <c r="A833">
        <v>49920</v>
      </c>
      <c r="B833">
        <v>912.1</v>
      </c>
      <c r="C833">
        <v>18.8</v>
      </c>
      <c r="D833">
        <v>2.2000000000000002</v>
      </c>
      <c r="Y833" s="2"/>
    </row>
    <row r="834" spans="1:25" x14ac:dyDescent="0.3">
      <c r="A834">
        <v>49980</v>
      </c>
      <c r="B834">
        <v>910.3</v>
      </c>
      <c r="C834">
        <v>18.7</v>
      </c>
      <c r="D834">
        <v>1.9</v>
      </c>
      <c r="Y834" s="2"/>
    </row>
    <row r="835" spans="1:25" x14ac:dyDescent="0.3">
      <c r="A835">
        <v>50040</v>
      </c>
      <c r="B835">
        <v>912.8</v>
      </c>
      <c r="C835">
        <v>18.899999999999999</v>
      </c>
      <c r="D835">
        <v>3.1</v>
      </c>
      <c r="Y835" s="2"/>
    </row>
    <row r="836" spans="1:25" x14ac:dyDescent="0.3">
      <c r="A836">
        <v>50100</v>
      </c>
      <c r="B836">
        <v>907.1</v>
      </c>
      <c r="C836">
        <v>18.8</v>
      </c>
      <c r="D836">
        <v>1.5</v>
      </c>
      <c r="Y836" s="2"/>
    </row>
    <row r="837" spans="1:25" x14ac:dyDescent="0.3">
      <c r="A837">
        <v>50160</v>
      </c>
      <c r="B837">
        <v>911.5</v>
      </c>
      <c r="C837">
        <v>18.899999999999999</v>
      </c>
      <c r="D837">
        <v>1.4</v>
      </c>
      <c r="Y837" s="2"/>
    </row>
    <row r="838" spans="1:25" x14ac:dyDescent="0.3">
      <c r="A838">
        <v>50220</v>
      </c>
      <c r="B838">
        <v>894.1</v>
      </c>
      <c r="C838">
        <v>18.899999999999999</v>
      </c>
      <c r="D838">
        <v>1.6</v>
      </c>
      <c r="Y838" s="2"/>
    </row>
    <row r="839" spans="1:25" x14ac:dyDescent="0.3">
      <c r="A839">
        <v>50280</v>
      </c>
      <c r="B839">
        <v>890.9</v>
      </c>
      <c r="C839">
        <v>19</v>
      </c>
      <c r="D839">
        <v>2.2000000000000002</v>
      </c>
      <c r="Y839" s="2"/>
    </row>
    <row r="840" spans="1:25" x14ac:dyDescent="0.3">
      <c r="A840">
        <v>50340</v>
      </c>
      <c r="B840">
        <v>891.4</v>
      </c>
      <c r="C840">
        <v>18.899999999999999</v>
      </c>
      <c r="D840">
        <v>3</v>
      </c>
      <c r="Y840" s="2"/>
    </row>
    <row r="841" spans="1:25" x14ac:dyDescent="0.3">
      <c r="A841">
        <v>50400</v>
      </c>
      <c r="B841">
        <v>896.7</v>
      </c>
      <c r="C841">
        <v>18.899999999999999</v>
      </c>
      <c r="D841">
        <v>3</v>
      </c>
      <c r="Y841" s="2"/>
    </row>
    <row r="842" spans="1:25" x14ac:dyDescent="0.3">
      <c r="A842">
        <v>50460</v>
      </c>
      <c r="B842">
        <v>906.2</v>
      </c>
      <c r="C842">
        <v>18.8</v>
      </c>
      <c r="D842">
        <v>2.7</v>
      </c>
      <c r="Y842" s="2"/>
    </row>
    <row r="843" spans="1:25" x14ac:dyDescent="0.3">
      <c r="A843">
        <v>50520</v>
      </c>
      <c r="B843">
        <v>902.2</v>
      </c>
      <c r="C843">
        <v>18.899999999999999</v>
      </c>
      <c r="D843">
        <v>3.1</v>
      </c>
      <c r="Y843" s="2"/>
    </row>
    <row r="844" spans="1:25" x14ac:dyDescent="0.3">
      <c r="A844">
        <v>50580</v>
      </c>
      <c r="B844">
        <v>905.4</v>
      </c>
      <c r="C844">
        <v>19</v>
      </c>
      <c r="D844">
        <v>3.8</v>
      </c>
      <c r="Y844" s="2"/>
    </row>
    <row r="845" spans="1:25" x14ac:dyDescent="0.3">
      <c r="A845">
        <v>50640</v>
      </c>
      <c r="B845">
        <v>901.6</v>
      </c>
      <c r="C845">
        <v>18.8</v>
      </c>
      <c r="D845">
        <v>2.6</v>
      </c>
      <c r="Y845" s="2"/>
    </row>
    <row r="846" spans="1:25" x14ac:dyDescent="0.3">
      <c r="A846">
        <v>50700</v>
      </c>
      <c r="B846">
        <v>898.9</v>
      </c>
      <c r="C846">
        <v>18.8</v>
      </c>
      <c r="D846">
        <v>3.3</v>
      </c>
      <c r="Y846" s="2"/>
    </row>
    <row r="847" spans="1:25" x14ac:dyDescent="0.3">
      <c r="A847">
        <v>50760</v>
      </c>
      <c r="B847">
        <v>891.2</v>
      </c>
      <c r="C847">
        <v>18.899999999999999</v>
      </c>
      <c r="D847">
        <v>4</v>
      </c>
      <c r="Y847" s="2"/>
    </row>
    <row r="848" spans="1:25" x14ac:dyDescent="0.3">
      <c r="A848">
        <v>50820</v>
      </c>
      <c r="B848">
        <v>892.1</v>
      </c>
      <c r="C848">
        <v>19</v>
      </c>
      <c r="D848">
        <v>2.4</v>
      </c>
      <c r="Y848" s="2"/>
    </row>
    <row r="849" spans="1:25" x14ac:dyDescent="0.3">
      <c r="A849">
        <v>50880</v>
      </c>
      <c r="B849">
        <v>911</v>
      </c>
      <c r="C849">
        <v>19</v>
      </c>
      <c r="D849">
        <v>2.2999999999999998</v>
      </c>
      <c r="Y849" s="2"/>
    </row>
    <row r="850" spans="1:25" x14ac:dyDescent="0.3">
      <c r="A850">
        <v>50940</v>
      </c>
      <c r="B850">
        <v>910.7</v>
      </c>
      <c r="C850">
        <v>18.899999999999999</v>
      </c>
      <c r="D850">
        <v>2.8</v>
      </c>
      <c r="Y850" s="2"/>
    </row>
    <row r="851" spans="1:25" x14ac:dyDescent="0.3">
      <c r="A851">
        <v>51000</v>
      </c>
      <c r="B851">
        <v>903.2</v>
      </c>
      <c r="C851">
        <v>19</v>
      </c>
      <c r="D851">
        <v>2.5</v>
      </c>
      <c r="Y851" s="2"/>
    </row>
    <row r="852" spans="1:25" x14ac:dyDescent="0.3">
      <c r="A852">
        <v>51060</v>
      </c>
      <c r="B852">
        <v>896.3</v>
      </c>
      <c r="C852">
        <v>19.100000000000001</v>
      </c>
      <c r="D852">
        <v>2.9</v>
      </c>
      <c r="Y852" s="2"/>
    </row>
    <row r="853" spans="1:25" x14ac:dyDescent="0.3">
      <c r="A853">
        <v>51120</v>
      </c>
      <c r="B853">
        <v>883.2</v>
      </c>
      <c r="C853">
        <v>19.100000000000001</v>
      </c>
      <c r="D853">
        <v>3.5</v>
      </c>
      <c r="Y853" s="2"/>
    </row>
    <row r="854" spans="1:25" x14ac:dyDescent="0.3">
      <c r="A854">
        <v>51180</v>
      </c>
      <c r="B854">
        <v>879.4</v>
      </c>
      <c r="C854">
        <v>19.100000000000001</v>
      </c>
      <c r="D854">
        <v>2.6</v>
      </c>
      <c r="Y854" s="2"/>
    </row>
    <row r="855" spans="1:25" x14ac:dyDescent="0.3">
      <c r="A855">
        <v>51240</v>
      </c>
      <c r="B855">
        <v>846.2</v>
      </c>
      <c r="C855">
        <v>18.899999999999999</v>
      </c>
      <c r="D855">
        <v>2.7</v>
      </c>
      <c r="Y855" s="2"/>
    </row>
    <row r="856" spans="1:25" x14ac:dyDescent="0.3">
      <c r="A856">
        <v>51300</v>
      </c>
      <c r="B856">
        <v>871.2</v>
      </c>
      <c r="C856">
        <v>19.100000000000001</v>
      </c>
      <c r="D856">
        <v>3</v>
      </c>
      <c r="Y856" s="2"/>
    </row>
    <row r="857" spans="1:25" x14ac:dyDescent="0.3">
      <c r="A857">
        <v>51360</v>
      </c>
      <c r="B857">
        <v>862.7</v>
      </c>
      <c r="C857">
        <v>19.100000000000001</v>
      </c>
      <c r="D857">
        <v>1.5</v>
      </c>
      <c r="Y857" s="2"/>
    </row>
    <row r="858" spans="1:25" x14ac:dyDescent="0.3">
      <c r="A858">
        <v>51420</v>
      </c>
      <c r="B858">
        <v>831</v>
      </c>
      <c r="C858">
        <v>19.100000000000001</v>
      </c>
      <c r="D858">
        <v>2.5</v>
      </c>
      <c r="Y858" s="2"/>
    </row>
    <row r="859" spans="1:25" x14ac:dyDescent="0.3">
      <c r="A859">
        <v>51480</v>
      </c>
      <c r="B859">
        <v>833.1</v>
      </c>
      <c r="C859">
        <v>19.100000000000001</v>
      </c>
      <c r="D859">
        <v>2.9</v>
      </c>
      <c r="Y859" s="2"/>
    </row>
    <row r="860" spans="1:25" x14ac:dyDescent="0.3">
      <c r="A860">
        <v>51540</v>
      </c>
      <c r="B860">
        <v>845.7</v>
      </c>
      <c r="C860">
        <v>19.100000000000001</v>
      </c>
      <c r="D860">
        <v>1.5</v>
      </c>
      <c r="Y860" s="2"/>
    </row>
    <row r="861" spans="1:25" x14ac:dyDescent="0.3">
      <c r="A861">
        <v>51600</v>
      </c>
      <c r="B861">
        <v>856.4</v>
      </c>
      <c r="C861">
        <v>19.2</v>
      </c>
      <c r="D861">
        <v>1.8</v>
      </c>
      <c r="Y861" s="2"/>
    </row>
    <row r="862" spans="1:25" x14ac:dyDescent="0.3">
      <c r="A862">
        <v>51660</v>
      </c>
      <c r="B862">
        <v>881.2</v>
      </c>
      <c r="C862">
        <v>19.100000000000001</v>
      </c>
      <c r="D862">
        <v>1.5</v>
      </c>
      <c r="Y862" s="2"/>
    </row>
    <row r="863" spans="1:25" x14ac:dyDescent="0.3">
      <c r="A863">
        <v>51720</v>
      </c>
      <c r="B863">
        <v>864.4</v>
      </c>
      <c r="C863">
        <v>19</v>
      </c>
      <c r="D863">
        <v>1.5</v>
      </c>
      <c r="Y863" s="2"/>
    </row>
    <row r="864" spans="1:25" x14ac:dyDescent="0.3">
      <c r="A864">
        <v>51780</v>
      </c>
      <c r="B864">
        <v>872.3</v>
      </c>
      <c r="C864">
        <v>19</v>
      </c>
      <c r="D864">
        <v>2.8</v>
      </c>
      <c r="Y864" s="2"/>
    </row>
    <row r="865" spans="1:25" x14ac:dyDescent="0.3">
      <c r="A865">
        <v>51840</v>
      </c>
      <c r="B865">
        <v>858.4</v>
      </c>
      <c r="C865">
        <v>19</v>
      </c>
      <c r="D865">
        <v>3.7</v>
      </c>
      <c r="Y865" s="2"/>
    </row>
    <row r="866" spans="1:25" x14ac:dyDescent="0.3">
      <c r="A866">
        <v>51900</v>
      </c>
      <c r="B866">
        <v>855.3</v>
      </c>
      <c r="C866">
        <v>19.100000000000001</v>
      </c>
      <c r="D866">
        <v>3.8</v>
      </c>
      <c r="Y866" s="2"/>
    </row>
    <row r="867" spans="1:25" x14ac:dyDescent="0.3">
      <c r="A867">
        <v>51960</v>
      </c>
      <c r="B867">
        <v>859.7</v>
      </c>
      <c r="C867">
        <v>19.100000000000001</v>
      </c>
      <c r="D867">
        <v>2.2000000000000002</v>
      </c>
      <c r="Y867" s="2"/>
    </row>
    <row r="868" spans="1:25" x14ac:dyDescent="0.3">
      <c r="A868">
        <v>52020</v>
      </c>
      <c r="B868">
        <v>833.4</v>
      </c>
      <c r="C868">
        <v>19.100000000000001</v>
      </c>
      <c r="D868">
        <v>2.7</v>
      </c>
      <c r="Y868" s="2"/>
    </row>
    <row r="869" spans="1:25" x14ac:dyDescent="0.3">
      <c r="A869">
        <v>52080</v>
      </c>
      <c r="B869">
        <v>858.9</v>
      </c>
      <c r="C869">
        <v>19.100000000000001</v>
      </c>
      <c r="D869">
        <v>4.3</v>
      </c>
      <c r="Y869" s="2"/>
    </row>
    <row r="870" spans="1:25" x14ac:dyDescent="0.3">
      <c r="A870">
        <v>52140</v>
      </c>
      <c r="B870">
        <v>857.6</v>
      </c>
      <c r="C870">
        <v>19.2</v>
      </c>
      <c r="D870">
        <v>3.5</v>
      </c>
      <c r="Y870" s="2"/>
    </row>
    <row r="871" spans="1:25" x14ac:dyDescent="0.3">
      <c r="A871">
        <v>52200</v>
      </c>
      <c r="B871">
        <v>859.5</v>
      </c>
      <c r="C871">
        <v>19.3</v>
      </c>
      <c r="D871">
        <v>3.1</v>
      </c>
      <c r="Y871" s="2"/>
    </row>
    <row r="872" spans="1:25" x14ac:dyDescent="0.3">
      <c r="A872">
        <v>52260</v>
      </c>
      <c r="B872">
        <v>868.9</v>
      </c>
      <c r="C872">
        <v>19.100000000000001</v>
      </c>
      <c r="D872">
        <v>3.2</v>
      </c>
      <c r="Y872" s="2"/>
    </row>
    <row r="873" spans="1:25" x14ac:dyDescent="0.3">
      <c r="A873">
        <v>52320</v>
      </c>
      <c r="B873">
        <v>856.8</v>
      </c>
      <c r="C873">
        <v>19.2</v>
      </c>
      <c r="D873">
        <v>2.5</v>
      </c>
      <c r="Y873" s="2"/>
    </row>
    <row r="874" spans="1:25" x14ac:dyDescent="0.3">
      <c r="A874">
        <v>52380</v>
      </c>
      <c r="B874">
        <v>838.6</v>
      </c>
      <c r="C874">
        <v>19.100000000000001</v>
      </c>
      <c r="D874">
        <v>3</v>
      </c>
      <c r="Y874" s="2"/>
    </row>
    <row r="875" spans="1:25" x14ac:dyDescent="0.3">
      <c r="A875">
        <v>52440</v>
      </c>
      <c r="B875">
        <v>853.2</v>
      </c>
      <c r="C875">
        <v>19.100000000000001</v>
      </c>
      <c r="D875">
        <v>2.7</v>
      </c>
      <c r="Y875" s="2"/>
    </row>
    <row r="876" spans="1:25" x14ac:dyDescent="0.3">
      <c r="A876">
        <v>52500</v>
      </c>
      <c r="B876">
        <v>858.2</v>
      </c>
      <c r="C876">
        <v>19.100000000000001</v>
      </c>
      <c r="D876">
        <v>2.4</v>
      </c>
      <c r="Y876" s="2"/>
    </row>
    <row r="877" spans="1:25" x14ac:dyDescent="0.3">
      <c r="A877">
        <v>52560</v>
      </c>
      <c r="B877">
        <v>852</v>
      </c>
      <c r="C877">
        <v>19.100000000000001</v>
      </c>
      <c r="D877">
        <v>2.9</v>
      </c>
      <c r="Y877" s="2"/>
    </row>
    <row r="878" spans="1:25" x14ac:dyDescent="0.3">
      <c r="A878">
        <v>52620</v>
      </c>
      <c r="B878">
        <v>849.4</v>
      </c>
      <c r="C878">
        <v>19.2</v>
      </c>
      <c r="D878">
        <v>3.1</v>
      </c>
      <c r="Y878" s="2"/>
    </row>
    <row r="879" spans="1:25" x14ac:dyDescent="0.3">
      <c r="A879">
        <v>52680</v>
      </c>
      <c r="B879">
        <v>870</v>
      </c>
      <c r="C879">
        <v>19.2</v>
      </c>
      <c r="D879">
        <v>3.3</v>
      </c>
      <c r="Y879" s="2"/>
    </row>
    <row r="880" spans="1:25" x14ac:dyDescent="0.3">
      <c r="A880">
        <v>52740</v>
      </c>
      <c r="B880">
        <v>867.3</v>
      </c>
      <c r="C880">
        <v>19.100000000000001</v>
      </c>
      <c r="D880">
        <v>3.8</v>
      </c>
      <c r="Y880" s="2"/>
    </row>
    <row r="881" spans="1:25" x14ac:dyDescent="0.3">
      <c r="A881">
        <v>52800</v>
      </c>
      <c r="B881">
        <v>860.2</v>
      </c>
      <c r="C881">
        <v>19.100000000000001</v>
      </c>
      <c r="D881">
        <v>3</v>
      </c>
      <c r="Y881" s="2"/>
    </row>
    <row r="882" spans="1:25" x14ac:dyDescent="0.3">
      <c r="A882">
        <v>52860</v>
      </c>
      <c r="B882">
        <v>861.6</v>
      </c>
      <c r="C882">
        <v>19.100000000000001</v>
      </c>
      <c r="D882">
        <v>3.3</v>
      </c>
      <c r="Y882" s="2"/>
    </row>
    <row r="883" spans="1:25" x14ac:dyDescent="0.3">
      <c r="A883">
        <v>52920</v>
      </c>
      <c r="B883">
        <v>867</v>
      </c>
      <c r="C883">
        <v>19.2</v>
      </c>
      <c r="D883">
        <v>2.9</v>
      </c>
      <c r="Y883" s="2"/>
    </row>
    <row r="884" spans="1:25" x14ac:dyDescent="0.3">
      <c r="A884">
        <v>52980</v>
      </c>
      <c r="B884">
        <v>869.6</v>
      </c>
      <c r="C884">
        <v>19.3</v>
      </c>
      <c r="D884">
        <v>2.4</v>
      </c>
      <c r="Y884" s="2"/>
    </row>
    <row r="885" spans="1:25" x14ac:dyDescent="0.3">
      <c r="A885">
        <v>53040</v>
      </c>
      <c r="B885">
        <v>861.5</v>
      </c>
      <c r="C885">
        <v>19.3</v>
      </c>
      <c r="D885">
        <v>2.1</v>
      </c>
      <c r="Y885" s="2"/>
    </row>
    <row r="886" spans="1:25" x14ac:dyDescent="0.3">
      <c r="A886">
        <v>53100</v>
      </c>
      <c r="B886">
        <v>854.3</v>
      </c>
      <c r="C886">
        <v>19.3</v>
      </c>
      <c r="D886">
        <v>1.3</v>
      </c>
      <c r="Y886" s="2"/>
    </row>
    <row r="887" spans="1:25" x14ac:dyDescent="0.3">
      <c r="A887">
        <v>53160</v>
      </c>
      <c r="B887">
        <v>846</v>
      </c>
      <c r="C887">
        <v>19.2</v>
      </c>
      <c r="D887">
        <v>2.4</v>
      </c>
      <c r="Y887" s="2"/>
    </row>
    <row r="888" spans="1:25" x14ac:dyDescent="0.3">
      <c r="A888">
        <v>53220</v>
      </c>
      <c r="B888">
        <v>851.2</v>
      </c>
      <c r="C888">
        <v>19.3</v>
      </c>
      <c r="D888">
        <v>2.2999999999999998</v>
      </c>
      <c r="Y888" s="2"/>
    </row>
    <row r="889" spans="1:25" x14ac:dyDescent="0.3">
      <c r="A889">
        <v>53280</v>
      </c>
      <c r="B889">
        <v>853.1</v>
      </c>
      <c r="C889">
        <v>19.3</v>
      </c>
      <c r="D889">
        <v>3.1</v>
      </c>
      <c r="Y889" s="2"/>
    </row>
    <row r="890" spans="1:25" x14ac:dyDescent="0.3">
      <c r="A890">
        <v>53340</v>
      </c>
      <c r="B890">
        <v>856.5</v>
      </c>
      <c r="C890">
        <v>19.2</v>
      </c>
      <c r="D890">
        <v>2.6</v>
      </c>
      <c r="Y890" s="2"/>
    </row>
    <row r="891" spans="1:25" x14ac:dyDescent="0.3">
      <c r="A891">
        <v>53400</v>
      </c>
      <c r="B891">
        <v>855.3</v>
      </c>
      <c r="C891">
        <v>19.2</v>
      </c>
      <c r="D891">
        <v>2.7</v>
      </c>
      <c r="Y891" s="2"/>
    </row>
    <row r="892" spans="1:25" x14ac:dyDescent="0.3">
      <c r="A892">
        <v>53460</v>
      </c>
      <c r="B892">
        <v>852</v>
      </c>
      <c r="C892">
        <v>19.3</v>
      </c>
      <c r="D892">
        <v>1.9</v>
      </c>
      <c r="Y892" s="2"/>
    </row>
    <row r="893" spans="1:25" x14ac:dyDescent="0.3">
      <c r="A893">
        <v>53520</v>
      </c>
      <c r="B893">
        <v>854.6</v>
      </c>
      <c r="C893">
        <v>19.2</v>
      </c>
      <c r="D893">
        <v>1.8</v>
      </c>
      <c r="Y893" s="2"/>
    </row>
    <row r="894" spans="1:25" x14ac:dyDescent="0.3">
      <c r="A894">
        <v>53580</v>
      </c>
      <c r="B894">
        <v>850.4</v>
      </c>
      <c r="C894">
        <v>19.399999999999999</v>
      </c>
      <c r="D894">
        <v>2.2000000000000002</v>
      </c>
      <c r="Y894" s="2"/>
    </row>
    <row r="895" spans="1:25" x14ac:dyDescent="0.3">
      <c r="A895">
        <v>53640</v>
      </c>
      <c r="B895">
        <v>846.2</v>
      </c>
      <c r="C895">
        <v>19.5</v>
      </c>
      <c r="D895">
        <v>1.8</v>
      </c>
      <c r="Y895" s="2"/>
    </row>
    <row r="896" spans="1:25" x14ac:dyDescent="0.3">
      <c r="A896">
        <v>53700</v>
      </c>
      <c r="B896">
        <v>845.8</v>
      </c>
      <c r="C896">
        <v>19.399999999999999</v>
      </c>
      <c r="D896">
        <v>1.2</v>
      </c>
      <c r="Y896" s="2"/>
    </row>
    <row r="897" spans="1:25" x14ac:dyDescent="0.3">
      <c r="A897">
        <v>53760</v>
      </c>
      <c r="B897">
        <v>848.1</v>
      </c>
      <c r="C897">
        <v>19.399999999999999</v>
      </c>
      <c r="D897">
        <v>1.6</v>
      </c>
      <c r="Y897" s="2"/>
    </row>
    <row r="898" spans="1:25" x14ac:dyDescent="0.3">
      <c r="A898">
        <v>53820</v>
      </c>
      <c r="B898">
        <v>841.1</v>
      </c>
      <c r="C898">
        <v>19.399999999999999</v>
      </c>
      <c r="D898">
        <v>2.2999999999999998</v>
      </c>
      <c r="Y898" s="2"/>
    </row>
    <row r="899" spans="1:25" x14ac:dyDescent="0.3">
      <c r="A899">
        <v>53880</v>
      </c>
      <c r="B899">
        <v>839.3</v>
      </c>
      <c r="C899">
        <v>19.3</v>
      </c>
      <c r="D899">
        <v>2.4</v>
      </c>
      <c r="Y899" s="2"/>
    </row>
    <row r="900" spans="1:25" x14ac:dyDescent="0.3">
      <c r="A900">
        <v>53940</v>
      </c>
      <c r="B900">
        <v>841.5</v>
      </c>
      <c r="C900">
        <v>19.399999999999999</v>
      </c>
      <c r="D900">
        <v>3.1</v>
      </c>
      <c r="Y900" s="2"/>
    </row>
    <row r="901" spans="1:25" x14ac:dyDescent="0.3">
      <c r="A901">
        <v>54000</v>
      </c>
      <c r="B901">
        <v>840.9</v>
      </c>
      <c r="C901">
        <v>19.3</v>
      </c>
      <c r="D901">
        <v>3.9</v>
      </c>
      <c r="Y901" s="2"/>
    </row>
    <row r="902" spans="1:25" x14ac:dyDescent="0.3">
      <c r="A902">
        <v>54060</v>
      </c>
      <c r="B902">
        <v>837.5</v>
      </c>
      <c r="C902">
        <v>19.5</v>
      </c>
      <c r="D902">
        <v>3.4</v>
      </c>
      <c r="Y902" s="2"/>
    </row>
    <row r="903" spans="1:25" x14ac:dyDescent="0.3">
      <c r="A903">
        <v>54120</v>
      </c>
      <c r="B903">
        <v>828.3</v>
      </c>
      <c r="C903">
        <v>19.3</v>
      </c>
      <c r="D903">
        <v>3.5</v>
      </c>
      <c r="Y903" s="2"/>
    </row>
    <row r="904" spans="1:25" x14ac:dyDescent="0.3">
      <c r="A904">
        <v>54180</v>
      </c>
      <c r="B904">
        <v>828.6</v>
      </c>
      <c r="C904">
        <v>19.3</v>
      </c>
      <c r="D904">
        <v>3.4</v>
      </c>
      <c r="Y904" s="2"/>
    </row>
    <row r="905" spans="1:25" x14ac:dyDescent="0.3">
      <c r="A905">
        <v>54240</v>
      </c>
      <c r="B905">
        <v>822.7</v>
      </c>
      <c r="C905">
        <v>19.3</v>
      </c>
      <c r="D905">
        <v>2.8</v>
      </c>
      <c r="Y905" s="2"/>
    </row>
    <row r="906" spans="1:25" x14ac:dyDescent="0.3">
      <c r="A906">
        <v>54300</v>
      </c>
      <c r="B906">
        <v>816.6</v>
      </c>
      <c r="C906">
        <v>19.399999999999999</v>
      </c>
      <c r="D906">
        <v>3.3</v>
      </c>
      <c r="Y906" s="2"/>
    </row>
    <row r="907" spans="1:25" x14ac:dyDescent="0.3">
      <c r="A907">
        <v>54360</v>
      </c>
      <c r="B907">
        <v>820.4</v>
      </c>
      <c r="C907">
        <v>19.3</v>
      </c>
      <c r="D907">
        <v>3.2</v>
      </c>
      <c r="Y907" s="2"/>
    </row>
    <row r="908" spans="1:25" x14ac:dyDescent="0.3">
      <c r="A908">
        <v>54420</v>
      </c>
      <c r="B908">
        <v>829.5</v>
      </c>
      <c r="C908">
        <v>19.399999999999999</v>
      </c>
      <c r="D908">
        <v>3.5</v>
      </c>
      <c r="Y908" s="2"/>
    </row>
    <row r="909" spans="1:25" x14ac:dyDescent="0.3">
      <c r="A909">
        <v>54480</v>
      </c>
      <c r="B909">
        <v>823.5</v>
      </c>
      <c r="C909">
        <v>19.399999999999999</v>
      </c>
      <c r="D909">
        <v>2.4</v>
      </c>
      <c r="Y909" s="2"/>
    </row>
    <row r="910" spans="1:25" x14ac:dyDescent="0.3">
      <c r="A910">
        <v>54540</v>
      </c>
      <c r="B910">
        <v>823.7</v>
      </c>
      <c r="C910">
        <v>19.399999999999999</v>
      </c>
      <c r="D910">
        <v>1.5</v>
      </c>
      <c r="Y910" s="2"/>
    </row>
    <row r="911" spans="1:25" x14ac:dyDescent="0.3">
      <c r="A911">
        <v>54600</v>
      </c>
      <c r="B911">
        <v>812.1</v>
      </c>
      <c r="C911">
        <v>19.5</v>
      </c>
      <c r="D911">
        <v>4.2</v>
      </c>
      <c r="Y911" s="2"/>
    </row>
    <row r="912" spans="1:25" x14ac:dyDescent="0.3">
      <c r="A912">
        <v>54660</v>
      </c>
      <c r="B912">
        <v>820</v>
      </c>
      <c r="C912">
        <v>19.600000000000001</v>
      </c>
      <c r="D912">
        <v>3.9</v>
      </c>
      <c r="Y912" s="2"/>
    </row>
    <row r="913" spans="1:25" x14ac:dyDescent="0.3">
      <c r="A913">
        <v>54720</v>
      </c>
      <c r="B913">
        <v>802</v>
      </c>
      <c r="C913">
        <v>19.5</v>
      </c>
      <c r="D913">
        <v>3.1</v>
      </c>
      <c r="Y913" s="2"/>
    </row>
    <row r="914" spans="1:25" x14ac:dyDescent="0.3">
      <c r="A914">
        <v>54780</v>
      </c>
      <c r="B914">
        <v>801.6</v>
      </c>
      <c r="C914">
        <v>19.5</v>
      </c>
      <c r="D914">
        <v>3.6</v>
      </c>
      <c r="Y914" s="2"/>
    </row>
    <row r="915" spans="1:25" x14ac:dyDescent="0.3">
      <c r="A915">
        <v>54840</v>
      </c>
      <c r="B915">
        <v>815.4</v>
      </c>
      <c r="C915">
        <v>19.600000000000001</v>
      </c>
      <c r="D915">
        <v>2.8</v>
      </c>
      <c r="Y915" s="2"/>
    </row>
    <row r="916" spans="1:25" x14ac:dyDescent="0.3">
      <c r="A916">
        <v>54900</v>
      </c>
      <c r="B916">
        <v>804.6</v>
      </c>
      <c r="C916">
        <v>19.600000000000001</v>
      </c>
      <c r="D916">
        <v>3.2</v>
      </c>
      <c r="Y916" s="2"/>
    </row>
    <row r="917" spans="1:25" x14ac:dyDescent="0.3">
      <c r="A917">
        <v>54960</v>
      </c>
      <c r="B917">
        <v>802.5</v>
      </c>
      <c r="C917">
        <v>19.600000000000001</v>
      </c>
      <c r="D917">
        <v>2.1</v>
      </c>
      <c r="Y917" s="2"/>
    </row>
    <row r="918" spans="1:25" x14ac:dyDescent="0.3">
      <c r="A918">
        <v>55020</v>
      </c>
      <c r="B918">
        <v>791.3</v>
      </c>
      <c r="C918">
        <v>19.5</v>
      </c>
      <c r="D918">
        <v>2.2000000000000002</v>
      </c>
      <c r="Y918" s="2"/>
    </row>
    <row r="919" spans="1:25" x14ac:dyDescent="0.3">
      <c r="A919">
        <v>55080</v>
      </c>
      <c r="B919">
        <v>797</v>
      </c>
      <c r="C919">
        <v>19.600000000000001</v>
      </c>
      <c r="D919">
        <v>2</v>
      </c>
      <c r="Y919" s="2"/>
    </row>
    <row r="920" spans="1:25" x14ac:dyDescent="0.3">
      <c r="A920">
        <v>55140</v>
      </c>
      <c r="B920">
        <v>801.5</v>
      </c>
      <c r="C920">
        <v>19.5</v>
      </c>
      <c r="D920">
        <v>2.4</v>
      </c>
      <c r="Y920" s="2"/>
    </row>
    <row r="921" spans="1:25" x14ac:dyDescent="0.3">
      <c r="A921">
        <v>55200</v>
      </c>
      <c r="B921">
        <v>809.4</v>
      </c>
      <c r="C921">
        <v>19.5</v>
      </c>
      <c r="D921">
        <v>3.2</v>
      </c>
      <c r="Y921" s="2"/>
    </row>
    <row r="922" spans="1:25" x14ac:dyDescent="0.3">
      <c r="A922">
        <v>55260</v>
      </c>
      <c r="B922">
        <v>814.8</v>
      </c>
      <c r="C922">
        <v>19.600000000000001</v>
      </c>
      <c r="D922">
        <v>2.6</v>
      </c>
      <c r="Y922" s="2"/>
    </row>
    <row r="923" spans="1:25" x14ac:dyDescent="0.3">
      <c r="A923">
        <v>55320</v>
      </c>
      <c r="B923">
        <v>806.6</v>
      </c>
      <c r="C923">
        <v>19.5</v>
      </c>
      <c r="D923">
        <v>2</v>
      </c>
      <c r="Y923" s="2"/>
    </row>
    <row r="924" spans="1:25" x14ac:dyDescent="0.3">
      <c r="A924">
        <v>55380</v>
      </c>
      <c r="B924">
        <v>813</v>
      </c>
      <c r="C924">
        <v>19.600000000000001</v>
      </c>
      <c r="D924">
        <v>2.8</v>
      </c>
      <c r="Y924" s="2"/>
    </row>
    <row r="925" spans="1:25" x14ac:dyDescent="0.3">
      <c r="A925">
        <v>55440</v>
      </c>
      <c r="B925">
        <v>804.2</v>
      </c>
      <c r="C925">
        <v>19.600000000000001</v>
      </c>
      <c r="D925">
        <v>2.8</v>
      </c>
      <c r="Y925" s="2"/>
    </row>
    <row r="926" spans="1:25" x14ac:dyDescent="0.3">
      <c r="A926">
        <v>55500</v>
      </c>
      <c r="B926">
        <v>802</v>
      </c>
      <c r="C926">
        <v>19.600000000000001</v>
      </c>
      <c r="D926">
        <v>2.9</v>
      </c>
      <c r="Y926" s="2"/>
    </row>
    <row r="927" spans="1:25" x14ac:dyDescent="0.3">
      <c r="A927">
        <v>55560</v>
      </c>
      <c r="B927">
        <v>802.8</v>
      </c>
      <c r="C927">
        <v>19.5</v>
      </c>
      <c r="D927">
        <v>3.8</v>
      </c>
      <c r="Y927" s="2"/>
    </row>
    <row r="928" spans="1:25" x14ac:dyDescent="0.3">
      <c r="A928">
        <v>55620</v>
      </c>
      <c r="B928">
        <v>798.9</v>
      </c>
      <c r="C928">
        <v>19.399999999999999</v>
      </c>
      <c r="D928">
        <v>3</v>
      </c>
      <c r="Y928" s="2"/>
    </row>
    <row r="929" spans="1:25" x14ac:dyDescent="0.3">
      <c r="A929">
        <v>55680</v>
      </c>
      <c r="B929">
        <v>798.6</v>
      </c>
      <c r="C929">
        <v>19.399999999999999</v>
      </c>
      <c r="D929">
        <v>3.3</v>
      </c>
      <c r="Y929" s="2"/>
    </row>
    <row r="930" spans="1:25" x14ac:dyDescent="0.3">
      <c r="A930">
        <v>55740</v>
      </c>
      <c r="B930">
        <v>796.3</v>
      </c>
      <c r="C930">
        <v>19.5</v>
      </c>
      <c r="D930">
        <v>1.8</v>
      </c>
      <c r="Y930" s="2"/>
    </row>
    <row r="931" spans="1:25" x14ac:dyDescent="0.3">
      <c r="A931">
        <v>55800</v>
      </c>
      <c r="B931">
        <v>795.7</v>
      </c>
      <c r="C931">
        <v>19.7</v>
      </c>
      <c r="D931">
        <v>3.3</v>
      </c>
      <c r="Y931" s="2"/>
    </row>
    <row r="932" spans="1:25" x14ac:dyDescent="0.3">
      <c r="A932">
        <v>55860</v>
      </c>
      <c r="B932">
        <v>799.4</v>
      </c>
      <c r="C932">
        <v>19.7</v>
      </c>
      <c r="D932">
        <v>4.3</v>
      </c>
      <c r="Y932" s="2"/>
    </row>
    <row r="933" spans="1:25" x14ac:dyDescent="0.3">
      <c r="A933">
        <v>55920</v>
      </c>
      <c r="B933">
        <v>794.4</v>
      </c>
      <c r="C933">
        <v>19.600000000000001</v>
      </c>
      <c r="D933">
        <v>4.4000000000000004</v>
      </c>
      <c r="Y933" s="2"/>
    </row>
    <row r="934" spans="1:25" x14ac:dyDescent="0.3">
      <c r="A934">
        <v>55980</v>
      </c>
      <c r="B934">
        <v>788.7</v>
      </c>
      <c r="C934">
        <v>19.600000000000001</v>
      </c>
      <c r="D934">
        <v>1.4</v>
      </c>
      <c r="Y934" s="2"/>
    </row>
    <row r="935" spans="1:25" x14ac:dyDescent="0.3">
      <c r="A935">
        <v>56040</v>
      </c>
      <c r="B935">
        <v>785.5</v>
      </c>
      <c r="C935">
        <v>19.600000000000001</v>
      </c>
      <c r="D935">
        <v>2.4</v>
      </c>
      <c r="Y935" s="2"/>
    </row>
    <row r="936" spans="1:25" x14ac:dyDescent="0.3">
      <c r="A936">
        <v>56100</v>
      </c>
      <c r="B936">
        <v>783.6</v>
      </c>
      <c r="C936">
        <v>19.7</v>
      </c>
      <c r="D936">
        <v>1.7</v>
      </c>
      <c r="Y936" s="2"/>
    </row>
    <row r="937" spans="1:25" x14ac:dyDescent="0.3">
      <c r="A937">
        <v>56160</v>
      </c>
      <c r="B937">
        <v>782.8</v>
      </c>
      <c r="C937">
        <v>19.5</v>
      </c>
      <c r="D937">
        <v>2.7</v>
      </c>
      <c r="Y937" s="2"/>
    </row>
    <row r="938" spans="1:25" x14ac:dyDescent="0.3">
      <c r="A938">
        <v>56220</v>
      </c>
      <c r="B938">
        <v>784.3</v>
      </c>
      <c r="C938">
        <v>19.7</v>
      </c>
      <c r="D938">
        <v>3.3</v>
      </c>
      <c r="Y938" s="2"/>
    </row>
    <row r="939" spans="1:25" x14ac:dyDescent="0.3">
      <c r="A939">
        <v>56280</v>
      </c>
      <c r="B939">
        <v>783.9</v>
      </c>
      <c r="C939">
        <v>19.7</v>
      </c>
      <c r="D939">
        <v>2.1</v>
      </c>
      <c r="Y939" s="2"/>
    </row>
    <row r="940" spans="1:25" x14ac:dyDescent="0.3">
      <c r="A940">
        <v>56340</v>
      </c>
      <c r="B940">
        <v>781.8</v>
      </c>
      <c r="C940">
        <v>19.7</v>
      </c>
      <c r="D940">
        <v>2</v>
      </c>
      <c r="Y940" s="2"/>
    </row>
    <row r="941" spans="1:25" x14ac:dyDescent="0.3">
      <c r="A941">
        <v>56400</v>
      </c>
      <c r="B941">
        <v>786.7</v>
      </c>
      <c r="C941">
        <v>19.600000000000001</v>
      </c>
      <c r="D941">
        <v>1.7</v>
      </c>
      <c r="Y941" s="2"/>
    </row>
    <row r="942" spans="1:25" x14ac:dyDescent="0.3">
      <c r="A942">
        <v>56460</v>
      </c>
      <c r="B942">
        <v>788.2</v>
      </c>
      <c r="C942">
        <v>19.600000000000001</v>
      </c>
      <c r="D942">
        <v>1.4</v>
      </c>
      <c r="Y942" s="2"/>
    </row>
    <row r="943" spans="1:25" x14ac:dyDescent="0.3">
      <c r="A943">
        <v>56520</v>
      </c>
      <c r="B943">
        <v>790.6</v>
      </c>
      <c r="C943">
        <v>19.600000000000001</v>
      </c>
      <c r="D943">
        <v>2.9</v>
      </c>
      <c r="Y943" s="2"/>
    </row>
    <row r="944" spans="1:25" x14ac:dyDescent="0.3">
      <c r="A944">
        <v>56580</v>
      </c>
      <c r="B944">
        <v>789.9</v>
      </c>
      <c r="C944">
        <v>19.600000000000001</v>
      </c>
      <c r="D944">
        <v>1.6</v>
      </c>
      <c r="Y944" s="2"/>
    </row>
    <row r="945" spans="1:25" x14ac:dyDescent="0.3">
      <c r="A945">
        <v>56640</v>
      </c>
      <c r="B945">
        <v>790.6</v>
      </c>
      <c r="C945">
        <v>19.7</v>
      </c>
      <c r="D945">
        <v>1.9</v>
      </c>
      <c r="Y945" s="2"/>
    </row>
    <row r="946" spans="1:25" x14ac:dyDescent="0.3">
      <c r="A946">
        <v>56700</v>
      </c>
      <c r="B946">
        <v>787.6</v>
      </c>
      <c r="C946">
        <v>19.7</v>
      </c>
      <c r="D946">
        <v>2.7</v>
      </c>
      <c r="Y946" s="2"/>
    </row>
    <row r="947" spans="1:25" x14ac:dyDescent="0.3">
      <c r="A947">
        <v>56760</v>
      </c>
      <c r="B947">
        <v>788.7</v>
      </c>
      <c r="C947">
        <v>19.600000000000001</v>
      </c>
      <c r="D947">
        <v>2</v>
      </c>
      <c r="Y947" s="2"/>
    </row>
    <row r="948" spans="1:25" x14ac:dyDescent="0.3">
      <c r="A948">
        <v>56820</v>
      </c>
      <c r="B948">
        <v>781</v>
      </c>
      <c r="C948">
        <v>19.600000000000001</v>
      </c>
      <c r="D948">
        <v>1.7</v>
      </c>
      <c r="Y948" s="2"/>
    </row>
    <row r="949" spans="1:25" x14ac:dyDescent="0.3">
      <c r="A949">
        <v>56880</v>
      </c>
      <c r="B949">
        <v>767.2</v>
      </c>
      <c r="C949">
        <v>19.7</v>
      </c>
      <c r="D949">
        <v>3.6</v>
      </c>
      <c r="Y949" s="2"/>
    </row>
    <row r="950" spans="1:25" x14ac:dyDescent="0.3">
      <c r="A950">
        <v>56940</v>
      </c>
      <c r="B950">
        <v>782.5</v>
      </c>
      <c r="C950">
        <v>19.5</v>
      </c>
      <c r="D950">
        <v>2.6</v>
      </c>
      <c r="Y950" s="2"/>
    </row>
    <row r="951" spans="1:25" x14ac:dyDescent="0.3">
      <c r="A951">
        <v>57000</v>
      </c>
      <c r="B951">
        <v>781.8</v>
      </c>
      <c r="C951">
        <v>19.7</v>
      </c>
      <c r="D951">
        <v>2.9</v>
      </c>
      <c r="Y951" s="2"/>
    </row>
    <row r="952" spans="1:25" x14ac:dyDescent="0.3">
      <c r="A952">
        <v>57060</v>
      </c>
      <c r="B952">
        <v>783.9</v>
      </c>
      <c r="C952">
        <v>19.600000000000001</v>
      </c>
      <c r="D952">
        <v>3.1</v>
      </c>
      <c r="Y952" s="2"/>
    </row>
    <row r="953" spans="1:25" x14ac:dyDescent="0.3">
      <c r="A953">
        <v>57120</v>
      </c>
      <c r="B953">
        <v>783.4</v>
      </c>
      <c r="C953">
        <v>19.600000000000001</v>
      </c>
      <c r="D953">
        <v>3.4</v>
      </c>
      <c r="Y953" s="2"/>
    </row>
    <row r="954" spans="1:25" x14ac:dyDescent="0.3">
      <c r="A954">
        <v>57180</v>
      </c>
      <c r="B954">
        <v>788.5</v>
      </c>
      <c r="C954">
        <v>19.8</v>
      </c>
      <c r="D954">
        <v>3.2</v>
      </c>
      <c r="Y954" s="2"/>
    </row>
    <row r="955" spans="1:25" x14ac:dyDescent="0.3">
      <c r="A955">
        <v>57240</v>
      </c>
      <c r="B955">
        <v>154.5</v>
      </c>
      <c r="C955">
        <v>19.600000000000001</v>
      </c>
      <c r="D955">
        <v>3</v>
      </c>
      <c r="Y955" s="2"/>
    </row>
    <row r="956" spans="1:25" x14ac:dyDescent="0.3">
      <c r="A956">
        <v>57300</v>
      </c>
      <c r="B956">
        <v>157.80000000000001</v>
      </c>
      <c r="C956">
        <v>19.7</v>
      </c>
      <c r="D956">
        <v>2.5</v>
      </c>
      <c r="Y956" s="2"/>
    </row>
    <row r="957" spans="1:25" x14ac:dyDescent="0.3">
      <c r="A957">
        <v>57360</v>
      </c>
      <c r="B957">
        <v>462</v>
      </c>
      <c r="C957">
        <v>19.7</v>
      </c>
      <c r="D957">
        <v>1.5</v>
      </c>
      <c r="Y957" s="2"/>
    </row>
    <row r="958" spans="1:25" x14ac:dyDescent="0.3">
      <c r="A958">
        <v>57420</v>
      </c>
      <c r="B958">
        <v>784.3</v>
      </c>
      <c r="C958">
        <v>19.7</v>
      </c>
      <c r="D958">
        <v>2.1</v>
      </c>
      <c r="Y958" s="2"/>
    </row>
    <row r="959" spans="1:25" x14ac:dyDescent="0.3">
      <c r="A959">
        <v>57480</v>
      </c>
      <c r="B959">
        <v>782.4</v>
      </c>
      <c r="C959">
        <v>19.8</v>
      </c>
      <c r="D959">
        <v>2.4</v>
      </c>
      <c r="Y959" s="2"/>
    </row>
    <row r="960" spans="1:25" x14ac:dyDescent="0.3">
      <c r="A960">
        <v>57540</v>
      </c>
      <c r="B960">
        <v>779.1</v>
      </c>
      <c r="C960">
        <v>19.600000000000001</v>
      </c>
      <c r="D960">
        <v>1.9</v>
      </c>
      <c r="Y960" s="2"/>
    </row>
    <row r="961" spans="1:25" x14ac:dyDescent="0.3">
      <c r="A961">
        <v>57600</v>
      </c>
      <c r="B961">
        <v>778</v>
      </c>
      <c r="C961">
        <v>19.7</v>
      </c>
      <c r="D961">
        <v>1.4</v>
      </c>
      <c r="Y961" s="2"/>
    </row>
    <row r="962" spans="1:25" x14ac:dyDescent="0.3">
      <c r="A962">
        <v>57660</v>
      </c>
      <c r="B962">
        <v>771.6</v>
      </c>
      <c r="C962">
        <v>19.7</v>
      </c>
      <c r="D962">
        <v>1.8</v>
      </c>
      <c r="Y962" s="2"/>
    </row>
    <row r="963" spans="1:25" x14ac:dyDescent="0.3">
      <c r="A963">
        <v>57720</v>
      </c>
      <c r="B963">
        <v>776.3</v>
      </c>
      <c r="C963">
        <v>19.8</v>
      </c>
      <c r="D963">
        <v>1.4</v>
      </c>
      <c r="Y963" s="2"/>
    </row>
    <row r="964" spans="1:25" x14ac:dyDescent="0.3">
      <c r="A964">
        <v>57780</v>
      </c>
      <c r="B964">
        <v>777.1</v>
      </c>
      <c r="C964">
        <v>19.600000000000001</v>
      </c>
      <c r="D964">
        <v>1.8</v>
      </c>
      <c r="Y964" s="2"/>
    </row>
    <row r="965" spans="1:25" x14ac:dyDescent="0.3">
      <c r="A965">
        <v>57840</v>
      </c>
      <c r="B965">
        <v>772.3</v>
      </c>
      <c r="C965">
        <v>19.7</v>
      </c>
      <c r="D965">
        <v>1.8</v>
      </c>
      <c r="Y965" s="2"/>
    </row>
    <row r="966" spans="1:25" x14ac:dyDescent="0.3">
      <c r="A966">
        <v>57900</v>
      </c>
      <c r="B966">
        <v>776.8</v>
      </c>
      <c r="C966">
        <v>19.7</v>
      </c>
      <c r="D966">
        <v>2.5</v>
      </c>
      <c r="Y966" s="2"/>
    </row>
    <row r="967" spans="1:25" x14ac:dyDescent="0.3">
      <c r="A967">
        <v>57960</v>
      </c>
      <c r="B967">
        <v>768.3</v>
      </c>
      <c r="C967">
        <v>19.600000000000001</v>
      </c>
      <c r="D967">
        <v>1.7</v>
      </c>
      <c r="Y967" s="2"/>
    </row>
    <row r="968" spans="1:25" x14ac:dyDescent="0.3">
      <c r="A968">
        <v>58020</v>
      </c>
      <c r="B968">
        <v>765.3</v>
      </c>
      <c r="C968">
        <v>19.7</v>
      </c>
      <c r="D968">
        <v>2.1</v>
      </c>
      <c r="Y968" s="2"/>
    </row>
    <row r="969" spans="1:25" x14ac:dyDescent="0.3">
      <c r="A969">
        <v>58080</v>
      </c>
      <c r="B969">
        <v>759.1</v>
      </c>
      <c r="C969">
        <v>19.7</v>
      </c>
      <c r="D969">
        <v>4</v>
      </c>
      <c r="Y969" s="2"/>
    </row>
    <row r="970" spans="1:25" x14ac:dyDescent="0.3">
      <c r="A970">
        <v>58140</v>
      </c>
      <c r="B970">
        <v>761.2</v>
      </c>
      <c r="C970">
        <v>19.7</v>
      </c>
      <c r="D970">
        <v>3.4</v>
      </c>
      <c r="Y970" s="2"/>
    </row>
    <row r="971" spans="1:25" x14ac:dyDescent="0.3">
      <c r="A971">
        <v>58200</v>
      </c>
      <c r="B971">
        <v>758.6</v>
      </c>
      <c r="C971">
        <v>19.8</v>
      </c>
      <c r="D971">
        <v>2.7</v>
      </c>
      <c r="Y971" s="2"/>
    </row>
    <row r="972" spans="1:25" x14ac:dyDescent="0.3">
      <c r="A972">
        <v>58260</v>
      </c>
      <c r="B972">
        <v>756.2</v>
      </c>
      <c r="C972">
        <v>19.7</v>
      </c>
      <c r="D972">
        <v>2.2999999999999998</v>
      </c>
      <c r="Y972" s="2"/>
    </row>
    <row r="973" spans="1:25" x14ac:dyDescent="0.3">
      <c r="A973">
        <v>58320</v>
      </c>
      <c r="B973">
        <v>755.1</v>
      </c>
      <c r="C973">
        <v>19.8</v>
      </c>
      <c r="D973">
        <v>2.4</v>
      </c>
      <c r="Y973" s="2"/>
    </row>
    <row r="974" spans="1:25" x14ac:dyDescent="0.3">
      <c r="A974">
        <v>58380</v>
      </c>
      <c r="B974">
        <v>739.7</v>
      </c>
      <c r="C974">
        <v>19.600000000000001</v>
      </c>
      <c r="D974">
        <v>2.8</v>
      </c>
      <c r="Y974" s="2"/>
    </row>
    <row r="975" spans="1:25" x14ac:dyDescent="0.3">
      <c r="A975">
        <v>58440</v>
      </c>
      <c r="B975">
        <v>743.7</v>
      </c>
      <c r="C975">
        <v>19.600000000000001</v>
      </c>
      <c r="D975">
        <v>2.9</v>
      </c>
      <c r="Y975" s="2"/>
    </row>
    <row r="976" spans="1:25" x14ac:dyDescent="0.3">
      <c r="A976">
        <v>58500</v>
      </c>
      <c r="B976">
        <v>729.3</v>
      </c>
      <c r="C976">
        <v>19.600000000000001</v>
      </c>
      <c r="D976">
        <v>2.4</v>
      </c>
      <c r="Y976" s="2"/>
    </row>
    <row r="977" spans="1:25" x14ac:dyDescent="0.3">
      <c r="A977">
        <v>58560</v>
      </c>
      <c r="B977">
        <v>731.6</v>
      </c>
      <c r="C977">
        <v>19.7</v>
      </c>
      <c r="D977">
        <v>3.4</v>
      </c>
      <c r="Y977" s="2"/>
    </row>
    <row r="978" spans="1:25" x14ac:dyDescent="0.3">
      <c r="A978">
        <v>58620</v>
      </c>
      <c r="B978">
        <v>740</v>
      </c>
      <c r="C978">
        <v>19.600000000000001</v>
      </c>
      <c r="D978">
        <v>3.8</v>
      </c>
      <c r="Y978" s="2"/>
    </row>
    <row r="979" spans="1:25" x14ac:dyDescent="0.3">
      <c r="A979">
        <v>58680</v>
      </c>
      <c r="B979">
        <v>731.6</v>
      </c>
      <c r="C979">
        <v>19.7</v>
      </c>
      <c r="D979">
        <v>3.4</v>
      </c>
      <c r="Y979" s="2"/>
    </row>
    <row r="980" spans="1:25" x14ac:dyDescent="0.3">
      <c r="A980">
        <v>58740</v>
      </c>
      <c r="B980">
        <v>744.7</v>
      </c>
      <c r="C980">
        <v>19.8</v>
      </c>
      <c r="D980">
        <v>2.4</v>
      </c>
      <c r="Y980" s="2"/>
    </row>
    <row r="981" spans="1:25" x14ac:dyDescent="0.3">
      <c r="A981">
        <v>58800</v>
      </c>
      <c r="B981">
        <v>723.7</v>
      </c>
      <c r="C981">
        <v>19.7</v>
      </c>
      <c r="D981">
        <v>2.1</v>
      </c>
      <c r="Y981" s="2"/>
    </row>
    <row r="982" spans="1:25" x14ac:dyDescent="0.3">
      <c r="A982">
        <v>58860</v>
      </c>
      <c r="B982">
        <v>734.5</v>
      </c>
      <c r="C982">
        <v>19.7</v>
      </c>
      <c r="D982">
        <v>2.2999999999999998</v>
      </c>
      <c r="Y982" s="2"/>
    </row>
    <row r="983" spans="1:25" x14ac:dyDescent="0.3">
      <c r="A983">
        <v>58920</v>
      </c>
      <c r="B983">
        <v>725.4</v>
      </c>
      <c r="C983">
        <v>19.7</v>
      </c>
      <c r="D983">
        <v>1.4</v>
      </c>
      <c r="Y983" s="2"/>
    </row>
    <row r="984" spans="1:25" x14ac:dyDescent="0.3">
      <c r="A984">
        <v>58980</v>
      </c>
      <c r="B984">
        <v>458.4</v>
      </c>
      <c r="C984">
        <v>19.600000000000001</v>
      </c>
      <c r="D984">
        <v>2.5</v>
      </c>
      <c r="Y984" s="2"/>
    </row>
    <row r="985" spans="1:25" x14ac:dyDescent="0.3">
      <c r="A985">
        <v>59040</v>
      </c>
      <c r="B985">
        <v>135.9</v>
      </c>
      <c r="C985">
        <v>19.600000000000001</v>
      </c>
      <c r="D985">
        <v>1.7</v>
      </c>
      <c r="Y985" s="2"/>
    </row>
    <row r="986" spans="1:25" x14ac:dyDescent="0.3">
      <c r="A986">
        <v>59100</v>
      </c>
      <c r="B986">
        <v>130.5</v>
      </c>
      <c r="C986">
        <v>19.8</v>
      </c>
      <c r="D986">
        <v>1.9</v>
      </c>
      <c r="Y986" s="2"/>
    </row>
    <row r="987" spans="1:25" x14ac:dyDescent="0.3">
      <c r="A987">
        <v>59160</v>
      </c>
      <c r="B987">
        <v>141.6</v>
      </c>
      <c r="C987">
        <v>19.7</v>
      </c>
      <c r="D987">
        <v>1.8</v>
      </c>
      <c r="Y987" s="2"/>
    </row>
    <row r="988" spans="1:25" x14ac:dyDescent="0.3">
      <c r="A988">
        <v>59220</v>
      </c>
      <c r="B988">
        <v>720.9</v>
      </c>
      <c r="C988">
        <v>19.600000000000001</v>
      </c>
      <c r="D988">
        <v>1.9</v>
      </c>
      <c r="Y988" s="2"/>
    </row>
    <row r="989" spans="1:25" x14ac:dyDescent="0.3">
      <c r="A989">
        <v>59280</v>
      </c>
      <c r="B989">
        <v>288.60000000000002</v>
      </c>
      <c r="C989">
        <v>19.7</v>
      </c>
      <c r="D989">
        <v>1.8</v>
      </c>
      <c r="Y989" s="2"/>
    </row>
    <row r="990" spans="1:25" x14ac:dyDescent="0.3">
      <c r="A990">
        <v>59340</v>
      </c>
      <c r="B990">
        <v>272.5</v>
      </c>
      <c r="C990">
        <v>19.7</v>
      </c>
      <c r="D990">
        <v>2.4</v>
      </c>
      <c r="Y990" s="2"/>
    </row>
    <row r="991" spans="1:25" x14ac:dyDescent="0.3">
      <c r="A991">
        <v>59400</v>
      </c>
      <c r="B991">
        <v>517.1</v>
      </c>
      <c r="C991">
        <v>19.899999999999999</v>
      </c>
      <c r="D991">
        <v>1.3</v>
      </c>
      <c r="Y991" s="2"/>
    </row>
    <row r="992" spans="1:25" x14ac:dyDescent="0.3">
      <c r="A992">
        <v>59460</v>
      </c>
      <c r="B992">
        <v>726.3</v>
      </c>
      <c r="C992">
        <v>19.7</v>
      </c>
      <c r="D992">
        <v>2.4</v>
      </c>
      <c r="Y992" s="2"/>
    </row>
    <row r="993" spans="1:25" x14ac:dyDescent="0.3">
      <c r="A993">
        <v>59520</v>
      </c>
      <c r="B993">
        <v>722.6</v>
      </c>
      <c r="C993">
        <v>19.8</v>
      </c>
      <c r="D993">
        <v>2.5</v>
      </c>
      <c r="Y993" s="2"/>
    </row>
    <row r="994" spans="1:25" x14ac:dyDescent="0.3">
      <c r="A994">
        <v>59580</v>
      </c>
      <c r="B994">
        <v>724</v>
      </c>
      <c r="C994">
        <v>19.899999999999999</v>
      </c>
      <c r="D994">
        <v>1.9</v>
      </c>
      <c r="Y994" s="2"/>
    </row>
    <row r="995" spans="1:25" x14ac:dyDescent="0.3">
      <c r="A995">
        <v>59640</v>
      </c>
      <c r="B995">
        <v>437.8</v>
      </c>
      <c r="C995">
        <v>19.899999999999999</v>
      </c>
      <c r="D995">
        <v>4.0999999999999996</v>
      </c>
      <c r="Y995" s="2"/>
    </row>
    <row r="996" spans="1:25" x14ac:dyDescent="0.3">
      <c r="A996">
        <v>59700</v>
      </c>
      <c r="B996">
        <v>150.5</v>
      </c>
      <c r="C996">
        <v>19.7</v>
      </c>
      <c r="D996">
        <v>3.3</v>
      </c>
      <c r="Y996" s="2"/>
    </row>
    <row r="997" spans="1:25" x14ac:dyDescent="0.3">
      <c r="A997">
        <v>59760</v>
      </c>
      <c r="B997">
        <v>718</v>
      </c>
      <c r="C997">
        <v>19.8</v>
      </c>
      <c r="D997">
        <v>3.8</v>
      </c>
      <c r="Y997" s="2"/>
    </row>
    <row r="998" spans="1:25" x14ac:dyDescent="0.3">
      <c r="A998">
        <v>59820</v>
      </c>
      <c r="B998">
        <v>180.5</v>
      </c>
      <c r="C998">
        <v>19.8</v>
      </c>
      <c r="D998">
        <v>3.6</v>
      </c>
      <c r="Y998" s="2"/>
    </row>
    <row r="999" spans="1:25" x14ac:dyDescent="0.3">
      <c r="A999">
        <v>59880</v>
      </c>
      <c r="B999">
        <v>562.79999999999995</v>
      </c>
      <c r="C999">
        <v>19.899999999999999</v>
      </c>
      <c r="D999">
        <v>2.9</v>
      </c>
      <c r="Y999" s="2"/>
    </row>
    <row r="1000" spans="1:25" x14ac:dyDescent="0.3">
      <c r="A1000">
        <v>59940</v>
      </c>
      <c r="B1000">
        <v>666.9</v>
      </c>
      <c r="C1000">
        <v>19.899999999999999</v>
      </c>
      <c r="D1000">
        <v>3</v>
      </c>
      <c r="Y1000" s="2"/>
    </row>
    <row r="1001" spans="1:25" x14ac:dyDescent="0.3">
      <c r="A1001">
        <v>60000</v>
      </c>
      <c r="B1001">
        <v>551.79999999999995</v>
      </c>
      <c r="C1001">
        <v>19.899999999999999</v>
      </c>
      <c r="D1001">
        <v>2.1</v>
      </c>
      <c r="Y1001" s="2"/>
    </row>
    <row r="1002" spans="1:25" x14ac:dyDescent="0.3">
      <c r="A1002">
        <v>60060</v>
      </c>
      <c r="B1002">
        <v>695.3</v>
      </c>
      <c r="C1002">
        <v>19.8</v>
      </c>
      <c r="D1002">
        <v>3.6</v>
      </c>
      <c r="Y1002" s="2"/>
    </row>
    <row r="1003" spans="1:25" x14ac:dyDescent="0.3">
      <c r="A1003">
        <v>60120</v>
      </c>
      <c r="B1003">
        <v>704.5</v>
      </c>
      <c r="C1003">
        <v>19.8</v>
      </c>
      <c r="D1003">
        <v>3.3</v>
      </c>
      <c r="Y1003" s="2"/>
    </row>
    <row r="1004" spans="1:25" x14ac:dyDescent="0.3">
      <c r="A1004">
        <v>60180</v>
      </c>
      <c r="B1004">
        <v>645.5</v>
      </c>
      <c r="C1004">
        <v>19.8</v>
      </c>
      <c r="D1004">
        <v>3.3</v>
      </c>
      <c r="Y1004" s="2"/>
    </row>
    <row r="1005" spans="1:25" x14ac:dyDescent="0.3">
      <c r="A1005">
        <v>60240</v>
      </c>
      <c r="B1005">
        <v>131.5</v>
      </c>
      <c r="C1005">
        <v>19.8</v>
      </c>
      <c r="D1005">
        <v>2.9</v>
      </c>
      <c r="Y1005" s="2"/>
    </row>
    <row r="1006" spans="1:25" x14ac:dyDescent="0.3">
      <c r="A1006">
        <v>60300</v>
      </c>
      <c r="B1006">
        <v>119.7</v>
      </c>
      <c r="C1006">
        <v>19.8</v>
      </c>
      <c r="D1006">
        <v>2.1</v>
      </c>
      <c r="Y1006" s="2"/>
    </row>
    <row r="1007" spans="1:25" x14ac:dyDescent="0.3">
      <c r="A1007">
        <v>60360</v>
      </c>
      <c r="B1007">
        <v>122.9</v>
      </c>
      <c r="C1007">
        <v>19.8</v>
      </c>
      <c r="D1007">
        <v>1.6</v>
      </c>
      <c r="Y1007" s="2"/>
    </row>
    <row r="1008" spans="1:25" x14ac:dyDescent="0.3">
      <c r="A1008">
        <v>60420</v>
      </c>
      <c r="B1008">
        <v>683.4</v>
      </c>
      <c r="C1008">
        <v>19.7</v>
      </c>
      <c r="D1008">
        <v>2.6</v>
      </c>
      <c r="Y1008" s="2"/>
    </row>
    <row r="1009" spans="1:25" x14ac:dyDescent="0.3">
      <c r="A1009">
        <v>60480</v>
      </c>
      <c r="B1009">
        <v>688.1</v>
      </c>
      <c r="C1009">
        <v>19.899999999999999</v>
      </c>
      <c r="D1009">
        <v>3.2</v>
      </c>
      <c r="Y1009" s="2"/>
    </row>
    <row r="1010" spans="1:25" x14ac:dyDescent="0.3">
      <c r="A1010">
        <v>60540</v>
      </c>
      <c r="B1010">
        <v>676.2</v>
      </c>
      <c r="C1010">
        <v>19.899999999999999</v>
      </c>
      <c r="D1010">
        <v>3.3</v>
      </c>
      <c r="Y1010" s="2"/>
    </row>
    <row r="1011" spans="1:25" x14ac:dyDescent="0.3">
      <c r="A1011">
        <v>60600</v>
      </c>
      <c r="B1011">
        <v>662.8</v>
      </c>
      <c r="C1011">
        <v>19.8</v>
      </c>
      <c r="D1011">
        <v>2.6</v>
      </c>
      <c r="Y1011" s="2"/>
    </row>
    <row r="1012" spans="1:25" x14ac:dyDescent="0.3">
      <c r="A1012">
        <v>60660</v>
      </c>
      <c r="B1012">
        <v>648.79999999999995</v>
      </c>
      <c r="C1012">
        <v>19.8</v>
      </c>
      <c r="D1012">
        <v>2.9</v>
      </c>
      <c r="Y1012" s="2"/>
    </row>
    <row r="1013" spans="1:25" x14ac:dyDescent="0.3">
      <c r="A1013">
        <v>60720</v>
      </c>
      <c r="B1013">
        <v>600.6</v>
      </c>
      <c r="C1013">
        <v>19.8</v>
      </c>
      <c r="D1013">
        <v>3.6</v>
      </c>
      <c r="Y1013" s="2"/>
    </row>
    <row r="1014" spans="1:25" x14ac:dyDescent="0.3">
      <c r="A1014">
        <v>60780</v>
      </c>
      <c r="B1014">
        <v>362.1</v>
      </c>
      <c r="C1014">
        <v>19.8</v>
      </c>
      <c r="D1014">
        <v>3.1</v>
      </c>
      <c r="Y1014" s="2"/>
    </row>
    <row r="1015" spans="1:25" x14ac:dyDescent="0.3">
      <c r="A1015">
        <v>60840</v>
      </c>
      <c r="B1015">
        <v>132.6</v>
      </c>
      <c r="C1015">
        <v>19.899999999999999</v>
      </c>
      <c r="D1015">
        <v>3</v>
      </c>
      <c r="Y1015" s="2"/>
    </row>
    <row r="1016" spans="1:25" x14ac:dyDescent="0.3">
      <c r="A1016">
        <v>60900</v>
      </c>
      <c r="B1016">
        <v>93.7</v>
      </c>
      <c r="C1016">
        <v>19.8</v>
      </c>
      <c r="D1016">
        <v>3.1</v>
      </c>
      <c r="Y1016" s="2"/>
    </row>
    <row r="1017" spans="1:25" x14ac:dyDescent="0.3">
      <c r="A1017">
        <v>60960</v>
      </c>
      <c r="B1017">
        <v>87.8</v>
      </c>
      <c r="C1017">
        <v>19.899999999999999</v>
      </c>
      <c r="D1017">
        <v>2.4</v>
      </c>
      <c r="Y1017" s="2"/>
    </row>
    <row r="1018" spans="1:25" x14ac:dyDescent="0.3">
      <c r="A1018">
        <v>61020</v>
      </c>
      <c r="B1018">
        <v>83.4</v>
      </c>
      <c r="C1018">
        <v>19.8</v>
      </c>
      <c r="D1018">
        <v>2.4</v>
      </c>
      <c r="Y1018" s="2"/>
    </row>
    <row r="1019" spans="1:25" x14ac:dyDescent="0.3">
      <c r="A1019">
        <v>61080</v>
      </c>
      <c r="B1019">
        <v>83.3</v>
      </c>
      <c r="C1019">
        <v>19.899999999999999</v>
      </c>
      <c r="D1019">
        <v>2.8</v>
      </c>
      <c r="Y1019" s="2"/>
    </row>
    <row r="1020" spans="1:25" x14ac:dyDescent="0.3">
      <c r="A1020">
        <v>61140</v>
      </c>
      <c r="B1020">
        <v>82.6</v>
      </c>
      <c r="C1020">
        <v>19.8</v>
      </c>
      <c r="D1020">
        <v>2.2000000000000002</v>
      </c>
      <c r="Y1020" s="2"/>
    </row>
    <row r="1021" spans="1:25" x14ac:dyDescent="0.3">
      <c r="A1021">
        <v>61200</v>
      </c>
      <c r="B1021">
        <v>81.400000000000006</v>
      </c>
      <c r="C1021">
        <v>19.899999999999999</v>
      </c>
      <c r="D1021">
        <v>2</v>
      </c>
      <c r="Y1021" s="2"/>
    </row>
    <row r="1022" spans="1:25" x14ac:dyDescent="0.3">
      <c r="A1022">
        <v>61260</v>
      </c>
      <c r="B1022">
        <v>83.2</v>
      </c>
      <c r="C1022">
        <v>19.8</v>
      </c>
      <c r="D1022">
        <v>2.2999999999999998</v>
      </c>
      <c r="Y1022" s="2"/>
    </row>
    <row r="1023" spans="1:25" x14ac:dyDescent="0.3">
      <c r="A1023">
        <v>61320</v>
      </c>
      <c r="B1023">
        <v>84.7</v>
      </c>
      <c r="C1023">
        <v>19.8</v>
      </c>
      <c r="D1023">
        <v>1.8</v>
      </c>
      <c r="Y1023" s="2"/>
    </row>
    <row r="1024" spans="1:25" x14ac:dyDescent="0.3">
      <c r="A1024">
        <v>61380</v>
      </c>
      <c r="B1024">
        <v>85.8</v>
      </c>
      <c r="C1024">
        <v>19.7</v>
      </c>
      <c r="D1024">
        <v>1.5</v>
      </c>
      <c r="Y1024" s="2"/>
    </row>
    <row r="1025" spans="1:25" x14ac:dyDescent="0.3">
      <c r="A1025">
        <v>61440</v>
      </c>
      <c r="B1025">
        <v>86.1</v>
      </c>
      <c r="C1025">
        <v>19.7</v>
      </c>
      <c r="D1025">
        <v>2.7</v>
      </c>
      <c r="Y1025" s="2"/>
    </row>
    <row r="1026" spans="1:25" x14ac:dyDescent="0.3">
      <c r="A1026">
        <v>61500</v>
      </c>
      <c r="B1026">
        <v>89.5</v>
      </c>
      <c r="C1026">
        <v>19.7</v>
      </c>
      <c r="D1026">
        <v>2.2999999999999998</v>
      </c>
      <c r="Y1026" s="2"/>
    </row>
    <row r="1027" spans="1:25" x14ac:dyDescent="0.3">
      <c r="A1027">
        <v>61560</v>
      </c>
      <c r="B1027">
        <v>87.6</v>
      </c>
      <c r="C1027">
        <v>19.8</v>
      </c>
      <c r="D1027">
        <v>2.1</v>
      </c>
      <c r="Y1027" s="2"/>
    </row>
    <row r="1028" spans="1:25" x14ac:dyDescent="0.3">
      <c r="A1028">
        <v>61620</v>
      </c>
      <c r="B1028">
        <v>90.5</v>
      </c>
      <c r="C1028">
        <v>19.7</v>
      </c>
      <c r="D1028">
        <v>2.5</v>
      </c>
      <c r="Y1028" s="2"/>
    </row>
    <row r="1029" spans="1:25" x14ac:dyDescent="0.3">
      <c r="A1029">
        <v>61680</v>
      </c>
      <c r="B1029">
        <v>95.1</v>
      </c>
      <c r="C1029">
        <v>19.8</v>
      </c>
      <c r="D1029">
        <v>1.8</v>
      </c>
      <c r="Y1029" s="2"/>
    </row>
    <row r="1030" spans="1:25" x14ac:dyDescent="0.3">
      <c r="A1030">
        <v>61740</v>
      </c>
      <c r="B1030">
        <v>99.3</v>
      </c>
      <c r="C1030">
        <v>19.8</v>
      </c>
      <c r="D1030">
        <v>3</v>
      </c>
      <c r="Y1030" s="2"/>
    </row>
    <row r="1031" spans="1:25" x14ac:dyDescent="0.3">
      <c r="A1031">
        <v>61800</v>
      </c>
      <c r="B1031">
        <v>105.3</v>
      </c>
      <c r="C1031">
        <v>19.7</v>
      </c>
      <c r="D1031">
        <v>2.6</v>
      </c>
      <c r="Y1031" s="2"/>
    </row>
    <row r="1032" spans="1:25" x14ac:dyDescent="0.3">
      <c r="A1032">
        <v>61860</v>
      </c>
      <c r="B1032">
        <v>111.4</v>
      </c>
      <c r="C1032">
        <v>19.8</v>
      </c>
      <c r="D1032">
        <v>2.7</v>
      </c>
      <c r="Y1032" s="2"/>
    </row>
    <row r="1033" spans="1:25" x14ac:dyDescent="0.3">
      <c r="A1033">
        <v>61920</v>
      </c>
      <c r="B1033">
        <v>117</v>
      </c>
      <c r="C1033">
        <v>19.8</v>
      </c>
      <c r="D1033">
        <v>2</v>
      </c>
      <c r="Y1033" s="2"/>
    </row>
    <row r="1034" spans="1:25" x14ac:dyDescent="0.3">
      <c r="A1034">
        <v>61980</v>
      </c>
      <c r="B1034">
        <v>125.6</v>
      </c>
      <c r="C1034">
        <v>19.8</v>
      </c>
      <c r="D1034">
        <v>2.6</v>
      </c>
      <c r="Y1034" s="2"/>
    </row>
    <row r="1035" spans="1:25" x14ac:dyDescent="0.3">
      <c r="A1035">
        <v>62040</v>
      </c>
      <c r="B1035">
        <v>134.9</v>
      </c>
      <c r="C1035">
        <v>19.8</v>
      </c>
      <c r="D1035">
        <v>2.9</v>
      </c>
      <c r="Y1035" s="2"/>
    </row>
    <row r="1036" spans="1:25" x14ac:dyDescent="0.3">
      <c r="A1036">
        <v>62100</v>
      </c>
      <c r="B1036">
        <v>135.19999999999999</v>
      </c>
      <c r="C1036">
        <v>19.8</v>
      </c>
      <c r="D1036">
        <v>1.6</v>
      </c>
      <c r="Y1036" s="2"/>
    </row>
    <row r="1037" spans="1:25" x14ac:dyDescent="0.3">
      <c r="A1037">
        <v>62160</v>
      </c>
      <c r="B1037">
        <v>133.5</v>
      </c>
      <c r="C1037">
        <v>19.8</v>
      </c>
      <c r="D1037">
        <v>2.4</v>
      </c>
      <c r="Y1037" s="2"/>
    </row>
    <row r="1038" spans="1:25" x14ac:dyDescent="0.3">
      <c r="A1038">
        <v>62220</v>
      </c>
      <c r="B1038">
        <v>129.9</v>
      </c>
      <c r="C1038">
        <v>19.8</v>
      </c>
      <c r="D1038">
        <v>2.4</v>
      </c>
      <c r="Y1038" s="2"/>
    </row>
    <row r="1039" spans="1:25" x14ac:dyDescent="0.3">
      <c r="A1039">
        <v>62280</v>
      </c>
      <c r="B1039">
        <v>125.2</v>
      </c>
      <c r="C1039">
        <v>19.8</v>
      </c>
      <c r="D1039">
        <v>2.6</v>
      </c>
      <c r="Y1039" s="2"/>
    </row>
    <row r="1040" spans="1:25" x14ac:dyDescent="0.3">
      <c r="A1040">
        <v>62340</v>
      </c>
      <c r="B1040">
        <v>116.8</v>
      </c>
      <c r="C1040">
        <v>19.899999999999999</v>
      </c>
      <c r="D1040">
        <v>1.8</v>
      </c>
      <c r="Y1040" s="2"/>
    </row>
    <row r="1041" spans="1:25" x14ac:dyDescent="0.3">
      <c r="A1041">
        <v>62400</v>
      </c>
      <c r="B1041">
        <v>110.7</v>
      </c>
      <c r="C1041">
        <v>19.899999999999999</v>
      </c>
      <c r="D1041">
        <v>2.1</v>
      </c>
      <c r="Y1041" s="2"/>
    </row>
    <row r="1042" spans="1:25" x14ac:dyDescent="0.3">
      <c r="A1042">
        <v>62460</v>
      </c>
      <c r="B1042">
        <v>106.3</v>
      </c>
      <c r="C1042">
        <v>19.899999999999999</v>
      </c>
      <c r="D1042">
        <v>1.9</v>
      </c>
      <c r="Y1042" s="2"/>
    </row>
    <row r="1043" spans="1:25" x14ac:dyDescent="0.3">
      <c r="A1043">
        <v>62520</v>
      </c>
      <c r="B1043">
        <v>100.5</v>
      </c>
      <c r="C1043">
        <v>19.8</v>
      </c>
      <c r="D1043">
        <v>1.9</v>
      </c>
      <c r="Y1043" s="2"/>
    </row>
    <row r="1044" spans="1:25" x14ac:dyDescent="0.3">
      <c r="A1044">
        <v>62580</v>
      </c>
      <c r="B1044">
        <v>97</v>
      </c>
      <c r="C1044">
        <v>19.8</v>
      </c>
      <c r="D1044">
        <v>1.7</v>
      </c>
      <c r="Y1044" s="2"/>
    </row>
    <row r="1045" spans="1:25" x14ac:dyDescent="0.3">
      <c r="A1045">
        <v>62640</v>
      </c>
      <c r="B1045">
        <v>91.3</v>
      </c>
      <c r="C1045">
        <v>19.8</v>
      </c>
      <c r="D1045">
        <v>1.8</v>
      </c>
      <c r="Y1045" s="2"/>
    </row>
    <row r="1046" spans="1:25" x14ac:dyDescent="0.3">
      <c r="A1046">
        <v>62700</v>
      </c>
      <c r="B1046">
        <v>86.3</v>
      </c>
      <c r="C1046">
        <v>19.899999999999999</v>
      </c>
      <c r="D1046">
        <v>1.3</v>
      </c>
      <c r="Y1046" s="2"/>
    </row>
    <row r="1047" spans="1:25" x14ac:dyDescent="0.3">
      <c r="A1047">
        <v>62760</v>
      </c>
      <c r="B1047">
        <v>83.3</v>
      </c>
      <c r="C1047">
        <v>19.7</v>
      </c>
      <c r="D1047">
        <v>2.2999999999999998</v>
      </c>
      <c r="Y1047" s="2"/>
    </row>
    <row r="1048" spans="1:25" x14ac:dyDescent="0.3">
      <c r="A1048">
        <v>62820</v>
      </c>
      <c r="B1048">
        <v>82.9</v>
      </c>
      <c r="C1048">
        <v>19.7</v>
      </c>
      <c r="D1048">
        <v>2.6</v>
      </c>
      <c r="Y1048" s="2"/>
    </row>
    <row r="1049" spans="1:25" x14ac:dyDescent="0.3">
      <c r="A1049">
        <v>62880</v>
      </c>
      <c r="B1049">
        <v>81.099999999999994</v>
      </c>
      <c r="C1049">
        <v>19.899999999999999</v>
      </c>
      <c r="D1049">
        <v>1.9</v>
      </c>
      <c r="Y1049" s="2"/>
    </row>
    <row r="1050" spans="1:25" x14ac:dyDescent="0.3">
      <c r="A1050">
        <v>62940</v>
      </c>
      <c r="B1050">
        <v>78.5</v>
      </c>
      <c r="C1050">
        <v>19.899999999999999</v>
      </c>
      <c r="D1050">
        <v>1.7</v>
      </c>
      <c r="Y1050" s="2"/>
    </row>
    <row r="1051" spans="1:25" x14ac:dyDescent="0.3">
      <c r="A1051">
        <v>63000</v>
      </c>
      <c r="B1051">
        <v>76.7</v>
      </c>
      <c r="C1051">
        <v>19.8</v>
      </c>
      <c r="D1051">
        <v>1.7</v>
      </c>
      <c r="Y1051" s="2"/>
    </row>
    <row r="1052" spans="1:25" x14ac:dyDescent="0.3">
      <c r="A1052">
        <v>63060</v>
      </c>
      <c r="B1052">
        <v>74.099999999999994</v>
      </c>
      <c r="C1052">
        <v>19.7</v>
      </c>
      <c r="D1052">
        <v>1.5</v>
      </c>
      <c r="Y1052" s="2"/>
    </row>
    <row r="1053" spans="1:25" x14ac:dyDescent="0.3">
      <c r="A1053">
        <v>63120</v>
      </c>
      <c r="B1053">
        <v>71.7</v>
      </c>
      <c r="C1053">
        <v>19.600000000000001</v>
      </c>
      <c r="D1053">
        <v>1.7</v>
      </c>
      <c r="Y1053" s="2"/>
    </row>
    <row r="1054" spans="1:25" x14ac:dyDescent="0.3">
      <c r="A1054">
        <v>63180</v>
      </c>
      <c r="B1054">
        <v>72.099999999999994</v>
      </c>
      <c r="C1054">
        <v>19.600000000000001</v>
      </c>
      <c r="D1054">
        <v>2.2000000000000002</v>
      </c>
      <c r="Y1054" s="2"/>
    </row>
    <row r="1055" spans="1:25" x14ac:dyDescent="0.3">
      <c r="A1055">
        <v>63240</v>
      </c>
      <c r="B1055">
        <v>70.900000000000006</v>
      </c>
      <c r="C1055">
        <v>19.600000000000001</v>
      </c>
      <c r="D1055">
        <v>2.7</v>
      </c>
      <c r="Y1055" s="2"/>
    </row>
    <row r="1056" spans="1:25" x14ac:dyDescent="0.3">
      <c r="A1056">
        <v>63300</v>
      </c>
      <c r="B1056">
        <v>71.599999999999994</v>
      </c>
      <c r="C1056">
        <v>19.7</v>
      </c>
      <c r="D1056">
        <v>3</v>
      </c>
      <c r="Y1056" s="2"/>
    </row>
    <row r="1057" spans="1:25" x14ac:dyDescent="0.3">
      <c r="A1057">
        <v>63360</v>
      </c>
      <c r="B1057">
        <v>72.5</v>
      </c>
      <c r="C1057">
        <v>19.8</v>
      </c>
      <c r="D1057">
        <v>2.4</v>
      </c>
      <c r="Y1057" s="2"/>
    </row>
    <row r="1058" spans="1:25" x14ac:dyDescent="0.3">
      <c r="A1058">
        <v>63420</v>
      </c>
      <c r="B1058">
        <v>73.2</v>
      </c>
      <c r="C1058">
        <v>19.7</v>
      </c>
      <c r="D1058">
        <v>2.5</v>
      </c>
      <c r="Y1058" s="2"/>
    </row>
    <row r="1059" spans="1:25" x14ac:dyDescent="0.3">
      <c r="A1059">
        <v>63480</v>
      </c>
      <c r="B1059">
        <v>74.599999999999994</v>
      </c>
      <c r="C1059">
        <v>19.7</v>
      </c>
      <c r="D1059">
        <v>1.6</v>
      </c>
      <c r="Y1059" s="2"/>
    </row>
    <row r="1060" spans="1:25" x14ac:dyDescent="0.3">
      <c r="A1060">
        <v>63540</v>
      </c>
      <c r="B1060">
        <v>74.5</v>
      </c>
      <c r="C1060">
        <v>19.7</v>
      </c>
      <c r="D1060">
        <v>1.8</v>
      </c>
      <c r="Y1060" s="2"/>
    </row>
    <row r="1061" spans="1:25" x14ac:dyDescent="0.3">
      <c r="A1061">
        <v>63600</v>
      </c>
      <c r="B1061">
        <v>74.7</v>
      </c>
      <c r="C1061">
        <v>19.8</v>
      </c>
      <c r="D1061">
        <v>2.1</v>
      </c>
      <c r="Y1061" s="2"/>
    </row>
    <row r="1062" spans="1:25" x14ac:dyDescent="0.3">
      <c r="A1062">
        <v>63660</v>
      </c>
      <c r="B1062">
        <v>76.900000000000006</v>
      </c>
      <c r="C1062">
        <v>19.7</v>
      </c>
      <c r="D1062">
        <v>2</v>
      </c>
      <c r="Y1062" s="2"/>
    </row>
    <row r="1063" spans="1:25" x14ac:dyDescent="0.3">
      <c r="A1063">
        <v>63720</v>
      </c>
      <c r="B1063">
        <v>78.8</v>
      </c>
      <c r="C1063">
        <v>19.8</v>
      </c>
      <c r="D1063">
        <v>1.9</v>
      </c>
      <c r="Y1063" s="2"/>
    </row>
    <row r="1064" spans="1:25" x14ac:dyDescent="0.3">
      <c r="A1064">
        <v>63780</v>
      </c>
      <c r="B1064">
        <v>80.3</v>
      </c>
      <c r="C1064">
        <v>19.600000000000001</v>
      </c>
      <c r="D1064">
        <v>2.5</v>
      </c>
      <c r="Y1064" s="2"/>
    </row>
    <row r="1065" spans="1:25" x14ac:dyDescent="0.3">
      <c r="A1065">
        <v>63840</v>
      </c>
      <c r="B1065">
        <v>82.3</v>
      </c>
      <c r="C1065">
        <v>19.8</v>
      </c>
      <c r="D1065">
        <v>2.4</v>
      </c>
      <c r="Y1065" s="2"/>
    </row>
    <row r="1066" spans="1:25" x14ac:dyDescent="0.3">
      <c r="A1066">
        <v>63900</v>
      </c>
      <c r="B1066">
        <v>81.2</v>
      </c>
      <c r="C1066">
        <v>19.600000000000001</v>
      </c>
      <c r="D1066">
        <v>2.6</v>
      </c>
      <c r="Y1066" s="2"/>
    </row>
    <row r="1067" spans="1:25" x14ac:dyDescent="0.3">
      <c r="A1067">
        <v>63960</v>
      </c>
      <c r="B1067">
        <v>80.400000000000006</v>
      </c>
      <c r="C1067">
        <v>19.600000000000001</v>
      </c>
      <c r="D1067">
        <v>2</v>
      </c>
      <c r="Y1067" s="2"/>
    </row>
    <row r="1068" spans="1:25" x14ac:dyDescent="0.3">
      <c r="A1068">
        <v>64020</v>
      </c>
      <c r="B1068">
        <v>80.7</v>
      </c>
      <c r="C1068">
        <v>19.7</v>
      </c>
      <c r="D1068">
        <v>1.4</v>
      </c>
      <c r="Y1068" s="2"/>
    </row>
    <row r="1069" spans="1:25" x14ac:dyDescent="0.3">
      <c r="A1069">
        <v>64080</v>
      </c>
      <c r="B1069">
        <v>82.3</v>
      </c>
      <c r="C1069">
        <v>19.600000000000001</v>
      </c>
      <c r="D1069">
        <v>1.7</v>
      </c>
      <c r="Y1069" s="2"/>
    </row>
    <row r="1070" spans="1:25" x14ac:dyDescent="0.3">
      <c r="A1070">
        <v>64140</v>
      </c>
      <c r="B1070">
        <v>82.1</v>
      </c>
      <c r="C1070">
        <v>19.600000000000001</v>
      </c>
      <c r="D1070">
        <v>1.6</v>
      </c>
      <c r="Y1070" s="2"/>
    </row>
    <row r="1071" spans="1:25" x14ac:dyDescent="0.3">
      <c r="A1071">
        <v>64200</v>
      </c>
      <c r="B1071">
        <v>83.1</v>
      </c>
      <c r="C1071">
        <v>19.600000000000001</v>
      </c>
      <c r="D1071">
        <v>1.4</v>
      </c>
      <c r="Y1071" s="2"/>
    </row>
    <row r="1072" spans="1:25" x14ac:dyDescent="0.3">
      <c r="A1072">
        <v>64260</v>
      </c>
      <c r="B1072">
        <v>87.4</v>
      </c>
      <c r="C1072">
        <v>19.7</v>
      </c>
      <c r="D1072">
        <v>1</v>
      </c>
      <c r="Y1072" s="2"/>
    </row>
    <row r="1073" spans="1:25" x14ac:dyDescent="0.3">
      <c r="A1073">
        <v>64320</v>
      </c>
      <c r="B1073">
        <v>89.5</v>
      </c>
      <c r="C1073">
        <v>19.600000000000001</v>
      </c>
      <c r="D1073">
        <v>1.7</v>
      </c>
      <c r="Y1073" s="2"/>
    </row>
    <row r="1074" spans="1:25" x14ac:dyDescent="0.3">
      <c r="A1074">
        <v>64380</v>
      </c>
      <c r="B1074">
        <v>94.2</v>
      </c>
      <c r="C1074">
        <v>19.8</v>
      </c>
      <c r="D1074">
        <v>1.2</v>
      </c>
      <c r="Y1074" s="2"/>
    </row>
    <row r="1075" spans="1:25" x14ac:dyDescent="0.3">
      <c r="A1075">
        <v>64440</v>
      </c>
      <c r="B1075">
        <v>97.3</v>
      </c>
      <c r="C1075">
        <v>19.600000000000001</v>
      </c>
      <c r="D1075">
        <v>1.1000000000000001</v>
      </c>
      <c r="Y1075" s="2"/>
    </row>
    <row r="1076" spans="1:25" x14ac:dyDescent="0.3">
      <c r="A1076">
        <v>64500</v>
      </c>
      <c r="B1076">
        <v>100.7</v>
      </c>
      <c r="C1076">
        <v>19.600000000000001</v>
      </c>
      <c r="D1076">
        <v>0.9</v>
      </c>
      <c r="Y1076" s="2"/>
    </row>
    <row r="1077" spans="1:25" x14ac:dyDescent="0.3">
      <c r="A1077">
        <v>64560</v>
      </c>
      <c r="B1077">
        <v>101.7</v>
      </c>
      <c r="C1077">
        <v>19.600000000000001</v>
      </c>
      <c r="D1077">
        <v>2</v>
      </c>
      <c r="Y1077" s="2"/>
    </row>
    <row r="1078" spans="1:25" x14ac:dyDescent="0.3">
      <c r="A1078">
        <v>64620</v>
      </c>
      <c r="B1078">
        <v>103.3</v>
      </c>
      <c r="C1078">
        <v>19.8</v>
      </c>
      <c r="D1078">
        <v>1.2</v>
      </c>
      <c r="Y1078" s="2"/>
    </row>
    <row r="1079" spans="1:25" x14ac:dyDescent="0.3">
      <c r="A1079">
        <v>64680</v>
      </c>
      <c r="B1079">
        <v>102.1</v>
      </c>
      <c r="C1079">
        <v>19.7</v>
      </c>
      <c r="D1079">
        <v>1.8</v>
      </c>
      <c r="Y1079" s="2"/>
    </row>
    <row r="1080" spans="1:25" x14ac:dyDescent="0.3">
      <c r="A1080">
        <v>64740</v>
      </c>
      <c r="B1080">
        <v>102.8</v>
      </c>
      <c r="C1080">
        <v>19.7</v>
      </c>
      <c r="D1080">
        <v>1.3</v>
      </c>
      <c r="Y1080" s="2"/>
    </row>
    <row r="1081" spans="1:25" x14ac:dyDescent="0.3">
      <c r="A1081">
        <v>64800</v>
      </c>
      <c r="B1081">
        <v>106</v>
      </c>
      <c r="C1081">
        <v>19.7</v>
      </c>
      <c r="D1081">
        <v>1.6</v>
      </c>
      <c r="Y1081" s="2"/>
    </row>
    <row r="1082" spans="1:25" x14ac:dyDescent="0.3">
      <c r="A1082">
        <v>64860</v>
      </c>
      <c r="B1082">
        <v>106.8</v>
      </c>
      <c r="C1082">
        <v>19.600000000000001</v>
      </c>
      <c r="D1082">
        <v>1.2</v>
      </c>
      <c r="Y1082" s="2"/>
    </row>
    <row r="1083" spans="1:25" x14ac:dyDescent="0.3">
      <c r="A1083">
        <v>64920</v>
      </c>
      <c r="B1083">
        <v>110</v>
      </c>
      <c r="C1083">
        <v>19.600000000000001</v>
      </c>
      <c r="D1083">
        <v>2</v>
      </c>
      <c r="Y1083" s="2"/>
    </row>
    <row r="1084" spans="1:25" x14ac:dyDescent="0.3">
      <c r="A1084">
        <v>64980</v>
      </c>
      <c r="B1084">
        <v>114.1</v>
      </c>
      <c r="C1084">
        <v>19.8</v>
      </c>
      <c r="D1084">
        <v>2.7</v>
      </c>
      <c r="Y1084" s="2"/>
    </row>
    <row r="1085" spans="1:25" x14ac:dyDescent="0.3">
      <c r="A1085">
        <v>65040</v>
      </c>
      <c r="B1085">
        <v>113.5</v>
      </c>
      <c r="C1085">
        <v>19.7</v>
      </c>
      <c r="D1085">
        <v>2.5</v>
      </c>
      <c r="Y1085" s="2"/>
    </row>
    <row r="1086" spans="1:25" x14ac:dyDescent="0.3">
      <c r="A1086">
        <v>65100</v>
      </c>
      <c r="B1086">
        <v>114.4</v>
      </c>
      <c r="C1086">
        <v>19.8</v>
      </c>
      <c r="D1086">
        <v>2.1</v>
      </c>
      <c r="Y1086" s="2"/>
    </row>
    <row r="1087" spans="1:25" x14ac:dyDescent="0.3">
      <c r="A1087">
        <v>65160</v>
      </c>
      <c r="B1087">
        <v>114.3</v>
      </c>
      <c r="C1087">
        <v>19.7</v>
      </c>
      <c r="D1087">
        <v>2.4</v>
      </c>
      <c r="Y1087" s="2"/>
    </row>
    <row r="1088" spans="1:25" x14ac:dyDescent="0.3">
      <c r="A1088">
        <v>65220</v>
      </c>
      <c r="B1088">
        <v>111.9</v>
      </c>
      <c r="C1088">
        <v>19.5</v>
      </c>
      <c r="D1088">
        <v>3.3</v>
      </c>
      <c r="Y1088" s="2"/>
    </row>
    <row r="1089" spans="1:25" x14ac:dyDescent="0.3">
      <c r="A1089">
        <v>65280</v>
      </c>
      <c r="B1089">
        <v>108.3</v>
      </c>
      <c r="C1089">
        <v>19.600000000000001</v>
      </c>
      <c r="D1089">
        <v>2.8</v>
      </c>
      <c r="Y1089" s="2"/>
    </row>
    <row r="1090" spans="1:25" x14ac:dyDescent="0.3">
      <c r="A1090">
        <v>65340</v>
      </c>
      <c r="B1090">
        <v>102.5</v>
      </c>
      <c r="C1090">
        <v>19.600000000000001</v>
      </c>
      <c r="D1090">
        <v>1.9</v>
      </c>
      <c r="Y1090" s="2"/>
    </row>
    <row r="1091" spans="1:25" x14ac:dyDescent="0.3">
      <c r="A1091">
        <v>65400</v>
      </c>
      <c r="B1091">
        <v>96</v>
      </c>
      <c r="C1091">
        <v>19.600000000000001</v>
      </c>
      <c r="D1091">
        <v>2.6</v>
      </c>
      <c r="Y1091" s="2"/>
    </row>
    <row r="1092" spans="1:25" x14ac:dyDescent="0.3">
      <c r="A1092">
        <v>65460</v>
      </c>
      <c r="B1092">
        <v>90.2</v>
      </c>
      <c r="C1092">
        <v>19.600000000000001</v>
      </c>
      <c r="D1092">
        <v>3</v>
      </c>
      <c r="Y1092" s="2"/>
    </row>
    <row r="1093" spans="1:25" x14ac:dyDescent="0.3">
      <c r="A1093">
        <v>65520</v>
      </c>
      <c r="B1093">
        <v>81.7</v>
      </c>
      <c r="C1093">
        <v>19.5</v>
      </c>
      <c r="D1093">
        <v>2.4</v>
      </c>
      <c r="Y1093" s="2"/>
    </row>
    <row r="1094" spans="1:25" x14ac:dyDescent="0.3">
      <c r="A1094">
        <v>65580</v>
      </c>
      <c r="B1094">
        <v>74.099999999999994</v>
      </c>
      <c r="C1094">
        <v>19.5</v>
      </c>
      <c r="D1094">
        <v>1.7</v>
      </c>
      <c r="Y1094" s="2"/>
    </row>
    <row r="1095" spans="1:25" x14ac:dyDescent="0.3">
      <c r="A1095">
        <v>65640</v>
      </c>
      <c r="B1095">
        <v>68.7</v>
      </c>
      <c r="C1095">
        <v>19.7</v>
      </c>
      <c r="D1095">
        <v>2</v>
      </c>
      <c r="Y1095" s="2"/>
    </row>
    <row r="1096" spans="1:25" x14ac:dyDescent="0.3">
      <c r="A1096">
        <v>65700</v>
      </c>
      <c r="B1096">
        <v>66.099999999999994</v>
      </c>
      <c r="C1096">
        <v>19.600000000000001</v>
      </c>
      <c r="D1096">
        <v>2.4</v>
      </c>
      <c r="Y1096" s="2"/>
    </row>
    <row r="1097" spans="1:25" x14ac:dyDescent="0.3">
      <c r="A1097">
        <v>65760</v>
      </c>
      <c r="B1097">
        <v>65.5</v>
      </c>
      <c r="C1097">
        <v>19.600000000000001</v>
      </c>
      <c r="D1097">
        <v>2.1</v>
      </c>
      <c r="Y1097" s="2"/>
    </row>
    <row r="1098" spans="1:25" x14ac:dyDescent="0.3">
      <c r="A1098">
        <v>65820</v>
      </c>
      <c r="B1098">
        <v>65.900000000000006</v>
      </c>
      <c r="C1098">
        <v>19.7</v>
      </c>
      <c r="D1098">
        <v>1.8</v>
      </c>
      <c r="Y1098" s="2"/>
    </row>
    <row r="1099" spans="1:25" x14ac:dyDescent="0.3">
      <c r="A1099">
        <v>65880</v>
      </c>
      <c r="B1099">
        <v>64.900000000000006</v>
      </c>
      <c r="C1099">
        <v>19.600000000000001</v>
      </c>
      <c r="D1099">
        <v>1.9</v>
      </c>
      <c r="Y1099" s="2"/>
    </row>
    <row r="1100" spans="1:25" x14ac:dyDescent="0.3">
      <c r="A1100">
        <v>65940</v>
      </c>
      <c r="B1100">
        <v>68.7</v>
      </c>
      <c r="C1100">
        <v>19.399999999999999</v>
      </c>
      <c r="D1100">
        <v>2.1</v>
      </c>
      <c r="Y1100" s="2"/>
    </row>
    <row r="1101" spans="1:25" x14ac:dyDescent="0.3">
      <c r="A1101">
        <v>66000</v>
      </c>
      <c r="B1101">
        <v>66.900000000000006</v>
      </c>
      <c r="C1101">
        <v>19.5</v>
      </c>
      <c r="D1101">
        <v>1.9</v>
      </c>
      <c r="Y1101" s="2"/>
    </row>
    <row r="1102" spans="1:25" x14ac:dyDescent="0.3">
      <c r="A1102">
        <v>66060</v>
      </c>
      <c r="B1102">
        <v>64.8</v>
      </c>
      <c r="C1102">
        <v>19.600000000000001</v>
      </c>
      <c r="D1102">
        <v>1.7</v>
      </c>
      <c r="Y1102" s="2"/>
    </row>
    <row r="1103" spans="1:25" x14ac:dyDescent="0.3">
      <c r="A1103">
        <v>66120</v>
      </c>
      <c r="B1103">
        <v>65</v>
      </c>
      <c r="C1103">
        <v>19.5</v>
      </c>
      <c r="D1103">
        <v>1.8</v>
      </c>
      <c r="Y1103" s="2"/>
    </row>
    <row r="1104" spans="1:25" x14ac:dyDescent="0.3">
      <c r="A1104">
        <v>66180</v>
      </c>
      <c r="B1104">
        <v>66.7</v>
      </c>
      <c r="C1104">
        <v>19.399999999999999</v>
      </c>
      <c r="D1104">
        <v>1.5</v>
      </c>
      <c r="Y1104" s="2"/>
    </row>
    <row r="1105" spans="1:25" x14ac:dyDescent="0.3">
      <c r="A1105">
        <v>66240</v>
      </c>
      <c r="B1105">
        <v>66.8</v>
      </c>
      <c r="C1105">
        <v>19.5</v>
      </c>
      <c r="D1105">
        <v>2</v>
      </c>
      <c r="Y1105" s="2"/>
    </row>
    <row r="1106" spans="1:25" x14ac:dyDescent="0.3">
      <c r="A1106">
        <v>66300</v>
      </c>
      <c r="B1106">
        <v>67.8</v>
      </c>
      <c r="C1106">
        <v>19.5</v>
      </c>
      <c r="D1106">
        <v>1.7</v>
      </c>
      <c r="Y1106" s="2"/>
    </row>
    <row r="1107" spans="1:25" x14ac:dyDescent="0.3">
      <c r="A1107">
        <v>66360</v>
      </c>
      <c r="B1107">
        <v>67.599999999999994</v>
      </c>
      <c r="C1107">
        <v>19.5</v>
      </c>
      <c r="D1107">
        <v>2.1</v>
      </c>
      <c r="Y1107" s="2"/>
    </row>
    <row r="1108" spans="1:25" x14ac:dyDescent="0.3">
      <c r="A1108">
        <v>66420</v>
      </c>
      <c r="B1108">
        <v>69.599999999999994</v>
      </c>
      <c r="C1108">
        <v>19.600000000000001</v>
      </c>
      <c r="D1108">
        <v>1.7</v>
      </c>
      <c r="Y1108" s="2"/>
    </row>
    <row r="1109" spans="1:25" x14ac:dyDescent="0.3">
      <c r="A1109">
        <v>66480</v>
      </c>
      <c r="B1109">
        <v>70.400000000000006</v>
      </c>
      <c r="C1109">
        <v>19.399999999999999</v>
      </c>
      <c r="D1109">
        <v>1.7</v>
      </c>
      <c r="Y1109" s="2"/>
    </row>
    <row r="1110" spans="1:25" x14ac:dyDescent="0.3">
      <c r="A1110">
        <v>66540</v>
      </c>
      <c r="B1110">
        <v>70</v>
      </c>
      <c r="C1110">
        <v>19.399999999999999</v>
      </c>
      <c r="D1110">
        <v>1.9</v>
      </c>
      <c r="Y1110" s="2"/>
    </row>
    <row r="1111" spans="1:25" x14ac:dyDescent="0.3">
      <c r="A1111">
        <v>66600</v>
      </c>
      <c r="B1111">
        <v>70.400000000000006</v>
      </c>
      <c r="C1111">
        <v>19.600000000000001</v>
      </c>
      <c r="D1111">
        <v>2.1</v>
      </c>
      <c r="Y1111" s="2"/>
    </row>
    <row r="1112" spans="1:25" x14ac:dyDescent="0.3">
      <c r="A1112">
        <v>66660</v>
      </c>
      <c r="B1112">
        <v>71</v>
      </c>
      <c r="C1112">
        <v>19.5</v>
      </c>
      <c r="D1112">
        <v>2.2000000000000002</v>
      </c>
      <c r="Y1112" s="2"/>
    </row>
    <row r="1113" spans="1:25" x14ac:dyDescent="0.3">
      <c r="A1113">
        <v>66720</v>
      </c>
      <c r="B1113">
        <v>72.400000000000006</v>
      </c>
      <c r="C1113">
        <v>19.399999999999999</v>
      </c>
      <c r="D1113">
        <v>1.5</v>
      </c>
      <c r="Y1113" s="2"/>
    </row>
    <row r="1114" spans="1:25" x14ac:dyDescent="0.3">
      <c r="A1114">
        <v>66780</v>
      </c>
      <c r="B1114">
        <v>74.099999999999994</v>
      </c>
      <c r="C1114">
        <v>19.5</v>
      </c>
      <c r="D1114">
        <v>2</v>
      </c>
      <c r="Y1114" s="2"/>
    </row>
    <row r="1115" spans="1:25" x14ac:dyDescent="0.3">
      <c r="A1115">
        <v>66840</v>
      </c>
      <c r="B1115">
        <v>75.5</v>
      </c>
      <c r="C1115">
        <v>19.3</v>
      </c>
      <c r="D1115">
        <v>3</v>
      </c>
      <c r="Y1115" s="2"/>
    </row>
    <row r="1116" spans="1:25" x14ac:dyDescent="0.3">
      <c r="A1116">
        <v>66900</v>
      </c>
      <c r="B1116">
        <v>78.3</v>
      </c>
      <c r="C1116">
        <v>19.3</v>
      </c>
      <c r="D1116">
        <v>2.1</v>
      </c>
      <c r="Y1116" s="2"/>
    </row>
    <row r="1117" spans="1:25" x14ac:dyDescent="0.3">
      <c r="A1117">
        <v>66960</v>
      </c>
      <c r="B1117">
        <v>81.7</v>
      </c>
      <c r="C1117">
        <v>19.3</v>
      </c>
      <c r="D1117">
        <v>1.3</v>
      </c>
      <c r="Y1117" s="2"/>
    </row>
    <row r="1118" spans="1:25" x14ac:dyDescent="0.3">
      <c r="A1118">
        <v>67020</v>
      </c>
      <c r="B1118">
        <v>86.7</v>
      </c>
      <c r="C1118">
        <v>19.5</v>
      </c>
      <c r="D1118">
        <v>1.6</v>
      </c>
      <c r="Y1118" s="2"/>
    </row>
    <row r="1119" spans="1:25" x14ac:dyDescent="0.3">
      <c r="A1119">
        <v>67080</v>
      </c>
      <c r="B1119">
        <v>91.7</v>
      </c>
      <c r="C1119">
        <v>19.399999999999999</v>
      </c>
      <c r="D1119">
        <v>1.6</v>
      </c>
      <c r="Y1119" s="2"/>
    </row>
    <row r="1120" spans="1:25" x14ac:dyDescent="0.3">
      <c r="A1120">
        <v>67140</v>
      </c>
      <c r="B1120">
        <v>97.3</v>
      </c>
      <c r="C1120">
        <v>19.399999999999999</v>
      </c>
      <c r="D1120">
        <v>2</v>
      </c>
      <c r="Y1120" s="2"/>
    </row>
    <row r="1121" spans="1:25" x14ac:dyDescent="0.3">
      <c r="A1121">
        <v>67200</v>
      </c>
      <c r="B1121">
        <v>104.1</v>
      </c>
      <c r="C1121">
        <v>19.3</v>
      </c>
      <c r="D1121">
        <v>2.4</v>
      </c>
      <c r="Y1121" s="2"/>
    </row>
    <row r="1122" spans="1:25" x14ac:dyDescent="0.3">
      <c r="A1122">
        <v>67260</v>
      </c>
      <c r="B1122">
        <v>112.1</v>
      </c>
      <c r="C1122">
        <v>19.399999999999999</v>
      </c>
      <c r="D1122">
        <v>2.2000000000000002</v>
      </c>
      <c r="Y1122" s="2"/>
    </row>
    <row r="1123" spans="1:25" x14ac:dyDescent="0.3">
      <c r="A1123">
        <v>67320</v>
      </c>
      <c r="B1123">
        <v>119.4</v>
      </c>
      <c r="C1123">
        <v>19.399999999999999</v>
      </c>
      <c r="D1123">
        <v>1.7</v>
      </c>
      <c r="Y1123" s="2"/>
    </row>
    <row r="1124" spans="1:25" x14ac:dyDescent="0.3">
      <c r="A1124">
        <v>67380</v>
      </c>
      <c r="B1124">
        <v>124.7</v>
      </c>
      <c r="C1124">
        <v>19.399999999999999</v>
      </c>
      <c r="D1124">
        <v>1.7</v>
      </c>
      <c r="Y1124" s="2"/>
    </row>
    <row r="1125" spans="1:25" x14ac:dyDescent="0.3">
      <c r="A1125">
        <v>67440</v>
      </c>
      <c r="B1125">
        <v>129.80000000000001</v>
      </c>
      <c r="C1125">
        <v>19.3</v>
      </c>
      <c r="D1125">
        <v>1.8</v>
      </c>
      <c r="Y1125" s="2"/>
    </row>
    <row r="1126" spans="1:25" x14ac:dyDescent="0.3">
      <c r="A1126">
        <v>67500</v>
      </c>
      <c r="B1126">
        <v>131.5</v>
      </c>
      <c r="C1126">
        <v>19.2</v>
      </c>
      <c r="D1126">
        <v>1.4</v>
      </c>
      <c r="Y1126" s="2"/>
    </row>
    <row r="1127" spans="1:25" x14ac:dyDescent="0.3">
      <c r="A1127">
        <v>67560</v>
      </c>
      <c r="B1127">
        <v>132.9</v>
      </c>
      <c r="C1127">
        <v>19.2</v>
      </c>
      <c r="D1127">
        <v>1.3</v>
      </c>
      <c r="Y1127" s="2"/>
    </row>
    <row r="1128" spans="1:25" x14ac:dyDescent="0.3">
      <c r="A1128">
        <v>67620</v>
      </c>
      <c r="B1128">
        <v>133.69999999999999</v>
      </c>
      <c r="C1128">
        <v>19.3</v>
      </c>
      <c r="D1128">
        <v>1.1000000000000001</v>
      </c>
      <c r="Y1128" s="2"/>
    </row>
    <row r="1129" spans="1:25" x14ac:dyDescent="0.3">
      <c r="A1129">
        <v>67680</v>
      </c>
      <c r="B1129">
        <v>131.80000000000001</v>
      </c>
      <c r="C1129">
        <v>19.3</v>
      </c>
      <c r="D1129">
        <v>1.5</v>
      </c>
      <c r="Y1129" s="2"/>
    </row>
    <row r="1130" spans="1:25" x14ac:dyDescent="0.3">
      <c r="A1130">
        <v>67740</v>
      </c>
      <c r="B1130">
        <v>126.8</v>
      </c>
      <c r="C1130">
        <v>19.3</v>
      </c>
      <c r="D1130">
        <v>2.8</v>
      </c>
      <c r="Y1130" s="2"/>
    </row>
    <row r="1131" spans="1:25" x14ac:dyDescent="0.3">
      <c r="A1131">
        <v>67800</v>
      </c>
      <c r="B1131">
        <v>123.4</v>
      </c>
      <c r="C1131">
        <v>19.2</v>
      </c>
      <c r="D1131">
        <v>1.6</v>
      </c>
      <c r="Y1131" s="2"/>
    </row>
    <row r="1132" spans="1:25" x14ac:dyDescent="0.3">
      <c r="A1132">
        <v>67860</v>
      </c>
      <c r="B1132">
        <v>118.3</v>
      </c>
      <c r="C1132">
        <v>19.3</v>
      </c>
      <c r="D1132">
        <v>2.8</v>
      </c>
      <c r="Y1132" s="2"/>
    </row>
    <row r="1133" spans="1:25" x14ac:dyDescent="0.3">
      <c r="A1133">
        <v>67920</v>
      </c>
      <c r="B1133">
        <v>112.9</v>
      </c>
      <c r="C1133">
        <v>19.2</v>
      </c>
      <c r="D1133">
        <v>2.6</v>
      </c>
      <c r="Y1133" s="2"/>
    </row>
    <row r="1134" spans="1:25" x14ac:dyDescent="0.3">
      <c r="A1134">
        <v>67980</v>
      </c>
      <c r="B1134">
        <v>105.1</v>
      </c>
      <c r="C1134">
        <v>19.399999999999999</v>
      </c>
      <c r="D1134">
        <v>1.6</v>
      </c>
      <c r="Y1134" s="2"/>
    </row>
    <row r="1135" spans="1:25" x14ac:dyDescent="0.3">
      <c r="A1135">
        <v>68040</v>
      </c>
      <c r="B1135">
        <v>100.1</v>
      </c>
      <c r="C1135">
        <v>19.3</v>
      </c>
      <c r="D1135">
        <v>2</v>
      </c>
      <c r="Y1135" s="2"/>
    </row>
    <row r="1136" spans="1:25" x14ac:dyDescent="0.3">
      <c r="A1136">
        <v>68100</v>
      </c>
      <c r="B1136">
        <v>96.7</v>
      </c>
      <c r="C1136">
        <v>19.3</v>
      </c>
      <c r="D1136">
        <v>1.2</v>
      </c>
      <c r="Y1136" s="2"/>
    </row>
    <row r="1137" spans="1:25" x14ac:dyDescent="0.3">
      <c r="A1137">
        <v>68160</v>
      </c>
      <c r="B1137">
        <v>91.1</v>
      </c>
      <c r="C1137">
        <v>19.100000000000001</v>
      </c>
      <c r="D1137">
        <v>1.5</v>
      </c>
      <c r="Y1137" s="2"/>
    </row>
    <row r="1138" spans="1:25" x14ac:dyDescent="0.3">
      <c r="A1138">
        <v>68220</v>
      </c>
      <c r="B1138">
        <v>85.1</v>
      </c>
      <c r="C1138">
        <v>19.100000000000001</v>
      </c>
      <c r="D1138">
        <v>1.9</v>
      </c>
      <c r="Y1138" s="2"/>
    </row>
    <row r="1139" spans="1:25" x14ac:dyDescent="0.3">
      <c r="A1139">
        <v>68280</v>
      </c>
      <c r="B1139">
        <v>81.5</v>
      </c>
      <c r="C1139">
        <v>19.2</v>
      </c>
      <c r="D1139">
        <v>1.5</v>
      </c>
      <c r="Y1139" s="2"/>
    </row>
    <row r="1140" spans="1:25" x14ac:dyDescent="0.3">
      <c r="A1140">
        <v>68340</v>
      </c>
      <c r="B1140">
        <v>77.3</v>
      </c>
      <c r="C1140">
        <v>19.2</v>
      </c>
      <c r="D1140">
        <v>2</v>
      </c>
      <c r="Y1140" s="2"/>
    </row>
    <row r="1141" spans="1:25" x14ac:dyDescent="0.3">
      <c r="A1141">
        <v>68400</v>
      </c>
      <c r="B1141">
        <v>71.900000000000006</v>
      </c>
      <c r="C1141">
        <v>19.2</v>
      </c>
      <c r="D1141">
        <v>2.6</v>
      </c>
      <c r="Y1141" s="2"/>
    </row>
    <row r="1142" spans="1:25" x14ac:dyDescent="0.3">
      <c r="A1142">
        <v>68460</v>
      </c>
      <c r="B1142">
        <v>67.8</v>
      </c>
      <c r="C1142">
        <v>19.2</v>
      </c>
      <c r="D1142">
        <v>1.9</v>
      </c>
      <c r="Y1142" s="2"/>
    </row>
    <row r="1143" spans="1:25" x14ac:dyDescent="0.3">
      <c r="A1143">
        <v>68520</v>
      </c>
      <c r="B1143">
        <v>63.6</v>
      </c>
      <c r="C1143">
        <v>19.3</v>
      </c>
      <c r="D1143">
        <v>2.5</v>
      </c>
      <c r="Y1143" s="2"/>
    </row>
    <row r="1144" spans="1:25" x14ac:dyDescent="0.3">
      <c r="A1144">
        <v>68580</v>
      </c>
      <c r="B1144">
        <v>58.4</v>
      </c>
      <c r="C1144">
        <v>19.3</v>
      </c>
      <c r="D1144">
        <v>4.3</v>
      </c>
      <c r="Y1144" s="2"/>
    </row>
    <row r="1145" spans="1:25" x14ac:dyDescent="0.3">
      <c r="A1145">
        <v>68640</v>
      </c>
      <c r="B1145">
        <v>56.4</v>
      </c>
      <c r="C1145">
        <v>19.100000000000001</v>
      </c>
      <c r="D1145">
        <v>3.3</v>
      </c>
      <c r="Y1145" s="2"/>
    </row>
    <row r="1146" spans="1:25" x14ac:dyDescent="0.3">
      <c r="A1146">
        <v>68700</v>
      </c>
      <c r="B1146">
        <v>54.1</v>
      </c>
      <c r="C1146">
        <v>19.100000000000001</v>
      </c>
      <c r="D1146">
        <v>2.4</v>
      </c>
      <c r="Y1146" s="2"/>
    </row>
    <row r="1147" spans="1:25" x14ac:dyDescent="0.3">
      <c r="A1147">
        <v>68760</v>
      </c>
      <c r="B1147">
        <v>52.2</v>
      </c>
      <c r="C1147">
        <v>19.100000000000001</v>
      </c>
      <c r="D1147">
        <v>3.1</v>
      </c>
      <c r="Y1147" s="2"/>
    </row>
    <row r="1148" spans="1:25" x14ac:dyDescent="0.3">
      <c r="A1148">
        <v>68820</v>
      </c>
      <c r="B1148">
        <v>49</v>
      </c>
      <c r="C1148">
        <v>19.2</v>
      </c>
      <c r="D1148">
        <v>2.6</v>
      </c>
      <c r="Y1148" s="2"/>
    </row>
    <row r="1149" spans="1:25" x14ac:dyDescent="0.3">
      <c r="A1149">
        <v>68880</v>
      </c>
      <c r="B1149">
        <v>50</v>
      </c>
      <c r="C1149">
        <v>19.2</v>
      </c>
      <c r="D1149">
        <v>2.1</v>
      </c>
      <c r="Y1149" s="2"/>
    </row>
    <row r="1150" spans="1:25" x14ac:dyDescent="0.3">
      <c r="A1150">
        <v>68940</v>
      </c>
      <c r="B1150">
        <v>47.7</v>
      </c>
      <c r="C1150">
        <v>19.2</v>
      </c>
      <c r="D1150">
        <v>2.5</v>
      </c>
      <c r="Y1150" s="2"/>
    </row>
    <row r="1151" spans="1:25" x14ac:dyDescent="0.3">
      <c r="A1151">
        <v>69000</v>
      </c>
      <c r="B1151">
        <v>45.2</v>
      </c>
      <c r="C1151">
        <v>19.2</v>
      </c>
      <c r="D1151">
        <v>2.4</v>
      </c>
      <c r="Y1151" s="2"/>
    </row>
    <row r="1152" spans="1:25" x14ac:dyDescent="0.3">
      <c r="A1152">
        <v>69060</v>
      </c>
      <c r="B1152">
        <v>44.8</v>
      </c>
      <c r="C1152">
        <v>19.100000000000001</v>
      </c>
      <c r="D1152">
        <v>1.9</v>
      </c>
      <c r="Y1152" s="2"/>
    </row>
    <row r="1153" spans="1:25" x14ac:dyDescent="0.3">
      <c r="A1153">
        <v>69120</v>
      </c>
      <c r="B1153">
        <v>44</v>
      </c>
      <c r="C1153">
        <v>18.899999999999999</v>
      </c>
      <c r="D1153">
        <v>2.8</v>
      </c>
      <c r="Y1153" s="2"/>
    </row>
    <row r="1154" spans="1:25" x14ac:dyDescent="0.3">
      <c r="A1154">
        <v>69180</v>
      </c>
      <c r="B1154">
        <v>44.1</v>
      </c>
      <c r="C1154">
        <v>18.899999999999999</v>
      </c>
      <c r="D1154">
        <v>2</v>
      </c>
      <c r="Y1154" s="2"/>
    </row>
    <row r="1155" spans="1:25" x14ac:dyDescent="0.3">
      <c r="A1155">
        <v>69240</v>
      </c>
      <c r="B1155">
        <v>45.3</v>
      </c>
      <c r="C1155">
        <v>19</v>
      </c>
      <c r="D1155">
        <v>2.1</v>
      </c>
      <c r="Y1155" s="2"/>
    </row>
    <row r="1156" spans="1:25" x14ac:dyDescent="0.3">
      <c r="A1156">
        <v>69300</v>
      </c>
      <c r="B1156">
        <v>45.1</v>
      </c>
      <c r="C1156">
        <v>19</v>
      </c>
      <c r="D1156">
        <v>2.2000000000000002</v>
      </c>
      <c r="Y1156" s="2"/>
    </row>
    <row r="1157" spans="1:25" x14ac:dyDescent="0.3">
      <c r="A1157">
        <v>69360</v>
      </c>
      <c r="B1157">
        <v>45.5</v>
      </c>
      <c r="C1157">
        <v>19</v>
      </c>
      <c r="D1157">
        <v>2.2999999999999998</v>
      </c>
      <c r="Y1157" s="2"/>
    </row>
    <row r="1158" spans="1:25" x14ac:dyDescent="0.3">
      <c r="A1158">
        <v>69420</v>
      </c>
      <c r="B1158">
        <v>45.3</v>
      </c>
      <c r="C1158">
        <v>19</v>
      </c>
      <c r="D1158">
        <v>2.6</v>
      </c>
      <c r="Y1158" s="2"/>
    </row>
    <row r="1159" spans="1:25" x14ac:dyDescent="0.3">
      <c r="A1159">
        <v>69480</v>
      </c>
      <c r="B1159">
        <v>45.8</v>
      </c>
      <c r="C1159">
        <v>19</v>
      </c>
      <c r="D1159">
        <v>3</v>
      </c>
      <c r="Y1159" s="2"/>
    </row>
    <row r="1160" spans="1:25" x14ac:dyDescent="0.3">
      <c r="A1160">
        <v>69540</v>
      </c>
      <c r="B1160">
        <v>44.5</v>
      </c>
      <c r="C1160">
        <v>19</v>
      </c>
      <c r="D1160">
        <v>2.2000000000000002</v>
      </c>
      <c r="Y1160" s="2"/>
    </row>
    <row r="1161" spans="1:25" x14ac:dyDescent="0.3">
      <c r="A1161">
        <v>69600</v>
      </c>
      <c r="B1161">
        <v>43.3</v>
      </c>
      <c r="C1161">
        <v>18.899999999999999</v>
      </c>
      <c r="D1161">
        <v>2.2000000000000002</v>
      </c>
      <c r="Y1161" s="2"/>
    </row>
    <row r="1162" spans="1:25" x14ac:dyDescent="0.3">
      <c r="A1162">
        <v>69660</v>
      </c>
      <c r="B1162">
        <v>43.2</v>
      </c>
      <c r="C1162">
        <v>18.8</v>
      </c>
      <c r="D1162">
        <v>1.7</v>
      </c>
      <c r="Y1162" s="2"/>
    </row>
    <row r="1163" spans="1:25" x14ac:dyDescent="0.3">
      <c r="A1163">
        <v>69720</v>
      </c>
      <c r="B1163">
        <v>43.4</v>
      </c>
      <c r="C1163">
        <v>18.899999999999999</v>
      </c>
      <c r="D1163">
        <v>2.4</v>
      </c>
      <c r="Y1163" s="2"/>
    </row>
    <row r="1164" spans="1:25" x14ac:dyDescent="0.3">
      <c r="A1164">
        <v>69780</v>
      </c>
      <c r="B1164">
        <v>42.4</v>
      </c>
      <c r="C1164">
        <v>19</v>
      </c>
      <c r="D1164">
        <v>2</v>
      </c>
      <c r="Y1164" s="2"/>
    </row>
    <row r="1165" spans="1:25" x14ac:dyDescent="0.3">
      <c r="A1165">
        <v>69840</v>
      </c>
      <c r="B1165">
        <v>42.1</v>
      </c>
      <c r="C1165">
        <v>19</v>
      </c>
      <c r="D1165">
        <v>2.4</v>
      </c>
      <c r="Y1165" s="2"/>
    </row>
    <row r="1166" spans="1:25" x14ac:dyDescent="0.3">
      <c r="A1166">
        <v>69900</v>
      </c>
      <c r="B1166">
        <v>42.5</v>
      </c>
      <c r="C1166">
        <v>18.8</v>
      </c>
      <c r="D1166">
        <v>2.2000000000000002</v>
      </c>
      <c r="Y1166" s="2"/>
    </row>
    <row r="1167" spans="1:25" x14ac:dyDescent="0.3">
      <c r="A1167">
        <v>69960</v>
      </c>
      <c r="B1167">
        <v>42.3</v>
      </c>
      <c r="C1167">
        <v>19</v>
      </c>
      <c r="D1167">
        <v>1.9</v>
      </c>
      <c r="Y1167" s="2"/>
    </row>
    <row r="1168" spans="1:25" x14ac:dyDescent="0.3">
      <c r="A1168">
        <v>70020</v>
      </c>
      <c r="B1168">
        <v>43.4</v>
      </c>
      <c r="C1168">
        <v>18.8</v>
      </c>
      <c r="D1168">
        <v>2.7</v>
      </c>
      <c r="Y1168" s="2"/>
    </row>
    <row r="1169" spans="1:25" x14ac:dyDescent="0.3">
      <c r="A1169">
        <v>70080</v>
      </c>
      <c r="B1169">
        <v>42.5</v>
      </c>
      <c r="C1169">
        <v>18.7</v>
      </c>
      <c r="D1169">
        <v>3.3</v>
      </c>
      <c r="Y1169" s="2"/>
    </row>
    <row r="1170" spans="1:25" x14ac:dyDescent="0.3">
      <c r="A1170">
        <v>70140</v>
      </c>
      <c r="B1170">
        <v>43.2</v>
      </c>
      <c r="C1170">
        <v>18.8</v>
      </c>
      <c r="D1170">
        <v>2.7</v>
      </c>
      <c r="Y1170" s="2"/>
    </row>
    <row r="1171" spans="1:25" x14ac:dyDescent="0.3">
      <c r="A1171">
        <v>70200</v>
      </c>
      <c r="B1171">
        <v>43.7</v>
      </c>
      <c r="C1171">
        <v>18.899999999999999</v>
      </c>
      <c r="D1171">
        <v>3.9</v>
      </c>
      <c r="Y1171" s="2"/>
    </row>
    <row r="1172" spans="1:25" x14ac:dyDescent="0.3">
      <c r="A1172">
        <v>70260</v>
      </c>
      <c r="B1172">
        <v>44.1</v>
      </c>
      <c r="C1172">
        <v>18.7</v>
      </c>
      <c r="D1172">
        <v>4.5</v>
      </c>
      <c r="Y1172" s="2"/>
    </row>
    <row r="1173" spans="1:25" x14ac:dyDescent="0.3">
      <c r="A1173">
        <v>70320</v>
      </c>
      <c r="B1173">
        <v>45.2</v>
      </c>
      <c r="C1173">
        <v>18.899999999999999</v>
      </c>
      <c r="D1173">
        <v>4.2</v>
      </c>
      <c r="Y1173" s="2"/>
    </row>
    <row r="1174" spans="1:25" x14ac:dyDescent="0.3">
      <c r="A1174">
        <v>70380</v>
      </c>
      <c r="B1174">
        <v>44.7</v>
      </c>
      <c r="C1174">
        <v>18.899999999999999</v>
      </c>
      <c r="D1174">
        <v>4</v>
      </c>
      <c r="Y1174" s="2"/>
    </row>
    <row r="1175" spans="1:25" x14ac:dyDescent="0.3">
      <c r="A1175">
        <v>70440</v>
      </c>
      <c r="B1175">
        <v>44.6</v>
      </c>
      <c r="C1175">
        <v>18.600000000000001</v>
      </c>
      <c r="D1175">
        <v>4.2</v>
      </c>
      <c r="Y1175" s="2"/>
    </row>
    <row r="1176" spans="1:25" x14ac:dyDescent="0.3">
      <c r="A1176">
        <v>70500</v>
      </c>
      <c r="B1176">
        <v>46.4</v>
      </c>
      <c r="C1176">
        <v>18.7</v>
      </c>
      <c r="D1176">
        <v>4.3</v>
      </c>
      <c r="Y1176" s="2"/>
    </row>
    <row r="1177" spans="1:25" x14ac:dyDescent="0.3">
      <c r="A1177">
        <v>70560</v>
      </c>
      <c r="B1177">
        <v>46.3</v>
      </c>
      <c r="C1177">
        <v>18.7</v>
      </c>
      <c r="D1177">
        <v>3.7</v>
      </c>
      <c r="Y1177" s="2"/>
    </row>
    <row r="1178" spans="1:25" x14ac:dyDescent="0.3">
      <c r="A1178">
        <v>70620</v>
      </c>
      <c r="B1178">
        <v>45.6</v>
      </c>
      <c r="C1178">
        <v>18.7</v>
      </c>
      <c r="D1178">
        <v>4</v>
      </c>
      <c r="Y1178" s="2"/>
    </row>
    <row r="1179" spans="1:25" x14ac:dyDescent="0.3">
      <c r="A1179">
        <v>70680</v>
      </c>
      <c r="B1179">
        <v>45.9</v>
      </c>
      <c r="C1179">
        <v>18.7</v>
      </c>
      <c r="D1179">
        <v>3</v>
      </c>
      <c r="Y1179" s="2"/>
    </row>
    <row r="1180" spans="1:25" x14ac:dyDescent="0.3">
      <c r="A1180">
        <v>70740</v>
      </c>
      <c r="B1180">
        <v>45.8</v>
      </c>
      <c r="C1180">
        <v>18.600000000000001</v>
      </c>
      <c r="D1180">
        <v>4.5999999999999996</v>
      </c>
      <c r="Y1180" s="2"/>
    </row>
    <row r="1181" spans="1:25" x14ac:dyDescent="0.3">
      <c r="A1181">
        <v>70800</v>
      </c>
      <c r="B1181">
        <v>47.5</v>
      </c>
      <c r="C1181">
        <v>18.7</v>
      </c>
      <c r="D1181">
        <v>4.4000000000000004</v>
      </c>
      <c r="Y1181" s="2"/>
    </row>
    <row r="1182" spans="1:25" x14ac:dyDescent="0.3">
      <c r="A1182">
        <v>70860</v>
      </c>
      <c r="B1182">
        <v>45.5</v>
      </c>
      <c r="C1182">
        <v>18.7</v>
      </c>
      <c r="D1182">
        <v>4.5999999999999996</v>
      </c>
      <c r="Y1182" s="2"/>
    </row>
    <row r="1183" spans="1:25" x14ac:dyDescent="0.3">
      <c r="A1183">
        <v>70920</v>
      </c>
      <c r="B1183">
        <v>46.1</v>
      </c>
      <c r="C1183">
        <v>18.5</v>
      </c>
      <c r="D1183">
        <v>5</v>
      </c>
      <c r="Y1183" s="2"/>
    </row>
    <row r="1184" spans="1:25" x14ac:dyDescent="0.3">
      <c r="A1184">
        <v>70980</v>
      </c>
      <c r="B1184">
        <v>45.8</v>
      </c>
      <c r="C1184">
        <v>18.5</v>
      </c>
      <c r="D1184">
        <v>4.8</v>
      </c>
      <c r="Y1184" s="2"/>
    </row>
    <row r="1185" spans="1:25" x14ac:dyDescent="0.3">
      <c r="A1185">
        <v>71040</v>
      </c>
      <c r="B1185">
        <v>47.3</v>
      </c>
      <c r="C1185">
        <v>18.600000000000001</v>
      </c>
      <c r="D1185">
        <v>4</v>
      </c>
      <c r="Y1185" s="2"/>
    </row>
    <row r="1186" spans="1:25" x14ac:dyDescent="0.3">
      <c r="A1186">
        <v>71100</v>
      </c>
      <c r="B1186">
        <v>47.9</v>
      </c>
      <c r="C1186">
        <v>18.600000000000001</v>
      </c>
      <c r="D1186">
        <v>4.2</v>
      </c>
      <c r="Y1186" s="2"/>
    </row>
    <row r="1187" spans="1:25" x14ac:dyDescent="0.3">
      <c r="A1187">
        <v>71160</v>
      </c>
      <c r="B1187">
        <v>48.1</v>
      </c>
      <c r="C1187">
        <v>18.5</v>
      </c>
      <c r="D1187">
        <v>4.8</v>
      </c>
      <c r="Y1187" s="2"/>
    </row>
    <row r="1188" spans="1:25" x14ac:dyDescent="0.3">
      <c r="A1188">
        <v>71220</v>
      </c>
      <c r="B1188">
        <v>48.6</v>
      </c>
      <c r="C1188">
        <v>18.600000000000001</v>
      </c>
      <c r="D1188">
        <v>4.0999999999999996</v>
      </c>
      <c r="Y1188" s="2"/>
    </row>
    <row r="1189" spans="1:25" x14ac:dyDescent="0.3">
      <c r="A1189">
        <v>71280</v>
      </c>
      <c r="B1189">
        <v>48.6</v>
      </c>
      <c r="C1189">
        <v>18.600000000000001</v>
      </c>
      <c r="D1189">
        <v>4.0999999999999996</v>
      </c>
      <c r="Y1189" s="2"/>
    </row>
    <row r="1190" spans="1:25" x14ac:dyDescent="0.3">
      <c r="A1190">
        <v>71340</v>
      </c>
      <c r="B1190">
        <v>49.3</v>
      </c>
      <c r="C1190">
        <v>18.399999999999999</v>
      </c>
      <c r="D1190">
        <v>3.3</v>
      </c>
      <c r="Y1190" s="2"/>
    </row>
    <row r="1191" spans="1:25" x14ac:dyDescent="0.3">
      <c r="A1191">
        <v>71400</v>
      </c>
      <c r="B1191">
        <v>50.3</v>
      </c>
      <c r="C1191">
        <v>18.399999999999999</v>
      </c>
      <c r="D1191">
        <v>3.8</v>
      </c>
      <c r="Y1191" s="2"/>
    </row>
    <row r="1192" spans="1:25" x14ac:dyDescent="0.3">
      <c r="A1192">
        <v>71460</v>
      </c>
      <c r="B1192">
        <v>51.2</v>
      </c>
      <c r="C1192">
        <v>18.399999999999999</v>
      </c>
      <c r="D1192">
        <v>4.0999999999999996</v>
      </c>
      <c r="Y1192" s="2"/>
    </row>
    <row r="1193" spans="1:25" x14ac:dyDescent="0.3">
      <c r="A1193">
        <v>71520</v>
      </c>
      <c r="B1193">
        <v>51.3</v>
      </c>
      <c r="C1193">
        <v>18.399999999999999</v>
      </c>
      <c r="D1193">
        <v>4.4000000000000004</v>
      </c>
      <c r="Y1193" s="2"/>
    </row>
    <row r="1194" spans="1:25" x14ac:dyDescent="0.3">
      <c r="A1194">
        <v>71580</v>
      </c>
      <c r="B1194">
        <v>51.6</v>
      </c>
      <c r="C1194">
        <v>18.5</v>
      </c>
      <c r="D1194">
        <v>4.5999999999999996</v>
      </c>
      <c r="Y1194" s="2"/>
    </row>
    <row r="1195" spans="1:25" x14ac:dyDescent="0.3">
      <c r="A1195">
        <v>71640</v>
      </c>
      <c r="B1195">
        <v>52.6</v>
      </c>
      <c r="C1195">
        <v>18.5</v>
      </c>
      <c r="D1195">
        <v>5.0999999999999996</v>
      </c>
      <c r="Y1195" s="2"/>
    </row>
    <row r="1196" spans="1:25" x14ac:dyDescent="0.3">
      <c r="A1196">
        <v>71700</v>
      </c>
      <c r="B1196">
        <v>52.7</v>
      </c>
      <c r="C1196">
        <v>18.600000000000001</v>
      </c>
      <c r="D1196">
        <v>5</v>
      </c>
      <c r="Y1196" s="2"/>
    </row>
    <row r="1197" spans="1:25" x14ac:dyDescent="0.3">
      <c r="A1197">
        <v>71760</v>
      </c>
      <c r="B1197">
        <v>52.6</v>
      </c>
      <c r="C1197">
        <v>18.600000000000001</v>
      </c>
      <c r="D1197">
        <v>5.0999999999999996</v>
      </c>
      <c r="Y1197" s="2"/>
    </row>
    <row r="1198" spans="1:25" x14ac:dyDescent="0.3">
      <c r="A1198">
        <v>71820</v>
      </c>
      <c r="B1198">
        <v>52.8</v>
      </c>
      <c r="C1198">
        <v>18.3</v>
      </c>
      <c r="D1198">
        <v>4</v>
      </c>
      <c r="Y1198" s="2"/>
    </row>
    <row r="1199" spans="1:25" x14ac:dyDescent="0.3">
      <c r="A1199">
        <v>71880</v>
      </c>
      <c r="B1199">
        <v>53.7</v>
      </c>
      <c r="C1199">
        <v>18.399999999999999</v>
      </c>
      <c r="D1199">
        <v>4.5</v>
      </c>
      <c r="Y1199" s="2"/>
    </row>
    <row r="1200" spans="1:25" x14ac:dyDescent="0.3">
      <c r="A1200">
        <v>71940</v>
      </c>
      <c r="B1200">
        <v>54.2</v>
      </c>
      <c r="C1200">
        <v>18.399999999999999</v>
      </c>
      <c r="D1200">
        <v>3.7</v>
      </c>
      <c r="Y1200" s="2"/>
    </row>
    <row r="1201" spans="1:25" x14ac:dyDescent="0.3">
      <c r="A1201">
        <v>72000</v>
      </c>
      <c r="B1201">
        <v>54</v>
      </c>
      <c r="C1201">
        <v>18.3</v>
      </c>
      <c r="D1201">
        <v>4.3</v>
      </c>
      <c r="Y1201" s="2"/>
    </row>
    <row r="1202" spans="1:25" x14ac:dyDescent="0.3">
      <c r="A1202">
        <v>72060</v>
      </c>
      <c r="B1202">
        <v>54.1</v>
      </c>
      <c r="C1202">
        <v>18.399999999999999</v>
      </c>
      <c r="D1202">
        <v>4.2</v>
      </c>
      <c r="Y1202" s="2"/>
    </row>
    <row r="1203" spans="1:25" x14ac:dyDescent="0.3">
      <c r="A1203">
        <v>72120</v>
      </c>
      <c r="B1203">
        <v>52.7</v>
      </c>
      <c r="C1203">
        <v>18.399999999999999</v>
      </c>
      <c r="D1203">
        <v>4.4000000000000004</v>
      </c>
      <c r="Y1203" s="2"/>
    </row>
    <row r="1204" spans="1:25" x14ac:dyDescent="0.3">
      <c r="A1204">
        <v>72180</v>
      </c>
      <c r="B1204">
        <v>53.2</v>
      </c>
      <c r="C1204">
        <v>18.3</v>
      </c>
      <c r="D1204">
        <v>4.4000000000000004</v>
      </c>
      <c r="Y1204" s="2"/>
    </row>
    <row r="1205" spans="1:25" x14ac:dyDescent="0.3">
      <c r="A1205">
        <v>72240</v>
      </c>
      <c r="B1205">
        <v>53.4</v>
      </c>
      <c r="C1205">
        <v>18.3</v>
      </c>
      <c r="D1205">
        <v>4.8</v>
      </c>
      <c r="Y1205" s="2"/>
    </row>
    <row r="1206" spans="1:25" x14ac:dyDescent="0.3">
      <c r="A1206">
        <v>72300</v>
      </c>
      <c r="B1206">
        <v>53.2</v>
      </c>
      <c r="C1206">
        <v>18.2</v>
      </c>
      <c r="D1206">
        <v>5</v>
      </c>
      <c r="Y1206" s="2"/>
    </row>
    <row r="1207" spans="1:25" x14ac:dyDescent="0.3">
      <c r="A1207">
        <v>72360</v>
      </c>
      <c r="B1207">
        <v>52.9</v>
      </c>
      <c r="C1207">
        <v>18.3</v>
      </c>
      <c r="D1207">
        <v>4.5999999999999996</v>
      </c>
      <c r="Y1207" s="2"/>
    </row>
    <row r="1208" spans="1:25" x14ac:dyDescent="0.3">
      <c r="A1208">
        <v>72420</v>
      </c>
      <c r="B1208">
        <v>51.9</v>
      </c>
      <c r="C1208">
        <v>18.2</v>
      </c>
      <c r="D1208">
        <v>5.0999999999999996</v>
      </c>
      <c r="Y1208" s="2"/>
    </row>
    <row r="1209" spans="1:25" x14ac:dyDescent="0.3">
      <c r="A1209">
        <v>72480</v>
      </c>
      <c r="B1209">
        <v>52.3</v>
      </c>
      <c r="C1209">
        <v>18.399999999999999</v>
      </c>
      <c r="D1209">
        <v>4.4000000000000004</v>
      </c>
      <c r="Y1209" s="2"/>
    </row>
    <row r="1210" spans="1:25" x14ac:dyDescent="0.3">
      <c r="A1210">
        <v>72540</v>
      </c>
      <c r="B1210">
        <v>52.2</v>
      </c>
      <c r="C1210">
        <v>18.3</v>
      </c>
      <c r="D1210">
        <v>4.7</v>
      </c>
      <c r="Y1210" s="2"/>
    </row>
    <row r="1211" spans="1:25" x14ac:dyDescent="0.3">
      <c r="A1211">
        <v>72600</v>
      </c>
      <c r="B1211">
        <v>51.7</v>
      </c>
      <c r="C1211">
        <v>18.399999999999999</v>
      </c>
      <c r="D1211">
        <v>5</v>
      </c>
      <c r="Y1211" s="2"/>
    </row>
    <row r="1212" spans="1:25" x14ac:dyDescent="0.3">
      <c r="A1212">
        <v>72660</v>
      </c>
      <c r="B1212">
        <v>51</v>
      </c>
      <c r="C1212">
        <v>18.2</v>
      </c>
      <c r="D1212">
        <v>5.4</v>
      </c>
      <c r="Y1212" s="2"/>
    </row>
    <row r="1213" spans="1:25" x14ac:dyDescent="0.3">
      <c r="A1213">
        <v>72720</v>
      </c>
      <c r="B1213">
        <v>50.9</v>
      </c>
      <c r="C1213">
        <v>18.100000000000001</v>
      </c>
      <c r="D1213">
        <v>3.7</v>
      </c>
      <c r="Y1213" s="2"/>
    </row>
    <row r="1214" spans="1:25" x14ac:dyDescent="0.3">
      <c r="A1214">
        <v>72780</v>
      </c>
      <c r="B1214">
        <v>50.2</v>
      </c>
      <c r="C1214">
        <v>18.2</v>
      </c>
      <c r="D1214">
        <v>4.9000000000000004</v>
      </c>
      <c r="Y1214" s="2"/>
    </row>
    <row r="1215" spans="1:25" x14ac:dyDescent="0.3">
      <c r="A1215">
        <v>72840</v>
      </c>
      <c r="B1215">
        <v>49.4</v>
      </c>
      <c r="C1215">
        <v>18.3</v>
      </c>
      <c r="D1215">
        <v>4.2</v>
      </c>
      <c r="Y1215" s="2"/>
    </row>
    <row r="1216" spans="1:25" x14ac:dyDescent="0.3">
      <c r="A1216">
        <v>72900</v>
      </c>
      <c r="B1216">
        <v>49.8</v>
      </c>
      <c r="C1216">
        <v>18.2</v>
      </c>
      <c r="D1216">
        <v>4.4000000000000004</v>
      </c>
      <c r="Y1216" s="2"/>
    </row>
    <row r="1217" spans="1:25" x14ac:dyDescent="0.3">
      <c r="A1217">
        <v>72960</v>
      </c>
      <c r="B1217">
        <v>48.8</v>
      </c>
      <c r="C1217">
        <v>18.2</v>
      </c>
      <c r="D1217">
        <v>3.9</v>
      </c>
      <c r="Y1217" s="2"/>
    </row>
    <row r="1218" spans="1:25" x14ac:dyDescent="0.3">
      <c r="A1218">
        <v>73020</v>
      </c>
      <c r="B1218">
        <v>48.2</v>
      </c>
      <c r="C1218">
        <v>18.100000000000001</v>
      </c>
      <c r="D1218">
        <v>3.7</v>
      </c>
      <c r="Y1218" s="2"/>
    </row>
    <row r="1219" spans="1:25" x14ac:dyDescent="0.3">
      <c r="A1219">
        <v>73080</v>
      </c>
      <c r="B1219">
        <v>47.7</v>
      </c>
      <c r="C1219">
        <v>18.100000000000001</v>
      </c>
      <c r="D1219">
        <v>4.4000000000000004</v>
      </c>
      <c r="Y1219" s="2"/>
    </row>
    <row r="1220" spans="1:25" x14ac:dyDescent="0.3">
      <c r="A1220">
        <v>73140</v>
      </c>
      <c r="B1220">
        <v>47.4</v>
      </c>
      <c r="C1220">
        <v>18.2</v>
      </c>
      <c r="D1220">
        <v>4</v>
      </c>
      <c r="Y1220" s="2"/>
    </row>
    <row r="1221" spans="1:25" x14ac:dyDescent="0.3">
      <c r="A1221">
        <v>73200</v>
      </c>
      <c r="B1221">
        <v>46.7</v>
      </c>
      <c r="C1221">
        <v>18.2</v>
      </c>
      <c r="D1221">
        <v>3.5</v>
      </c>
      <c r="Y1221" s="2"/>
    </row>
    <row r="1222" spans="1:25" x14ac:dyDescent="0.3">
      <c r="A1222">
        <v>73260</v>
      </c>
      <c r="B1222">
        <v>46.2</v>
      </c>
      <c r="C1222">
        <v>18.100000000000001</v>
      </c>
      <c r="D1222">
        <v>4.7</v>
      </c>
      <c r="Y1222" s="2"/>
    </row>
    <row r="1223" spans="1:25" x14ac:dyDescent="0.3">
      <c r="A1223">
        <v>73320</v>
      </c>
      <c r="B1223">
        <v>45.7</v>
      </c>
      <c r="C1223">
        <v>18.100000000000001</v>
      </c>
      <c r="D1223">
        <v>4.4000000000000004</v>
      </c>
      <c r="Y1223" s="2"/>
    </row>
    <row r="1224" spans="1:25" x14ac:dyDescent="0.3">
      <c r="A1224">
        <v>73380</v>
      </c>
      <c r="B1224">
        <v>46</v>
      </c>
      <c r="C1224">
        <v>18.100000000000001</v>
      </c>
      <c r="D1224">
        <v>4.2</v>
      </c>
      <c r="Y1224" s="2"/>
    </row>
    <row r="1225" spans="1:25" x14ac:dyDescent="0.3">
      <c r="A1225">
        <v>73440</v>
      </c>
      <c r="B1225">
        <v>45.4</v>
      </c>
      <c r="C1225">
        <v>17.899999999999999</v>
      </c>
      <c r="D1225">
        <v>4.4000000000000004</v>
      </c>
      <c r="Y1225" s="2"/>
    </row>
    <row r="1226" spans="1:25" x14ac:dyDescent="0.3">
      <c r="A1226">
        <v>73500</v>
      </c>
      <c r="B1226">
        <v>45.3</v>
      </c>
      <c r="C1226">
        <v>18</v>
      </c>
      <c r="D1226">
        <v>4.0999999999999996</v>
      </c>
      <c r="Y1226" s="2"/>
    </row>
    <row r="1227" spans="1:25" x14ac:dyDescent="0.3">
      <c r="A1227">
        <v>73560</v>
      </c>
      <c r="B1227">
        <v>43.8</v>
      </c>
      <c r="C1227">
        <v>18</v>
      </c>
      <c r="D1227">
        <v>4</v>
      </c>
      <c r="Y1227" s="2"/>
    </row>
    <row r="1228" spans="1:25" x14ac:dyDescent="0.3">
      <c r="A1228">
        <v>73620</v>
      </c>
      <c r="B1228">
        <v>44.6</v>
      </c>
      <c r="C1228">
        <v>18</v>
      </c>
      <c r="D1228">
        <v>4.0999999999999996</v>
      </c>
      <c r="Y1228" s="2"/>
    </row>
    <row r="1229" spans="1:25" x14ac:dyDescent="0.3">
      <c r="A1229">
        <v>73680</v>
      </c>
      <c r="B1229">
        <v>43.9</v>
      </c>
      <c r="C1229">
        <v>18.100000000000001</v>
      </c>
      <c r="D1229">
        <v>4.5</v>
      </c>
      <c r="Y1229" s="2"/>
    </row>
    <row r="1230" spans="1:25" x14ac:dyDescent="0.3">
      <c r="A1230">
        <v>73740</v>
      </c>
      <c r="B1230">
        <v>43.8</v>
      </c>
      <c r="C1230">
        <v>18</v>
      </c>
      <c r="D1230">
        <v>4.2</v>
      </c>
      <c r="Y1230" s="2"/>
    </row>
    <row r="1231" spans="1:25" x14ac:dyDescent="0.3">
      <c r="A1231">
        <v>73800</v>
      </c>
      <c r="B1231">
        <v>43.7</v>
      </c>
      <c r="C1231">
        <v>17.899999999999999</v>
      </c>
      <c r="D1231">
        <v>4.0999999999999996</v>
      </c>
      <c r="Y1231" s="2"/>
    </row>
    <row r="1232" spans="1:25" x14ac:dyDescent="0.3">
      <c r="A1232">
        <v>73860</v>
      </c>
      <c r="B1232">
        <v>44.3</v>
      </c>
      <c r="C1232">
        <v>17.8</v>
      </c>
      <c r="D1232">
        <v>3.9</v>
      </c>
      <c r="Y1232" s="2"/>
    </row>
    <row r="1233" spans="1:25" x14ac:dyDescent="0.3">
      <c r="A1233">
        <v>73920</v>
      </c>
      <c r="B1233">
        <v>44.3</v>
      </c>
      <c r="C1233">
        <v>17.899999999999999</v>
      </c>
      <c r="D1233">
        <v>3.9</v>
      </c>
      <c r="Y1233" s="2"/>
    </row>
    <row r="1234" spans="1:25" x14ac:dyDescent="0.3">
      <c r="A1234">
        <v>73980</v>
      </c>
      <c r="B1234">
        <v>45.4</v>
      </c>
      <c r="C1234">
        <v>18</v>
      </c>
      <c r="D1234">
        <v>5</v>
      </c>
      <c r="Y1234" s="2"/>
    </row>
    <row r="1235" spans="1:25" x14ac:dyDescent="0.3">
      <c r="A1235">
        <v>74040</v>
      </c>
      <c r="B1235">
        <v>44.8</v>
      </c>
      <c r="C1235">
        <v>17.899999999999999</v>
      </c>
      <c r="D1235">
        <v>3.8</v>
      </c>
      <c r="Y1235" s="2"/>
    </row>
    <row r="1236" spans="1:25" x14ac:dyDescent="0.3">
      <c r="A1236">
        <v>74100</v>
      </c>
      <c r="B1236">
        <v>44.7</v>
      </c>
      <c r="C1236">
        <v>18</v>
      </c>
      <c r="D1236">
        <v>4.2</v>
      </c>
      <c r="Y1236" s="2"/>
    </row>
    <row r="1237" spans="1:25" x14ac:dyDescent="0.3">
      <c r="A1237">
        <v>74160</v>
      </c>
      <c r="B1237">
        <v>42.1</v>
      </c>
      <c r="C1237">
        <v>17.899999999999999</v>
      </c>
      <c r="D1237">
        <v>3.9</v>
      </c>
      <c r="Y1237" s="2"/>
    </row>
    <row r="1238" spans="1:25" x14ac:dyDescent="0.3">
      <c r="A1238">
        <v>74220</v>
      </c>
      <c r="B1238">
        <v>39.299999999999997</v>
      </c>
      <c r="C1238">
        <v>17.7</v>
      </c>
      <c r="D1238">
        <v>3.6</v>
      </c>
      <c r="Y1238" s="2"/>
    </row>
    <row r="1239" spans="1:25" x14ac:dyDescent="0.3">
      <c r="A1239">
        <v>74280</v>
      </c>
      <c r="B1239">
        <v>37.1</v>
      </c>
      <c r="C1239">
        <v>17.8</v>
      </c>
      <c r="D1239">
        <v>4.2</v>
      </c>
      <c r="Y1239" s="2"/>
    </row>
    <row r="1240" spans="1:25" x14ac:dyDescent="0.3">
      <c r="A1240">
        <v>74340</v>
      </c>
      <c r="B1240">
        <v>35.5</v>
      </c>
      <c r="C1240">
        <v>17.8</v>
      </c>
      <c r="D1240">
        <v>4.2</v>
      </c>
      <c r="Y1240" s="2"/>
    </row>
    <row r="1241" spans="1:25" x14ac:dyDescent="0.3">
      <c r="A1241">
        <v>74400</v>
      </c>
      <c r="B1241">
        <v>33.4</v>
      </c>
      <c r="C1241">
        <v>17.7</v>
      </c>
      <c r="D1241">
        <v>4.5</v>
      </c>
      <c r="Y1241" s="2"/>
    </row>
    <row r="1242" spans="1:25" x14ac:dyDescent="0.3">
      <c r="A1242">
        <v>74460</v>
      </c>
      <c r="B1242">
        <v>30.5</v>
      </c>
      <c r="C1242">
        <v>17.8</v>
      </c>
      <c r="D1242">
        <v>4.9000000000000004</v>
      </c>
      <c r="Y1242" s="2"/>
    </row>
    <row r="1243" spans="1:25" x14ac:dyDescent="0.3">
      <c r="A1243">
        <v>74520</v>
      </c>
      <c r="B1243">
        <v>29</v>
      </c>
      <c r="C1243">
        <v>17.7</v>
      </c>
      <c r="D1243">
        <v>4.2</v>
      </c>
      <c r="Y1243" s="2"/>
    </row>
    <row r="1244" spans="1:25" x14ac:dyDescent="0.3">
      <c r="A1244">
        <v>74580</v>
      </c>
      <c r="B1244">
        <v>27.6</v>
      </c>
      <c r="C1244">
        <v>17.899999999999999</v>
      </c>
      <c r="D1244">
        <v>4.5999999999999996</v>
      </c>
      <c r="Y1244" s="2"/>
    </row>
    <row r="1245" spans="1:25" x14ac:dyDescent="0.3">
      <c r="A1245">
        <v>74640</v>
      </c>
      <c r="B1245">
        <v>25.8</v>
      </c>
      <c r="C1245">
        <v>17.600000000000001</v>
      </c>
      <c r="D1245">
        <v>4.7</v>
      </c>
      <c r="Y1245" s="2"/>
    </row>
    <row r="1246" spans="1:25" x14ac:dyDescent="0.3">
      <c r="A1246">
        <v>74700</v>
      </c>
      <c r="B1246">
        <v>25</v>
      </c>
      <c r="C1246">
        <v>17.600000000000001</v>
      </c>
      <c r="D1246">
        <v>4.0999999999999996</v>
      </c>
      <c r="Y1246" s="2"/>
    </row>
    <row r="1247" spans="1:25" x14ac:dyDescent="0.3">
      <c r="A1247">
        <v>74760</v>
      </c>
      <c r="B1247">
        <v>24.7</v>
      </c>
      <c r="C1247">
        <v>17.8</v>
      </c>
      <c r="D1247">
        <v>4.5</v>
      </c>
      <c r="Y1247" s="2"/>
    </row>
    <row r="1248" spans="1:25" x14ac:dyDescent="0.3">
      <c r="A1248">
        <v>74820</v>
      </c>
      <c r="B1248">
        <v>22.9</v>
      </c>
      <c r="C1248">
        <v>17.7</v>
      </c>
      <c r="D1248">
        <v>4.2</v>
      </c>
      <c r="Y1248" s="2"/>
    </row>
    <row r="1249" spans="1:25" x14ac:dyDescent="0.3">
      <c r="A1249">
        <v>74880</v>
      </c>
      <c r="B1249">
        <v>22.5</v>
      </c>
      <c r="C1249">
        <v>17.600000000000001</v>
      </c>
      <c r="D1249">
        <v>4.5999999999999996</v>
      </c>
      <c r="Y1249" s="2"/>
    </row>
    <row r="1250" spans="1:25" x14ac:dyDescent="0.3">
      <c r="A1250">
        <v>74940</v>
      </c>
      <c r="B1250">
        <v>21.8</v>
      </c>
      <c r="C1250">
        <v>17.8</v>
      </c>
      <c r="D1250">
        <v>4.9000000000000004</v>
      </c>
      <c r="Y1250" s="2"/>
    </row>
    <row r="1251" spans="1:25" x14ac:dyDescent="0.3">
      <c r="A1251">
        <v>75000</v>
      </c>
      <c r="B1251">
        <v>21.3</v>
      </c>
      <c r="C1251">
        <v>17.7</v>
      </c>
      <c r="D1251">
        <v>4.2</v>
      </c>
      <c r="Y1251" s="2"/>
    </row>
    <row r="1252" spans="1:25" x14ac:dyDescent="0.3">
      <c r="A1252">
        <v>75060</v>
      </c>
      <c r="B1252">
        <v>21.1</v>
      </c>
      <c r="C1252">
        <v>17.7</v>
      </c>
      <c r="D1252">
        <v>5.0999999999999996</v>
      </c>
      <c r="Y1252" s="2"/>
    </row>
    <row r="1253" spans="1:25" x14ac:dyDescent="0.3">
      <c r="A1253">
        <v>75120</v>
      </c>
      <c r="B1253">
        <v>19.3</v>
      </c>
      <c r="C1253">
        <v>17.600000000000001</v>
      </c>
      <c r="D1253">
        <v>5.0999999999999996</v>
      </c>
      <c r="Y1253" s="2"/>
    </row>
    <row r="1254" spans="1:25" x14ac:dyDescent="0.3">
      <c r="A1254">
        <v>75180</v>
      </c>
      <c r="B1254">
        <v>19</v>
      </c>
      <c r="C1254">
        <v>17.600000000000001</v>
      </c>
      <c r="D1254">
        <v>4</v>
      </c>
      <c r="Y1254" s="2"/>
    </row>
    <row r="1255" spans="1:25" x14ac:dyDescent="0.3">
      <c r="A1255">
        <v>75240</v>
      </c>
      <c r="B1255">
        <v>18.100000000000001</v>
      </c>
      <c r="C1255">
        <v>17.600000000000001</v>
      </c>
      <c r="D1255">
        <v>4.4000000000000004</v>
      </c>
      <c r="Y1255" s="2"/>
    </row>
    <row r="1256" spans="1:25" x14ac:dyDescent="0.3">
      <c r="A1256">
        <v>75300</v>
      </c>
      <c r="B1256">
        <v>17.399999999999999</v>
      </c>
      <c r="C1256">
        <v>17.600000000000001</v>
      </c>
      <c r="D1256">
        <v>4.2</v>
      </c>
      <c r="Y1256" s="2"/>
    </row>
    <row r="1257" spans="1:25" x14ac:dyDescent="0.3">
      <c r="A1257">
        <v>75360</v>
      </c>
      <c r="B1257">
        <v>16.899999999999999</v>
      </c>
      <c r="C1257">
        <v>17.5</v>
      </c>
      <c r="D1257">
        <v>4.3</v>
      </c>
      <c r="Y1257" s="2"/>
    </row>
    <row r="1258" spans="1:25" x14ac:dyDescent="0.3">
      <c r="A1258">
        <v>75420</v>
      </c>
      <c r="B1258">
        <v>16.7</v>
      </c>
      <c r="C1258">
        <v>17.5</v>
      </c>
      <c r="D1258">
        <v>4.0999999999999996</v>
      </c>
      <c r="Y1258" s="2"/>
    </row>
    <row r="1259" spans="1:25" x14ac:dyDescent="0.3">
      <c r="A1259">
        <v>75480</v>
      </c>
      <c r="B1259">
        <v>14.9</v>
      </c>
      <c r="C1259">
        <v>17.399999999999999</v>
      </c>
      <c r="D1259">
        <v>5</v>
      </c>
      <c r="Y1259" s="2"/>
    </row>
    <row r="1260" spans="1:25" x14ac:dyDescent="0.3">
      <c r="A1260">
        <v>75540</v>
      </c>
      <c r="B1260">
        <v>14.7</v>
      </c>
      <c r="C1260">
        <v>17.5</v>
      </c>
      <c r="D1260">
        <v>5</v>
      </c>
      <c r="Y1260" s="2"/>
    </row>
    <row r="1261" spans="1:25" x14ac:dyDescent="0.3">
      <c r="A1261">
        <v>75600</v>
      </c>
      <c r="B1261">
        <v>14.2</v>
      </c>
      <c r="C1261">
        <v>17.5</v>
      </c>
      <c r="D1261">
        <v>4.3</v>
      </c>
      <c r="Y1261" s="2"/>
    </row>
    <row r="1262" spans="1:25" x14ac:dyDescent="0.3">
      <c r="A1262">
        <v>75660</v>
      </c>
      <c r="B1262">
        <v>13</v>
      </c>
      <c r="C1262">
        <v>17.5</v>
      </c>
      <c r="D1262">
        <v>4.7</v>
      </c>
      <c r="Y1262" s="2"/>
    </row>
    <row r="1263" spans="1:25" x14ac:dyDescent="0.3">
      <c r="A1263">
        <v>75720</v>
      </c>
      <c r="B1263">
        <v>12.5</v>
      </c>
      <c r="C1263">
        <v>17.5</v>
      </c>
      <c r="D1263">
        <v>3.9</v>
      </c>
      <c r="Y1263" s="2"/>
    </row>
    <row r="1264" spans="1:25" x14ac:dyDescent="0.3">
      <c r="A1264">
        <v>75780</v>
      </c>
      <c r="B1264">
        <v>11.6</v>
      </c>
      <c r="C1264">
        <v>17.5</v>
      </c>
      <c r="D1264">
        <v>3.7</v>
      </c>
      <c r="Y1264" s="2"/>
    </row>
    <row r="1265" spans="1:25" x14ac:dyDescent="0.3">
      <c r="A1265">
        <v>75840</v>
      </c>
      <c r="B1265">
        <v>10.5</v>
      </c>
      <c r="C1265">
        <v>17.399999999999999</v>
      </c>
      <c r="D1265">
        <v>4.5</v>
      </c>
      <c r="Y1265" s="2"/>
    </row>
    <row r="1266" spans="1:25" x14ac:dyDescent="0.3">
      <c r="A1266">
        <v>75900</v>
      </c>
      <c r="B1266">
        <v>8.8000000000000007</v>
      </c>
      <c r="C1266">
        <v>17.3</v>
      </c>
      <c r="D1266">
        <v>4.0999999999999996</v>
      </c>
      <c r="Y1266" s="2"/>
    </row>
    <row r="1267" spans="1:25" x14ac:dyDescent="0.3">
      <c r="A1267">
        <v>75960</v>
      </c>
      <c r="B1267">
        <v>9.4</v>
      </c>
      <c r="C1267">
        <v>17.3</v>
      </c>
      <c r="D1267">
        <v>3.8</v>
      </c>
      <c r="Y1267" s="2"/>
    </row>
    <row r="1268" spans="1:25" x14ac:dyDescent="0.3">
      <c r="A1268">
        <v>76020</v>
      </c>
      <c r="B1268">
        <v>7.8</v>
      </c>
      <c r="C1268">
        <v>17.5</v>
      </c>
      <c r="D1268">
        <v>4.4000000000000004</v>
      </c>
      <c r="Y1268" s="2"/>
    </row>
    <row r="1269" spans="1:25" x14ac:dyDescent="0.3">
      <c r="A1269">
        <v>76080</v>
      </c>
      <c r="B1269">
        <v>6.8</v>
      </c>
      <c r="C1269">
        <v>17.399999999999999</v>
      </c>
      <c r="D1269">
        <v>4.2</v>
      </c>
      <c r="Y1269" s="2"/>
    </row>
    <row r="1270" spans="1:25" x14ac:dyDescent="0.3">
      <c r="A1270">
        <v>76140</v>
      </c>
      <c r="B1270">
        <v>6.6</v>
      </c>
      <c r="C1270">
        <v>17.3</v>
      </c>
      <c r="D1270">
        <v>4</v>
      </c>
      <c r="Y1270" s="2"/>
    </row>
    <row r="1271" spans="1:25" x14ac:dyDescent="0.3">
      <c r="A1271">
        <v>76200</v>
      </c>
      <c r="B1271">
        <v>5.8</v>
      </c>
      <c r="C1271">
        <v>17.399999999999999</v>
      </c>
      <c r="D1271">
        <v>4.0999999999999996</v>
      </c>
      <c r="Y1271" s="2"/>
    </row>
    <row r="1272" spans="1:25" x14ac:dyDescent="0.3">
      <c r="A1272">
        <v>76260</v>
      </c>
      <c r="B1272">
        <v>4.8</v>
      </c>
      <c r="C1272">
        <v>17.2</v>
      </c>
      <c r="D1272">
        <v>3.8</v>
      </c>
      <c r="Y1272" s="2"/>
    </row>
    <row r="1273" spans="1:25" x14ac:dyDescent="0.3">
      <c r="A1273">
        <v>76320</v>
      </c>
      <c r="B1273">
        <v>5</v>
      </c>
      <c r="C1273">
        <v>17.399999999999999</v>
      </c>
      <c r="D1273">
        <v>3.9</v>
      </c>
      <c r="Y1273" s="2"/>
    </row>
    <row r="1274" spans="1:25" x14ac:dyDescent="0.3">
      <c r="A1274">
        <v>76380</v>
      </c>
      <c r="B1274">
        <v>3.7</v>
      </c>
      <c r="C1274">
        <v>17.399999999999999</v>
      </c>
      <c r="D1274">
        <v>4.3</v>
      </c>
      <c r="Y1274" s="2"/>
    </row>
    <row r="1275" spans="1:25" x14ac:dyDescent="0.3">
      <c r="A1275">
        <v>76440</v>
      </c>
      <c r="B1275">
        <v>3.3</v>
      </c>
      <c r="C1275">
        <v>17.3</v>
      </c>
      <c r="D1275">
        <v>4.2</v>
      </c>
      <c r="Y1275" s="2"/>
    </row>
    <row r="1276" spans="1:25" x14ac:dyDescent="0.3">
      <c r="A1276">
        <v>76500</v>
      </c>
      <c r="B1276">
        <v>2.5</v>
      </c>
      <c r="C1276">
        <v>17.3</v>
      </c>
      <c r="D1276">
        <v>3.8</v>
      </c>
      <c r="Y1276" s="2"/>
    </row>
    <row r="1277" spans="1:25" x14ac:dyDescent="0.3">
      <c r="A1277">
        <v>76560</v>
      </c>
      <c r="B1277">
        <v>1.3</v>
      </c>
      <c r="C1277">
        <v>17.3</v>
      </c>
      <c r="D1277">
        <v>3.7</v>
      </c>
      <c r="Y1277" s="2"/>
    </row>
    <row r="1278" spans="1:25" x14ac:dyDescent="0.3">
      <c r="A1278">
        <v>76620</v>
      </c>
      <c r="B1278">
        <v>0.9</v>
      </c>
      <c r="C1278">
        <v>17.100000000000001</v>
      </c>
      <c r="D1278">
        <v>4.2</v>
      </c>
      <c r="Y1278" s="2"/>
    </row>
    <row r="1279" spans="1:25" x14ac:dyDescent="0.3">
      <c r="A1279">
        <v>76680</v>
      </c>
      <c r="B1279">
        <v>0.3</v>
      </c>
      <c r="C1279">
        <v>17.3</v>
      </c>
      <c r="D1279">
        <v>4.4000000000000004</v>
      </c>
      <c r="Y1279" s="2"/>
    </row>
    <row r="1280" spans="1:25" x14ac:dyDescent="0.3">
      <c r="A1280">
        <v>76740</v>
      </c>
      <c r="B1280">
        <v>0</v>
      </c>
      <c r="C1280">
        <v>17.3</v>
      </c>
      <c r="D1280">
        <v>4.2</v>
      </c>
      <c r="Y1280" s="2"/>
    </row>
    <row r="1281" spans="1:25" x14ac:dyDescent="0.3">
      <c r="A1281">
        <v>76800</v>
      </c>
      <c r="B1281">
        <v>0</v>
      </c>
      <c r="C1281">
        <v>17.3</v>
      </c>
      <c r="D1281">
        <v>3.9</v>
      </c>
      <c r="Y1281" s="2"/>
    </row>
    <row r="1282" spans="1:25" x14ac:dyDescent="0.3">
      <c r="A1282">
        <v>76860</v>
      </c>
      <c r="B1282">
        <v>0</v>
      </c>
      <c r="C1282">
        <v>17.3</v>
      </c>
      <c r="D1282">
        <v>3.9</v>
      </c>
      <c r="Y1282" s="2"/>
    </row>
    <row r="1283" spans="1:25" x14ac:dyDescent="0.3">
      <c r="A1283">
        <v>76920</v>
      </c>
      <c r="B1283">
        <v>0</v>
      </c>
      <c r="C1283">
        <v>17.100000000000001</v>
      </c>
      <c r="D1283">
        <v>3.9</v>
      </c>
      <c r="Y1283" s="2"/>
    </row>
    <row r="1284" spans="1:25" x14ac:dyDescent="0.3">
      <c r="A1284">
        <v>76980</v>
      </c>
      <c r="B1284">
        <v>0</v>
      </c>
      <c r="C1284">
        <v>17.3</v>
      </c>
      <c r="D1284">
        <v>3</v>
      </c>
      <c r="Y1284" s="2"/>
    </row>
    <row r="1285" spans="1:25" x14ac:dyDescent="0.3">
      <c r="A1285">
        <v>77040</v>
      </c>
      <c r="B1285">
        <v>0</v>
      </c>
      <c r="C1285">
        <v>17</v>
      </c>
      <c r="D1285">
        <v>3</v>
      </c>
      <c r="Y1285" s="2"/>
    </row>
    <row r="1286" spans="1:25" x14ac:dyDescent="0.3">
      <c r="A1286">
        <v>77100</v>
      </c>
      <c r="B1286">
        <v>0</v>
      </c>
      <c r="C1286">
        <v>17.100000000000001</v>
      </c>
      <c r="D1286">
        <v>5.0999999999999996</v>
      </c>
      <c r="Y1286" s="2"/>
    </row>
    <row r="1287" spans="1:25" x14ac:dyDescent="0.3">
      <c r="A1287">
        <v>77160</v>
      </c>
      <c r="B1287">
        <v>0</v>
      </c>
      <c r="C1287">
        <v>17.100000000000001</v>
      </c>
      <c r="D1287">
        <v>4.4000000000000004</v>
      </c>
      <c r="Y1287" s="2"/>
    </row>
    <row r="1288" spans="1:25" x14ac:dyDescent="0.3">
      <c r="A1288">
        <v>77220</v>
      </c>
      <c r="B1288">
        <v>0</v>
      </c>
      <c r="C1288">
        <v>17.100000000000001</v>
      </c>
      <c r="D1288">
        <v>3.8</v>
      </c>
      <c r="Y1288" s="2"/>
    </row>
    <row r="1289" spans="1:25" x14ac:dyDescent="0.3">
      <c r="A1289">
        <v>77280</v>
      </c>
      <c r="B1289">
        <v>0</v>
      </c>
      <c r="C1289">
        <v>17.2</v>
      </c>
      <c r="D1289">
        <v>4.4000000000000004</v>
      </c>
      <c r="Y1289" s="2"/>
    </row>
    <row r="1290" spans="1:25" x14ac:dyDescent="0.3">
      <c r="A1290">
        <v>77340</v>
      </c>
      <c r="B1290">
        <v>0</v>
      </c>
      <c r="C1290">
        <v>17.100000000000001</v>
      </c>
      <c r="D1290">
        <v>4.5</v>
      </c>
      <c r="Y1290" s="2"/>
    </row>
    <row r="1291" spans="1:25" x14ac:dyDescent="0.3">
      <c r="A1291">
        <v>77400</v>
      </c>
      <c r="B1291">
        <v>0</v>
      </c>
      <c r="C1291">
        <v>17.2</v>
      </c>
      <c r="D1291">
        <v>4.4000000000000004</v>
      </c>
      <c r="Y1291" s="2"/>
    </row>
    <row r="1292" spans="1:25" x14ac:dyDescent="0.3">
      <c r="A1292">
        <v>77460</v>
      </c>
      <c r="B1292">
        <v>0</v>
      </c>
      <c r="C1292">
        <v>17.100000000000001</v>
      </c>
      <c r="D1292">
        <v>4</v>
      </c>
      <c r="Y1292" s="2"/>
    </row>
    <row r="1293" spans="1:25" x14ac:dyDescent="0.3">
      <c r="A1293">
        <v>77520</v>
      </c>
      <c r="B1293">
        <v>0</v>
      </c>
      <c r="C1293">
        <v>16.899999999999999</v>
      </c>
      <c r="D1293">
        <v>4.3</v>
      </c>
      <c r="Y1293" s="2"/>
    </row>
    <row r="1294" spans="1:25" x14ac:dyDescent="0.3">
      <c r="A1294">
        <v>77580</v>
      </c>
      <c r="B1294">
        <v>0</v>
      </c>
      <c r="C1294">
        <v>17.100000000000001</v>
      </c>
      <c r="D1294">
        <v>3.7</v>
      </c>
      <c r="Y1294" s="2"/>
    </row>
    <row r="1295" spans="1:25" x14ac:dyDescent="0.3">
      <c r="A1295">
        <v>77640</v>
      </c>
      <c r="B1295">
        <v>0</v>
      </c>
      <c r="C1295">
        <v>16.899999999999999</v>
      </c>
      <c r="D1295">
        <v>4</v>
      </c>
      <c r="Y1295" s="2"/>
    </row>
    <row r="1296" spans="1:25" x14ac:dyDescent="0.3">
      <c r="A1296">
        <v>77700</v>
      </c>
      <c r="B1296">
        <v>0</v>
      </c>
      <c r="C1296">
        <v>17</v>
      </c>
      <c r="D1296">
        <v>4.5999999999999996</v>
      </c>
      <c r="Y1296" s="2"/>
    </row>
    <row r="1297" spans="1:25" x14ac:dyDescent="0.3">
      <c r="A1297">
        <v>77760</v>
      </c>
      <c r="B1297">
        <v>0</v>
      </c>
      <c r="C1297">
        <v>17</v>
      </c>
      <c r="D1297">
        <v>3.9</v>
      </c>
      <c r="Y1297" s="2"/>
    </row>
    <row r="1298" spans="1:25" x14ac:dyDescent="0.3">
      <c r="A1298">
        <v>77820</v>
      </c>
      <c r="B1298">
        <v>0</v>
      </c>
      <c r="C1298">
        <v>16.899999999999999</v>
      </c>
      <c r="D1298">
        <v>4.4000000000000004</v>
      </c>
      <c r="Y1298" s="2"/>
    </row>
    <row r="1299" spans="1:25" x14ac:dyDescent="0.3">
      <c r="A1299">
        <v>77880</v>
      </c>
      <c r="B1299">
        <v>0</v>
      </c>
      <c r="C1299">
        <v>16.899999999999999</v>
      </c>
      <c r="D1299">
        <v>4.4000000000000004</v>
      </c>
      <c r="Y1299" s="2"/>
    </row>
    <row r="1300" spans="1:25" x14ac:dyDescent="0.3">
      <c r="A1300">
        <v>77940</v>
      </c>
      <c r="B1300">
        <v>0</v>
      </c>
      <c r="C1300">
        <v>16.899999999999999</v>
      </c>
      <c r="D1300">
        <v>4</v>
      </c>
      <c r="Y1300" s="2"/>
    </row>
    <row r="1301" spans="1:25" x14ac:dyDescent="0.3">
      <c r="A1301">
        <v>78000</v>
      </c>
      <c r="B1301">
        <v>0</v>
      </c>
      <c r="C1301">
        <v>16.899999999999999</v>
      </c>
      <c r="D1301">
        <v>3.5</v>
      </c>
      <c r="Y1301" s="2"/>
    </row>
    <row r="1302" spans="1:25" x14ac:dyDescent="0.3">
      <c r="A1302">
        <v>78060</v>
      </c>
      <c r="B1302">
        <v>0</v>
      </c>
      <c r="C1302">
        <v>16.899999999999999</v>
      </c>
      <c r="D1302">
        <v>4.3</v>
      </c>
      <c r="Y1302" s="2"/>
    </row>
    <row r="1303" spans="1:25" x14ac:dyDescent="0.3">
      <c r="A1303">
        <v>78120</v>
      </c>
      <c r="B1303">
        <v>0</v>
      </c>
      <c r="C1303">
        <v>16.899999999999999</v>
      </c>
      <c r="D1303">
        <v>4.2</v>
      </c>
      <c r="Y1303" s="2"/>
    </row>
    <row r="1304" spans="1:25" x14ac:dyDescent="0.3">
      <c r="A1304">
        <v>78180</v>
      </c>
      <c r="B1304">
        <v>0</v>
      </c>
      <c r="C1304">
        <v>16.899999999999999</v>
      </c>
      <c r="D1304">
        <v>3.9</v>
      </c>
      <c r="Y1304" s="2"/>
    </row>
    <row r="1305" spans="1:25" x14ac:dyDescent="0.3">
      <c r="A1305">
        <v>78240</v>
      </c>
      <c r="B1305">
        <v>0</v>
      </c>
      <c r="C1305">
        <v>16.7</v>
      </c>
      <c r="D1305">
        <v>3.9</v>
      </c>
      <c r="Y1305" s="2"/>
    </row>
    <row r="1306" spans="1:25" x14ac:dyDescent="0.3">
      <c r="A1306">
        <v>78300</v>
      </c>
      <c r="B1306">
        <v>0</v>
      </c>
      <c r="C1306">
        <v>16.8</v>
      </c>
      <c r="D1306">
        <v>3.7</v>
      </c>
      <c r="Y1306" s="2"/>
    </row>
    <row r="1307" spans="1:25" x14ac:dyDescent="0.3">
      <c r="A1307">
        <v>78360</v>
      </c>
      <c r="B1307">
        <v>0</v>
      </c>
      <c r="C1307">
        <v>16.899999999999999</v>
      </c>
      <c r="D1307">
        <v>3.9</v>
      </c>
      <c r="Y1307" s="2"/>
    </row>
    <row r="1308" spans="1:25" x14ac:dyDescent="0.3">
      <c r="A1308">
        <v>78420</v>
      </c>
      <c r="B1308">
        <v>0</v>
      </c>
      <c r="C1308">
        <v>16.8</v>
      </c>
      <c r="D1308">
        <v>4.0999999999999996</v>
      </c>
      <c r="Y1308" s="2"/>
    </row>
    <row r="1309" spans="1:25" x14ac:dyDescent="0.3">
      <c r="A1309">
        <v>78480</v>
      </c>
      <c r="B1309">
        <v>0</v>
      </c>
      <c r="C1309">
        <v>16.8</v>
      </c>
      <c r="D1309">
        <v>3.9</v>
      </c>
      <c r="Y1309" s="2"/>
    </row>
    <row r="1310" spans="1:25" x14ac:dyDescent="0.3">
      <c r="A1310">
        <v>78540</v>
      </c>
      <c r="B1310">
        <v>0</v>
      </c>
      <c r="C1310">
        <v>16.899999999999999</v>
      </c>
      <c r="D1310">
        <v>4.0999999999999996</v>
      </c>
      <c r="Y1310" s="2"/>
    </row>
    <row r="1311" spans="1:25" x14ac:dyDescent="0.3">
      <c r="A1311">
        <v>78600</v>
      </c>
      <c r="B1311">
        <v>0</v>
      </c>
      <c r="C1311">
        <v>16.899999999999999</v>
      </c>
      <c r="D1311">
        <v>4.4000000000000004</v>
      </c>
      <c r="Y1311" s="2"/>
    </row>
    <row r="1312" spans="1:25" x14ac:dyDescent="0.3">
      <c r="A1312">
        <v>78660</v>
      </c>
      <c r="B1312">
        <v>0</v>
      </c>
      <c r="C1312">
        <v>16.7</v>
      </c>
      <c r="D1312">
        <v>5.0999999999999996</v>
      </c>
      <c r="Y1312" s="2"/>
    </row>
    <row r="1313" spans="1:25" x14ac:dyDescent="0.3">
      <c r="A1313">
        <v>78720</v>
      </c>
      <c r="B1313">
        <v>0</v>
      </c>
      <c r="C1313">
        <v>16.7</v>
      </c>
      <c r="D1313">
        <v>4.5999999999999996</v>
      </c>
      <c r="Y1313" s="2"/>
    </row>
    <row r="1314" spans="1:25" x14ac:dyDescent="0.3">
      <c r="A1314">
        <v>78780</v>
      </c>
      <c r="B1314">
        <v>0</v>
      </c>
      <c r="C1314">
        <v>16.7</v>
      </c>
      <c r="D1314">
        <v>4.2</v>
      </c>
      <c r="Y1314" s="2"/>
    </row>
    <row r="1315" spans="1:25" x14ac:dyDescent="0.3">
      <c r="A1315">
        <v>78840</v>
      </c>
      <c r="B1315">
        <v>0</v>
      </c>
      <c r="C1315">
        <v>16.7</v>
      </c>
      <c r="D1315">
        <v>4.0999999999999996</v>
      </c>
      <c r="Y1315" s="2"/>
    </row>
    <row r="1316" spans="1:25" x14ac:dyDescent="0.3">
      <c r="A1316">
        <v>78900</v>
      </c>
      <c r="B1316">
        <v>0</v>
      </c>
      <c r="C1316">
        <v>16.8</v>
      </c>
      <c r="D1316">
        <v>3.7</v>
      </c>
      <c r="Y1316" s="2"/>
    </row>
    <row r="1317" spans="1:25" x14ac:dyDescent="0.3">
      <c r="A1317">
        <v>78960</v>
      </c>
      <c r="B1317">
        <v>0</v>
      </c>
      <c r="C1317">
        <v>16.7</v>
      </c>
      <c r="D1317">
        <v>4.2</v>
      </c>
      <c r="Y1317" s="2"/>
    </row>
    <row r="1318" spans="1:25" x14ac:dyDescent="0.3">
      <c r="A1318">
        <v>79020</v>
      </c>
      <c r="B1318">
        <v>0</v>
      </c>
      <c r="C1318">
        <v>16.600000000000001</v>
      </c>
      <c r="D1318">
        <v>3.4</v>
      </c>
      <c r="Y1318" s="2"/>
    </row>
    <row r="1319" spans="1:25" x14ac:dyDescent="0.3">
      <c r="A1319">
        <v>79080</v>
      </c>
      <c r="B1319">
        <v>0</v>
      </c>
      <c r="C1319">
        <v>16.600000000000001</v>
      </c>
      <c r="D1319">
        <v>3.8</v>
      </c>
      <c r="Y1319" s="2"/>
    </row>
    <row r="1320" spans="1:25" x14ac:dyDescent="0.3">
      <c r="A1320">
        <v>79140</v>
      </c>
      <c r="B1320">
        <v>0</v>
      </c>
      <c r="C1320">
        <v>16.600000000000001</v>
      </c>
      <c r="D1320">
        <v>3.8</v>
      </c>
      <c r="Y1320" s="2"/>
    </row>
    <row r="1321" spans="1:25" x14ac:dyDescent="0.3">
      <c r="A1321">
        <v>79200</v>
      </c>
      <c r="B1321">
        <v>0</v>
      </c>
      <c r="C1321">
        <v>16.600000000000001</v>
      </c>
      <c r="D1321">
        <v>4.5</v>
      </c>
      <c r="Y1321" s="2"/>
    </row>
    <row r="1322" spans="1:25" x14ac:dyDescent="0.3">
      <c r="A1322">
        <v>79260</v>
      </c>
      <c r="B1322">
        <v>0</v>
      </c>
      <c r="C1322">
        <v>16.5</v>
      </c>
      <c r="D1322">
        <v>4.0999999999999996</v>
      </c>
      <c r="Y1322" s="2"/>
    </row>
    <row r="1323" spans="1:25" x14ac:dyDescent="0.3">
      <c r="A1323">
        <v>79320</v>
      </c>
      <c r="B1323">
        <v>0</v>
      </c>
      <c r="C1323">
        <v>16.600000000000001</v>
      </c>
      <c r="D1323">
        <v>4.5</v>
      </c>
      <c r="Y1323" s="2"/>
    </row>
    <row r="1324" spans="1:25" x14ac:dyDescent="0.3">
      <c r="A1324">
        <v>79380</v>
      </c>
      <c r="B1324">
        <v>0</v>
      </c>
      <c r="C1324">
        <v>16.7</v>
      </c>
      <c r="D1324">
        <v>4</v>
      </c>
      <c r="Y1324" s="2"/>
    </row>
    <row r="1325" spans="1:25" x14ac:dyDescent="0.3">
      <c r="A1325">
        <v>79440</v>
      </c>
      <c r="B1325">
        <v>0</v>
      </c>
      <c r="C1325">
        <v>16.600000000000001</v>
      </c>
      <c r="D1325">
        <v>4.2</v>
      </c>
      <c r="Y1325" s="2"/>
    </row>
    <row r="1326" spans="1:25" x14ac:dyDescent="0.3">
      <c r="A1326">
        <v>79500</v>
      </c>
      <c r="B1326">
        <v>0</v>
      </c>
      <c r="C1326">
        <v>16.600000000000001</v>
      </c>
      <c r="D1326">
        <v>4.4000000000000004</v>
      </c>
      <c r="Y1326" s="2"/>
    </row>
    <row r="1327" spans="1:25" x14ac:dyDescent="0.3">
      <c r="A1327">
        <v>79560</v>
      </c>
      <c r="B1327">
        <v>0</v>
      </c>
      <c r="C1327">
        <v>16.600000000000001</v>
      </c>
      <c r="D1327">
        <v>4.4000000000000004</v>
      </c>
      <c r="Y1327" s="2"/>
    </row>
    <row r="1328" spans="1:25" x14ac:dyDescent="0.3">
      <c r="A1328">
        <v>79620</v>
      </c>
      <c r="B1328">
        <v>0</v>
      </c>
      <c r="C1328">
        <v>16.5</v>
      </c>
      <c r="D1328">
        <v>4.5999999999999996</v>
      </c>
      <c r="Y1328" s="2"/>
    </row>
    <row r="1329" spans="1:25" x14ac:dyDescent="0.3">
      <c r="A1329">
        <v>79680</v>
      </c>
      <c r="B1329">
        <v>0</v>
      </c>
      <c r="C1329">
        <v>16.399999999999999</v>
      </c>
      <c r="D1329">
        <v>4.2</v>
      </c>
      <c r="Y1329" s="2"/>
    </row>
    <row r="1330" spans="1:25" x14ac:dyDescent="0.3">
      <c r="A1330">
        <v>79740</v>
      </c>
      <c r="B1330">
        <v>0</v>
      </c>
      <c r="C1330">
        <v>16.399999999999999</v>
      </c>
      <c r="D1330">
        <v>3.9</v>
      </c>
      <c r="Y1330" s="2"/>
    </row>
    <row r="1331" spans="1:25" x14ac:dyDescent="0.3">
      <c r="A1331">
        <v>79800</v>
      </c>
      <c r="B1331">
        <v>0</v>
      </c>
      <c r="C1331">
        <v>16.600000000000001</v>
      </c>
      <c r="D1331">
        <v>4.5</v>
      </c>
      <c r="Y1331" s="2"/>
    </row>
    <row r="1332" spans="1:25" x14ac:dyDescent="0.3">
      <c r="A1332">
        <v>79860</v>
      </c>
      <c r="B1332">
        <v>0</v>
      </c>
      <c r="C1332">
        <v>16.5</v>
      </c>
      <c r="D1332">
        <v>4.5</v>
      </c>
      <c r="Y1332" s="2"/>
    </row>
    <row r="1333" spans="1:25" x14ac:dyDescent="0.3">
      <c r="A1333">
        <v>79920</v>
      </c>
      <c r="B1333">
        <v>0</v>
      </c>
      <c r="C1333">
        <v>16.600000000000001</v>
      </c>
      <c r="D1333">
        <v>4</v>
      </c>
      <c r="Y1333" s="2"/>
    </row>
    <row r="1334" spans="1:25" x14ac:dyDescent="0.3">
      <c r="A1334">
        <v>79980</v>
      </c>
      <c r="B1334">
        <v>0</v>
      </c>
      <c r="C1334">
        <v>16.399999999999999</v>
      </c>
      <c r="D1334">
        <v>4.3</v>
      </c>
      <c r="Y1334" s="2"/>
    </row>
    <row r="1335" spans="1:25" x14ac:dyDescent="0.3">
      <c r="A1335">
        <v>80040</v>
      </c>
      <c r="B1335">
        <v>0</v>
      </c>
      <c r="C1335">
        <v>16.600000000000001</v>
      </c>
      <c r="D1335">
        <v>4.2</v>
      </c>
      <c r="Y1335" s="2"/>
    </row>
    <row r="1336" spans="1:25" x14ac:dyDescent="0.3">
      <c r="A1336">
        <v>80100</v>
      </c>
      <c r="B1336">
        <v>0</v>
      </c>
      <c r="C1336">
        <v>16.399999999999999</v>
      </c>
      <c r="D1336">
        <v>4.0999999999999996</v>
      </c>
      <c r="Y1336" s="2"/>
    </row>
    <row r="1337" spans="1:25" x14ac:dyDescent="0.3">
      <c r="A1337">
        <v>80160</v>
      </c>
      <c r="B1337">
        <v>0</v>
      </c>
      <c r="C1337">
        <v>16.5</v>
      </c>
      <c r="D1337">
        <v>4.3</v>
      </c>
      <c r="Y1337" s="2"/>
    </row>
    <row r="1338" spans="1:25" x14ac:dyDescent="0.3">
      <c r="A1338">
        <v>80220</v>
      </c>
      <c r="B1338">
        <v>0</v>
      </c>
      <c r="C1338">
        <v>16.600000000000001</v>
      </c>
      <c r="D1338">
        <v>4.0999999999999996</v>
      </c>
      <c r="Y1338" s="2"/>
    </row>
    <row r="1339" spans="1:25" x14ac:dyDescent="0.3">
      <c r="A1339">
        <v>80280</v>
      </c>
      <c r="B1339">
        <v>0</v>
      </c>
      <c r="C1339">
        <v>16.5</v>
      </c>
      <c r="D1339">
        <v>4.0999999999999996</v>
      </c>
      <c r="Y1339" s="2"/>
    </row>
    <row r="1340" spans="1:25" x14ac:dyDescent="0.3">
      <c r="A1340">
        <v>80340</v>
      </c>
      <c r="B1340">
        <v>0</v>
      </c>
      <c r="C1340">
        <v>16.5</v>
      </c>
      <c r="D1340">
        <v>4.3</v>
      </c>
      <c r="Y1340" s="2"/>
    </row>
    <row r="1341" spans="1:25" x14ac:dyDescent="0.3">
      <c r="A1341">
        <v>80400</v>
      </c>
      <c r="B1341">
        <v>0</v>
      </c>
      <c r="C1341">
        <v>16.399999999999999</v>
      </c>
      <c r="D1341">
        <v>4.4000000000000004</v>
      </c>
      <c r="Y1341" s="2"/>
    </row>
    <row r="1342" spans="1:25" x14ac:dyDescent="0.3">
      <c r="A1342">
        <v>80460</v>
      </c>
      <c r="B1342">
        <v>0</v>
      </c>
      <c r="C1342">
        <v>16.5</v>
      </c>
      <c r="D1342">
        <v>4.3</v>
      </c>
      <c r="Y1342" s="2"/>
    </row>
    <row r="1343" spans="1:25" x14ac:dyDescent="0.3">
      <c r="A1343">
        <v>80520</v>
      </c>
      <c r="B1343">
        <v>0</v>
      </c>
      <c r="C1343">
        <v>16.5</v>
      </c>
      <c r="D1343">
        <v>4.4000000000000004</v>
      </c>
      <c r="Y1343" s="2"/>
    </row>
    <row r="1344" spans="1:25" x14ac:dyDescent="0.3">
      <c r="A1344">
        <v>80580</v>
      </c>
      <c r="B1344">
        <v>0</v>
      </c>
      <c r="C1344">
        <v>16.399999999999999</v>
      </c>
      <c r="D1344">
        <v>4.8</v>
      </c>
      <c r="Y1344" s="2"/>
    </row>
    <row r="1345" spans="1:25" x14ac:dyDescent="0.3">
      <c r="A1345">
        <v>80640</v>
      </c>
      <c r="B1345">
        <v>0</v>
      </c>
      <c r="C1345">
        <v>16.3</v>
      </c>
      <c r="D1345">
        <v>4.5</v>
      </c>
      <c r="Y1345" s="2"/>
    </row>
    <row r="1346" spans="1:25" x14ac:dyDescent="0.3">
      <c r="A1346">
        <v>80700</v>
      </c>
      <c r="B1346">
        <v>0</v>
      </c>
      <c r="C1346">
        <v>16.5</v>
      </c>
      <c r="D1346">
        <v>4.0999999999999996</v>
      </c>
      <c r="Y1346" s="2"/>
    </row>
    <row r="1347" spans="1:25" x14ac:dyDescent="0.3">
      <c r="A1347">
        <v>80760</v>
      </c>
      <c r="B1347">
        <v>0</v>
      </c>
      <c r="C1347">
        <v>16.399999999999999</v>
      </c>
      <c r="D1347">
        <v>4.2</v>
      </c>
      <c r="Y1347" s="2"/>
    </row>
    <row r="1348" spans="1:25" x14ac:dyDescent="0.3">
      <c r="A1348">
        <v>80820</v>
      </c>
      <c r="B1348">
        <v>0</v>
      </c>
      <c r="C1348">
        <v>16.399999999999999</v>
      </c>
      <c r="D1348">
        <v>4.2</v>
      </c>
      <c r="Y1348" s="2"/>
    </row>
    <row r="1349" spans="1:25" x14ac:dyDescent="0.3">
      <c r="A1349">
        <v>80880</v>
      </c>
      <c r="B1349">
        <v>0</v>
      </c>
      <c r="C1349">
        <v>16.5</v>
      </c>
      <c r="D1349">
        <v>4.4000000000000004</v>
      </c>
      <c r="Y1349" s="2"/>
    </row>
    <row r="1350" spans="1:25" x14ac:dyDescent="0.3">
      <c r="A1350">
        <v>80940</v>
      </c>
      <c r="B1350">
        <v>0</v>
      </c>
      <c r="C1350">
        <v>16.5</v>
      </c>
      <c r="D1350">
        <v>4</v>
      </c>
      <c r="Y1350" s="2"/>
    </row>
    <row r="1351" spans="1:25" x14ac:dyDescent="0.3">
      <c r="A1351">
        <v>81000</v>
      </c>
      <c r="B1351">
        <v>0</v>
      </c>
      <c r="C1351">
        <v>16.3</v>
      </c>
      <c r="D1351">
        <v>4.2</v>
      </c>
      <c r="Y1351" s="2"/>
    </row>
    <row r="1352" spans="1:25" x14ac:dyDescent="0.3">
      <c r="A1352">
        <v>81060</v>
      </c>
      <c r="B1352">
        <v>0</v>
      </c>
      <c r="C1352">
        <v>16.399999999999999</v>
      </c>
      <c r="D1352">
        <v>4.3</v>
      </c>
      <c r="Y1352" s="2"/>
    </row>
    <row r="1353" spans="1:25" x14ac:dyDescent="0.3">
      <c r="A1353">
        <v>81120</v>
      </c>
      <c r="B1353">
        <v>0</v>
      </c>
      <c r="C1353">
        <v>16.399999999999999</v>
      </c>
      <c r="D1353">
        <v>4.3</v>
      </c>
      <c r="Y1353" s="2"/>
    </row>
    <row r="1354" spans="1:25" x14ac:dyDescent="0.3">
      <c r="A1354">
        <v>81180</v>
      </c>
      <c r="B1354">
        <v>0</v>
      </c>
      <c r="C1354">
        <v>16.399999999999999</v>
      </c>
      <c r="D1354">
        <v>4.5</v>
      </c>
      <c r="Y1354" s="2"/>
    </row>
    <row r="1355" spans="1:25" x14ac:dyDescent="0.3">
      <c r="A1355">
        <v>81240</v>
      </c>
      <c r="B1355">
        <v>0</v>
      </c>
      <c r="C1355">
        <v>16.5</v>
      </c>
      <c r="D1355">
        <v>4.3</v>
      </c>
      <c r="Y1355" s="2"/>
    </row>
    <row r="1356" spans="1:25" x14ac:dyDescent="0.3">
      <c r="A1356">
        <v>81300</v>
      </c>
      <c r="B1356">
        <v>0</v>
      </c>
      <c r="C1356">
        <v>16.399999999999999</v>
      </c>
      <c r="D1356">
        <v>4.8</v>
      </c>
      <c r="Y1356" s="2"/>
    </row>
    <row r="1357" spans="1:25" x14ac:dyDescent="0.3">
      <c r="A1357">
        <v>81360</v>
      </c>
      <c r="B1357">
        <v>0</v>
      </c>
      <c r="C1357">
        <v>16.399999999999999</v>
      </c>
      <c r="D1357">
        <v>4.3</v>
      </c>
      <c r="Y1357" s="2"/>
    </row>
    <row r="1358" spans="1:25" x14ac:dyDescent="0.3">
      <c r="A1358">
        <v>81420</v>
      </c>
      <c r="B1358">
        <v>0</v>
      </c>
      <c r="C1358">
        <v>16.399999999999999</v>
      </c>
      <c r="D1358">
        <v>4.2</v>
      </c>
      <c r="Y1358" s="2"/>
    </row>
    <row r="1359" spans="1:25" x14ac:dyDescent="0.3">
      <c r="A1359">
        <v>81480</v>
      </c>
      <c r="B1359">
        <v>0</v>
      </c>
      <c r="C1359">
        <v>16.2</v>
      </c>
      <c r="D1359">
        <v>4.5</v>
      </c>
      <c r="Y1359" s="2"/>
    </row>
    <row r="1360" spans="1:25" x14ac:dyDescent="0.3">
      <c r="A1360">
        <v>81540</v>
      </c>
      <c r="B1360">
        <v>0</v>
      </c>
      <c r="C1360">
        <v>16.399999999999999</v>
      </c>
      <c r="D1360">
        <v>3.9</v>
      </c>
      <c r="Y1360" s="2"/>
    </row>
    <row r="1361" spans="1:25" x14ac:dyDescent="0.3">
      <c r="A1361">
        <v>81600</v>
      </c>
      <c r="B1361">
        <v>0</v>
      </c>
      <c r="C1361">
        <v>16.2</v>
      </c>
      <c r="D1361">
        <v>4.4000000000000004</v>
      </c>
      <c r="Y1361" s="2"/>
    </row>
    <row r="1362" spans="1:25" x14ac:dyDescent="0.3">
      <c r="A1362">
        <v>81660</v>
      </c>
      <c r="B1362">
        <v>0</v>
      </c>
      <c r="C1362">
        <v>16.3</v>
      </c>
      <c r="D1362">
        <v>4.4000000000000004</v>
      </c>
      <c r="Y1362" s="2"/>
    </row>
    <row r="1363" spans="1:25" x14ac:dyDescent="0.3">
      <c r="A1363">
        <v>81720</v>
      </c>
      <c r="B1363">
        <v>0</v>
      </c>
      <c r="C1363">
        <v>16.3</v>
      </c>
      <c r="D1363">
        <v>4.2</v>
      </c>
      <c r="Y1363" s="2"/>
    </row>
    <row r="1364" spans="1:25" x14ac:dyDescent="0.3">
      <c r="A1364">
        <v>81780</v>
      </c>
      <c r="B1364">
        <v>0</v>
      </c>
      <c r="C1364">
        <v>16.2</v>
      </c>
      <c r="D1364">
        <v>4.5999999999999996</v>
      </c>
      <c r="Y1364" s="2"/>
    </row>
    <row r="1365" spans="1:25" x14ac:dyDescent="0.3">
      <c r="A1365">
        <v>81840</v>
      </c>
      <c r="B1365">
        <v>0</v>
      </c>
      <c r="C1365">
        <v>16.3</v>
      </c>
      <c r="D1365">
        <v>4.8</v>
      </c>
      <c r="Y1365" s="2"/>
    </row>
    <row r="1366" spans="1:25" x14ac:dyDescent="0.3">
      <c r="A1366">
        <v>81900</v>
      </c>
      <c r="B1366">
        <v>0</v>
      </c>
      <c r="C1366">
        <v>16.399999999999999</v>
      </c>
      <c r="D1366">
        <v>4.4000000000000004</v>
      </c>
      <c r="Y1366" s="2"/>
    </row>
    <row r="1367" spans="1:25" x14ac:dyDescent="0.3">
      <c r="A1367">
        <v>81960</v>
      </c>
      <c r="B1367">
        <v>0</v>
      </c>
      <c r="C1367">
        <v>16.2</v>
      </c>
      <c r="D1367">
        <v>4.8</v>
      </c>
      <c r="Y1367" s="2"/>
    </row>
    <row r="1368" spans="1:25" x14ac:dyDescent="0.3">
      <c r="A1368">
        <v>82020</v>
      </c>
      <c r="B1368">
        <v>0</v>
      </c>
      <c r="C1368">
        <v>16.3</v>
      </c>
      <c r="D1368">
        <v>4.3</v>
      </c>
      <c r="Y1368" s="2"/>
    </row>
    <row r="1369" spans="1:25" x14ac:dyDescent="0.3">
      <c r="A1369">
        <v>82080</v>
      </c>
      <c r="B1369">
        <v>0</v>
      </c>
      <c r="C1369">
        <v>16.2</v>
      </c>
      <c r="D1369">
        <v>4.3</v>
      </c>
      <c r="Y1369" s="2"/>
    </row>
    <row r="1370" spans="1:25" x14ac:dyDescent="0.3">
      <c r="A1370">
        <v>82140</v>
      </c>
      <c r="B1370">
        <v>0</v>
      </c>
      <c r="C1370">
        <v>16.2</v>
      </c>
      <c r="D1370">
        <v>4</v>
      </c>
      <c r="Y1370" s="2"/>
    </row>
    <row r="1371" spans="1:25" x14ac:dyDescent="0.3">
      <c r="A1371">
        <v>82200</v>
      </c>
      <c r="B1371">
        <v>0</v>
      </c>
      <c r="C1371">
        <v>16.3</v>
      </c>
      <c r="D1371">
        <v>4.2</v>
      </c>
      <c r="Y1371" s="2"/>
    </row>
    <row r="1372" spans="1:25" x14ac:dyDescent="0.3">
      <c r="A1372">
        <v>82260</v>
      </c>
      <c r="B1372">
        <v>0</v>
      </c>
      <c r="C1372">
        <v>16.3</v>
      </c>
      <c r="D1372">
        <v>4.3</v>
      </c>
      <c r="Y1372" s="2"/>
    </row>
    <row r="1373" spans="1:25" x14ac:dyDescent="0.3">
      <c r="A1373">
        <v>82320</v>
      </c>
      <c r="B1373">
        <v>0</v>
      </c>
      <c r="C1373">
        <v>16.399999999999999</v>
      </c>
      <c r="D1373">
        <v>4.4000000000000004</v>
      </c>
      <c r="Y1373" s="2"/>
    </row>
    <row r="1374" spans="1:25" x14ac:dyDescent="0.3">
      <c r="A1374">
        <v>82380</v>
      </c>
      <c r="B1374">
        <v>0</v>
      </c>
      <c r="C1374">
        <v>16.2</v>
      </c>
      <c r="D1374">
        <v>4.3</v>
      </c>
      <c r="Y1374" s="2"/>
    </row>
    <row r="1375" spans="1:25" x14ac:dyDescent="0.3">
      <c r="A1375">
        <v>82440</v>
      </c>
      <c r="B1375">
        <v>0</v>
      </c>
      <c r="C1375">
        <v>16.2</v>
      </c>
      <c r="D1375">
        <v>4.5</v>
      </c>
      <c r="Y1375" s="2"/>
    </row>
    <row r="1376" spans="1:25" x14ac:dyDescent="0.3">
      <c r="A1376">
        <v>82500</v>
      </c>
      <c r="B1376">
        <v>0</v>
      </c>
      <c r="C1376">
        <v>16.2</v>
      </c>
      <c r="D1376">
        <v>4.7</v>
      </c>
      <c r="Y1376" s="2"/>
    </row>
    <row r="1377" spans="1:25" x14ac:dyDescent="0.3">
      <c r="A1377">
        <v>82560</v>
      </c>
      <c r="B1377">
        <v>0</v>
      </c>
      <c r="C1377">
        <v>16.3</v>
      </c>
      <c r="D1377">
        <v>4.3</v>
      </c>
      <c r="Y1377" s="2"/>
    </row>
    <row r="1378" spans="1:25" x14ac:dyDescent="0.3">
      <c r="A1378">
        <v>82620</v>
      </c>
      <c r="B1378">
        <v>0</v>
      </c>
      <c r="C1378">
        <v>16.2</v>
      </c>
      <c r="D1378">
        <v>4.5</v>
      </c>
      <c r="Y1378" s="2"/>
    </row>
    <row r="1379" spans="1:25" x14ac:dyDescent="0.3">
      <c r="A1379">
        <v>82680</v>
      </c>
      <c r="B1379">
        <v>0</v>
      </c>
      <c r="C1379">
        <v>16.100000000000001</v>
      </c>
      <c r="D1379">
        <v>3.9</v>
      </c>
      <c r="Y1379" s="2"/>
    </row>
    <row r="1380" spans="1:25" x14ac:dyDescent="0.3">
      <c r="A1380">
        <v>82740</v>
      </c>
      <c r="B1380">
        <v>0</v>
      </c>
      <c r="C1380">
        <v>16.2</v>
      </c>
      <c r="D1380">
        <v>3.8</v>
      </c>
      <c r="Y1380" s="2"/>
    </row>
    <row r="1381" spans="1:25" x14ac:dyDescent="0.3">
      <c r="A1381">
        <v>82800</v>
      </c>
      <c r="B1381">
        <v>0</v>
      </c>
      <c r="C1381">
        <v>16.100000000000001</v>
      </c>
      <c r="D1381">
        <v>4.3</v>
      </c>
      <c r="Y1381" s="2"/>
    </row>
    <row r="1382" spans="1:25" x14ac:dyDescent="0.3">
      <c r="A1382">
        <v>82860</v>
      </c>
      <c r="B1382">
        <v>0</v>
      </c>
      <c r="C1382">
        <v>16.2</v>
      </c>
      <c r="D1382">
        <v>4.4000000000000004</v>
      </c>
      <c r="Y1382" s="2"/>
    </row>
    <row r="1383" spans="1:25" x14ac:dyDescent="0.3">
      <c r="A1383">
        <v>82920</v>
      </c>
      <c r="B1383">
        <v>0</v>
      </c>
      <c r="C1383">
        <v>16.2</v>
      </c>
      <c r="D1383">
        <v>4.3</v>
      </c>
      <c r="Y1383" s="2"/>
    </row>
    <row r="1384" spans="1:25" x14ac:dyDescent="0.3">
      <c r="A1384">
        <v>82980</v>
      </c>
      <c r="B1384">
        <v>0</v>
      </c>
      <c r="C1384">
        <v>16.100000000000001</v>
      </c>
      <c r="D1384">
        <v>4.5999999999999996</v>
      </c>
      <c r="Y1384" s="2"/>
    </row>
    <row r="1385" spans="1:25" x14ac:dyDescent="0.3">
      <c r="A1385">
        <v>83040</v>
      </c>
      <c r="B1385">
        <v>0</v>
      </c>
      <c r="C1385">
        <v>16.3</v>
      </c>
      <c r="D1385">
        <v>4.0999999999999996</v>
      </c>
      <c r="Y1385" s="2"/>
    </row>
    <row r="1386" spans="1:25" x14ac:dyDescent="0.3">
      <c r="A1386">
        <v>83100</v>
      </c>
      <c r="B1386">
        <v>0</v>
      </c>
      <c r="C1386">
        <v>16.3</v>
      </c>
      <c r="D1386">
        <v>4.5999999999999996</v>
      </c>
      <c r="Y1386" s="2"/>
    </row>
    <row r="1387" spans="1:25" x14ac:dyDescent="0.3">
      <c r="A1387">
        <v>83160</v>
      </c>
      <c r="B1387">
        <v>0</v>
      </c>
      <c r="C1387">
        <v>16.2</v>
      </c>
      <c r="D1387">
        <v>3.7</v>
      </c>
      <c r="Y1387" s="2"/>
    </row>
    <row r="1388" spans="1:25" x14ac:dyDescent="0.3">
      <c r="A1388">
        <v>83220</v>
      </c>
      <c r="B1388">
        <v>0</v>
      </c>
      <c r="C1388">
        <v>16.3</v>
      </c>
      <c r="D1388">
        <v>4.5</v>
      </c>
      <c r="Y1388" s="2"/>
    </row>
    <row r="1389" spans="1:25" x14ac:dyDescent="0.3">
      <c r="A1389">
        <v>83280</v>
      </c>
      <c r="B1389">
        <v>0</v>
      </c>
      <c r="C1389">
        <v>16.2</v>
      </c>
      <c r="D1389">
        <v>4.5</v>
      </c>
      <c r="Y1389" s="2"/>
    </row>
    <row r="1390" spans="1:25" x14ac:dyDescent="0.3">
      <c r="A1390">
        <v>83340</v>
      </c>
      <c r="B1390">
        <v>0</v>
      </c>
      <c r="C1390">
        <v>16.3</v>
      </c>
      <c r="D1390">
        <v>4.9000000000000004</v>
      </c>
      <c r="Y1390" s="2"/>
    </row>
    <row r="1391" spans="1:25" x14ac:dyDescent="0.3">
      <c r="A1391">
        <v>83400</v>
      </c>
      <c r="B1391">
        <v>0</v>
      </c>
      <c r="C1391">
        <v>16.100000000000001</v>
      </c>
      <c r="D1391">
        <v>4.2</v>
      </c>
      <c r="Y1391" s="2"/>
    </row>
    <row r="1392" spans="1:25" x14ac:dyDescent="0.3">
      <c r="A1392">
        <v>83460</v>
      </c>
      <c r="B1392">
        <v>0</v>
      </c>
      <c r="C1392">
        <v>16</v>
      </c>
      <c r="D1392">
        <v>4.3</v>
      </c>
      <c r="Y1392" s="2"/>
    </row>
    <row r="1393" spans="1:25" x14ac:dyDescent="0.3">
      <c r="A1393">
        <v>83520</v>
      </c>
      <c r="B1393">
        <v>0</v>
      </c>
      <c r="C1393">
        <v>16.100000000000001</v>
      </c>
      <c r="D1393">
        <v>4.2</v>
      </c>
      <c r="Y1393" s="2"/>
    </row>
    <row r="1394" spans="1:25" x14ac:dyDescent="0.3">
      <c r="A1394">
        <v>83580</v>
      </c>
      <c r="B1394">
        <v>0</v>
      </c>
      <c r="C1394">
        <v>16</v>
      </c>
      <c r="D1394">
        <v>4.5999999999999996</v>
      </c>
      <c r="Y1394" s="2"/>
    </row>
    <row r="1395" spans="1:25" x14ac:dyDescent="0.3">
      <c r="A1395">
        <v>83640</v>
      </c>
      <c r="B1395">
        <v>0</v>
      </c>
      <c r="C1395">
        <v>16.2</v>
      </c>
      <c r="D1395">
        <v>4.0999999999999996</v>
      </c>
      <c r="Y1395" s="2"/>
    </row>
    <row r="1396" spans="1:25" x14ac:dyDescent="0.3">
      <c r="A1396">
        <v>83700</v>
      </c>
      <c r="B1396">
        <v>0</v>
      </c>
      <c r="C1396">
        <v>16</v>
      </c>
      <c r="D1396">
        <v>3.9</v>
      </c>
      <c r="Y1396" s="2"/>
    </row>
    <row r="1397" spans="1:25" x14ac:dyDescent="0.3">
      <c r="A1397">
        <v>83760</v>
      </c>
      <c r="B1397">
        <v>0</v>
      </c>
      <c r="C1397">
        <v>16.100000000000001</v>
      </c>
      <c r="D1397">
        <v>3.9</v>
      </c>
      <c r="Y1397" s="2"/>
    </row>
    <row r="1398" spans="1:25" x14ac:dyDescent="0.3">
      <c r="A1398">
        <v>83820</v>
      </c>
      <c r="B1398">
        <v>0</v>
      </c>
      <c r="C1398">
        <v>16</v>
      </c>
      <c r="D1398">
        <v>4.5</v>
      </c>
      <c r="Y1398" s="2"/>
    </row>
    <row r="1399" spans="1:25" x14ac:dyDescent="0.3">
      <c r="A1399">
        <v>83880</v>
      </c>
      <c r="B1399">
        <v>0</v>
      </c>
      <c r="C1399">
        <v>16.100000000000001</v>
      </c>
      <c r="D1399">
        <v>4.2</v>
      </c>
      <c r="Y1399" s="2"/>
    </row>
    <row r="1400" spans="1:25" x14ac:dyDescent="0.3">
      <c r="A1400">
        <v>83940</v>
      </c>
      <c r="B1400">
        <v>0</v>
      </c>
      <c r="C1400">
        <v>16.2</v>
      </c>
      <c r="D1400">
        <v>4.7</v>
      </c>
      <c r="Y1400" s="2"/>
    </row>
    <row r="1401" spans="1:25" x14ac:dyDescent="0.3">
      <c r="A1401">
        <v>84000</v>
      </c>
      <c r="B1401">
        <v>0</v>
      </c>
      <c r="C1401">
        <v>16</v>
      </c>
      <c r="D1401">
        <v>3.9</v>
      </c>
      <c r="Y1401" s="2"/>
    </row>
    <row r="1402" spans="1:25" x14ac:dyDescent="0.3">
      <c r="A1402">
        <v>84060</v>
      </c>
      <c r="B1402">
        <v>0</v>
      </c>
      <c r="C1402">
        <v>16.2</v>
      </c>
      <c r="D1402">
        <v>3.7</v>
      </c>
      <c r="Y1402" s="2"/>
    </row>
    <row r="1403" spans="1:25" x14ac:dyDescent="0.3">
      <c r="A1403">
        <v>84120</v>
      </c>
      <c r="B1403">
        <v>0</v>
      </c>
      <c r="C1403">
        <v>16.2</v>
      </c>
      <c r="D1403">
        <v>4.2</v>
      </c>
      <c r="Y1403" s="2"/>
    </row>
    <row r="1404" spans="1:25" x14ac:dyDescent="0.3">
      <c r="A1404">
        <v>84180</v>
      </c>
      <c r="B1404">
        <v>0</v>
      </c>
      <c r="C1404">
        <v>16</v>
      </c>
      <c r="D1404">
        <v>4.2</v>
      </c>
      <c r="Y1404" s="2"/>
    </row>
    <row r="1405" spans="1:25" x14ac:dyDescent="0.3">
      <c r="A1405">
        <v>84240</v>
      </c>
      <c r="B1405">
        <v>0</v>
      </c>
      <c r="C1405">
        <v>16.100000000000001</v>
      </c>
      <c r="D1405">
        <v>3.9</v>
      </c>
      <c r="Y1405" s="2"/>
    </row>
    <row r="1406" spans="1:25" x14ac:dyDescent="0.3">
      <c r="A1406">
        <v>84300</v>
      </c>
      <c r="B1406">
        <v>0</v>
      </c>
      <c r="C1406">
        <v>16.100000000000001</v>
      </c>
      <c r="D1406">
        <v>4.5999999999999996</v>
      </c>
      <c r="Y1406" s="2"/>
    </row>
    <row r="1407" spans="1:25" x14ac:dyDescent="0.3">
      <c r="A1407">
        <v>84360</v>
      </c>
      <c r="B1407">
        <v>0</v>
      </c>
      <c r="C1407">
        <v>16</v>
      </c>
      <c r="D1407">
        <v>3.5</v>
      </c>
      <c r="Y1407" s="2"/>
    </row>
    <row r="1408" spans="1:25" x14ac:dyDescent="0.3">
      <c r="A1408">
        <v>84420</v>
      </c>
      <c r="B1408">
        <v>0</v>
      </c>
      <c r="C1408">
        <v>16.100000000000001</v>
      </c>
      <c r="D1408">
        <v>4.5</v>
      </c>
      <c r="Y1408" s="2"/>
    </row>
    <row r="1409" spans="1:25" x14ac:dyDescent="0.3">
      <c r="A1409">
        <v>84480</v>
      </c>
      <c r="B1409">
        <v>0</v>
      </c>
      <c r="C1409">
        <v>16</v>
      </c>
      <c r="D1409">
        <v>4.8</v>
      </c>
      <c r="Y1409" s="2"/>
    </row>
    <row r="1410" spans="1:25" x14ac:dyDescent="0.3">
      <c r="A1410">
        <v>84540</v>
      </c>
      <c r="B1410">
        <v>0</v>
      </c>
      <c r="C1410">
        <v>16.2</v>
      </c>
      <c r="D1410">
        <v>4.9000000000000004</v>
      </c>
      <c r="Y1410" s="2"/>
    </row>
    <row r="1411" spans="1:25" x14ac:dyDescent="0.3">
      <c r="A1411">
        <v>84600</v>
      </c>
      <c r="B1411">
        <v>0</v>
      </c>
      <c r="C1411">
        <v>16.100000000000001</v>
      </c>
      <c r="D1411">
        <v>4.4000000000000004</v>
      </c>
      <c r="Y1411" s="2"/>
    </row>
    <row r="1412" spans="1:25" x14ac:dyDescent="0.3">
      <c r="A1412">
        <v>84660</v>
      </c>
      <c r="B1412">
        <v>0</v>
      </c>
      <c r="C1412">
        <v>15.9</v>
      </c>
      <c r="D1412">
        <v>4.7</v>
      </c>
      <c r="Y1412" s="2"/>
    </row>
    <row r="1413" spans="1:25" x14ac:dyDescent="0.3">
      <c r="A1413">
        <v>84720</v>
      </c>
      <c r="B1413">
        <v>0</v>
      </c>
      <c r="C1413">
        <v>15.9</v>
      </c>
      <c r="D1413">
        <v>4.5999999999999996</v>
      </c>
      <c r="Y1413" s="2"/>
    </row>
    <row r="1414" spans="1:25" x14ac:dyDescent="0.3">
      <c r="A1414">
        <v>84780</v>
      </c>
      <c r="B1414">
        <v>0</v>
      </c>
      <c r="C1414">
        <v>16</v>
      </c>
      <c r="D1414">
        <v>5.0999999999999996</v>
      </c>
      <c r="Y1414" s="2"/>
    </row>
    <row r="1415" spans="1:25" x14ac:dyDescent="0.3">
      <c r="A1415">
        <v>84840</v>
      </c>
      <c r="B1415">
        <v>0</v>
      </c>
      <c r="C1415">
        <v>16</v>
      </c>
      <c r="D1415">
        <v>4.5</v>
      </c>
      <c r="Y1415" s="2"/>
    </row>
    <row r="1416" spans="1:25" x14ac:dyDescent="0.3">
      <c r="A1416">
        <v>84900</v>
      </c>
      <c r="B1416">
        <v>0</v>
      </c>
      <c r="C1416">
        <v>15.9</v>
      </c>
      <c r="D1416">
        <v>4.3</v>
      </c>
      <c r="Y1416" s="2"/>
    </row>
    <row r="1417" spans="1:25" x14ac:dyDescent="0.3">
      <c r="A1417">
        <v>84960</v>
      </c>
      <c r="B1417">
        <v>0</v>
      </c>
      <c r="C1417">
        <v>16.100000000000001</v>
      </c>
      <c r="D1417">
        <v>3.7</v>
      </c>
      <c r="Y1417" s="2"/>
    </row>
    <row r="1418" spans="1:25" x14ac:dyDescent="0.3">
      <c r="A1418">
        <v>85020</v>
      </c>
      <c r="B1418">
        <v>0</v>
      </c>
      <c r="C1418">
        <v>16</v>
      </c>
      <c r="D1418">
        <v>4</v>
      </c>
      <c r="Y1418" s="2"/>
    </row>
    <row r="1419" spans="1:25" x14ac:dyDescent="0.3">
      <c r="A1419">
        <v>85080</v>
      </c>
      <c r="B1419">
        <v>0</v>
      </c>
      <c r="C1419">
        <v>16.100000000000001</v>
      </c>
      <c r="D1419">
        <v>4.8</v>
      </c>
      <c r="Y1419" s="2"/>
    </row>
    <row r="1420" spans="1:25" x14ac:dyDescent="0.3">
      <c r="A1420">
        <v>85140</v>
      </c>
      <c r="B1420">
        <v>0</v>
      </c>
      <c r="C1420">
        <v>16</v>
      </c>
      <c r="D1420">
        <v>4</v>
      </c>
      <c r="Y1420" s="2"/>
    </row>
    <row r="1421" spans="1:25" x14ac:dyDescent="0.3">
      <c r="A1421">
        <v>85200</v>
      </c>
      <c r="B1421">
        <v>0</v>
      </c>
      <c r="C1421">
        <v>16.100000000000001</v>
      </c>
      <c r="D1421">
        <v>3.9</v>
      </c>
      <c r="Y1421" s="2"/>
    </row>
    <row r="1422" spans="1:25" x14ac:dyDescent="0.3">
      <c r="A1422">
        <v>85260</v>
      </c>
      <c r="B1422">
        <v>0</v>
      </c>
      <c r="C1422">
        <v>16</v>
      </c>
      <c r="D1422">
        <v>4.5</v>
      </c>
      <c r="Y1422" s="2"/>
    </row>
    <row r="1423" spans="1:25" x14ac:dyDescent="0.3">
      <c r="A1423">
        <v>85320</v>
      </c>
      <c r="B1423">
        <v>0</v>
      </c>
      <c r="C1423">
        <v>15.9</v>
      </c>
      <c r="D1423">
        <v>4.2</v>
      </c>
      <c r="Y1423" s="2"/>
    </row>
    <row r="1424" spans="1:25" x14ac:dyDescent="0.3">
      <c r="A1424">
        <v>85380</v>
      </c>
      <c r="B1424">
        <v>0</v>
      </c>
      <c r="C1424">
        <v>16</v>
      </c>
      <c r="D1424">
        <v>4.8</v>
      </c>
      <c r="Y1424" s="2"/>
    </row>
    <row r="1425" spans="1:25" x14ac:dyDescent="0.3">
      <c r="A1425">
        <v>85440</v>
      </c>
      <c r="B1425">
        <v>0</v>
      </c>
      <c r="C1425">
        <v>16.100000000000001</v>
      </c>
      <c r="D1425">
        <v>4.4000000000000004</v>
      </c>
      <c r="Y1425" s="2"/>
    </row>
    <row r="1426" spans="1:25" x14ac:dyDescent="0.3">
      <c r="A1426">
        <v>85500</v>
      </c>
      <c r="B1426">
        <v>0</v>
      </c>
      <c r="C1426">
        <v>16.100000000000001</v>
      </c>
      <c r="D1426">
        <v>4.5</v>
      </c>
      <c r="Y1426" s="2"/>
    </row>
    <row r="1427" spans="1:25" x14ac:dyDescent="0.3">
      <c r="A1427">
        <v>85560</v>
      </c>
      <c r="B1427">
        <v>0</v>
      </c>
      <c r="C1427">
        <v>16</v>
      </c>
      <c r="D1427">
        <v>4.0999999999999996</v>
      </c>
      <c r="Y1427" s="2"/>
    </row>
    <row r="1428" spans="1:25" x14ac:dyDescent="0.3">
      <c r="A1428">
        <v>85620</v>
      </c>
      <c r="B1428">
        <v>0</v>
      </c>
      <c r="C1428">
        <v>16</v>
      </c>
      <c r="D1428">
        <v>4.4000000000000004</v>
      </c>
      <c r="Y1428" s="2"/>
    </row>
    <row r="1429" spans="1:25" x14ac:dyDescent="0.3">
      <c r="A1429">
        <v>85680</v>
      </c>
      <c r="B1429">
        <v>0</v>
      </c>
      <c r="C1429">
        <v>16</v>
      </c>
      <c r="D1429">
        <v>3.8</v>
      </c>
      <c r="Y1429" s="2"/>
    </row>
    <row r="1430" spans="1:25" x14ac:dyDescent="0.3">
      <c r="A1430">
        <v>85740</v>
      </c>
      <c r="B1430">
        <v>0</v>
      </c>
      <c r="C1430">
        <v>16.100000000000001</v>
      </c>
      <c r="D1430">
        <v>4</v>
      </c>
      <c r="Y1430" s="2"/>
    </row>
    <row r="1431" spans="1:25" x14ac:dyDescent="0.3">
      <c r="A1431">
        <v>85800</v>
      </c>
      <c r="B1431">
        <v>0</v>
      </c>
      <c r="C1431">
        <v>16</v>
      </c>
      <c r="D1431">
        <v>4</v>
      </c>
      <c r="Y1431" s="2"/>
    </row>
    <row r="1432" spans="1:25" x14ac:dyDescent="0.3">
      <c r="A1432">
        <v>85860</v>
      </c>
      <c r="B1432">
        <v>0</v>
      </c>
      <c r="C1432">
        <v>16</v>
      </c>
      <c r="D1432">
        <v>4.0999999999999996</v>
      </c>
      <c r="Y1432" s="2"/>
    </row>
    <row r="1433" spans="1:25" x14ac:dyDescent="0.3">
      <c r="A1433">
        <v>85920</v>
      </c>
      <c r="B1433">
        <v>0</v>
      </c>
      <c r="C1433">
        <v>16</v>
      </c>
      <c r="D1433">
        <v>3.8</v>
      </c>
      <c r="Y1433" s="2"/>
    </row>
    <row r="1434" spans="1:25" x14ac:dyDescent="0.3">
      <c r="A1434">
        <v>85980</v>
      </c>
      <c r="B1434">
        <v>0</v>
      </c>
      <c r="C1434">
        <v>15.9</v>
      </c>
      <c r="D1434">
        <v>4</v>
      </c>
      <c r="Y1434" s="2"/>
    </row>
    <row r="1435" spans="1:25" x14ac:dyDescent="0.3">
      <c r="A1435">
        <v>86040</v>
      </c>
      <c r="B1435">
        <v>0</v>
      </c>
      <c r="C1435">
        <v>16</v>
      </c>
      <c r="D1435">
        <v>3.8</v>
      </c>
      <c r="Y1435" s="2"/>
    </row>
    <row r="1436" spans="1:25" x14ac:dyDescent="0.3">
      <c r="A1436">
        <v>86100</v>
      </c>
      <c r="B1436">
        <v>0</v>
      </c>
      <c r="C1436">
        <v>15.9</v>
      </c>
      <c r="D1436">
        <v>3.7</v>
      </c>
      <c r="Y1436" s="2"/>
    </row>
    <row r="1437" spans="1:25" x14ac:dyDescent="0.3">
      <c r="A1437">
        <v>86160</v>
      </c>
      <c r="B1437">
        <v>0</v>
      </c>
      <c r="C1437">
        <v>16</v>
      </c>
      <c r="D1437">
        <v>3.7</v>
      </c>
      <c r="Y1437" s="2"/>
    </row>
    <row r="1438" spans="1:25" x14ac:dyDescent="0.3">
      <c r="A1438">
        <v>86220</v>
      </c>
      <c r="B1438">
        <v>0</v>
      </c>
      <c r="C1438">
        <v>16</v>
      </c>
      <c r="D1438">
        <v>4.0999999999999996</v>
      </c>
      <c r="Y1438" s="2"/>
    </row>
    <row r="1439" spans="1:25" x14ac:dyDescent="0.3">
      <c r="A1439">
        <v>86280</v>
      </c>
      <c r="B1439">
        <v>0</v>
      </c>
      <c r="C1439">
        <v>15.8</v>
      </c>
      <c r="D1439">
        <v>4.2</v>
      </c>
      <c r="Y1439" s="2"/>
    </row>
    <row r="1440" spans="1:25" x14ac:dyDescent="0.3">
      <c r="A1440">
        <v>86340</v>
      </c>
      <c r="B1440">
        <v>0</v>
      </c>
      <c r="C1440">
        <v>15.9</v>
      </c>
      <c r="D1440">
        <v>3.8</v>
      </c>
      <c r="Y1440" s="2"/>
    </row>
    <row r="1441" spans="1:25" x14ac:dyDescent="0.3">
      <c r="A1441">
        <v>86400</v>
      </c>
      <c r="B1441">
        <v>0</v>
      </c>
      <c r="C1441">
        <v>15.9</v>
      </c>
      <c r="D1441">
        <v>4</v>
      </c>
      <c r="Y1441" s="2"/>
    </row>
    <row r="1442" spans="1:25" x14ac:dyDescent="0.3">
      <c r="A1442">
        <v>86460</v>
      </c>
      <c r="B1442">
        <v>0</v>
      </c>
      <c r="C1442">
        <v>15.9</v>
      </c>
      <c r="D1442">
        <v>4.2</v>
      </c>
      <c r="Y1442" s="2"/>
    </row>
    <row r="1443" spans="1:25" x14ac:dyDescent="0.3">
      <c r="A1443">
        <v>86520</v>
      </c>
      <c r="B1443">
        <v>0</v>
      </c>
      <c r="C1443">
        <v>15.9</v>
      </c>
      <c r="D1443">
        <v>4.3</v>
      </c>
      <c r="Y1443" s="2"/>
    </row>
    <row r="1444" spans="1:25" x14ac:dyDescent="0.3">
      <c r="A1444">
        <v>86580</v>
      </c>
      <c r="B1444">
        <v>0</v>
      </c>
      <c r="C1444">
        <v>16</v>
      </c>
      <c r="D1444">
        <v>3.9</v>
      </c>
      <c r="Y1444" s="2"/>
    </row>
    <row r="1445" spans="1:25" x14ac:dyDescent="0.3">
      <c r="A1445">
        <v>86640</v>
      </c>
      <c r="B1445">
        <v>0</v>
      </c>
      <c r="C1445">
        <v>15.9</v>
      </c>
      <c r="D1445">
        <v>3.3</v>
      </c>
      <c r="Y1445" s="2"/>
    </row>
    <row r="1446" spans="1:25" x14ac:dyDescent="0.3">
      <c r="A1446">
        <v>86700</v>
      </c>
      <c r="B1446">
        <v>0</v>
      </c>
      <c r="C1446">
        <v>16</v>
      </c>
      <c r="D1446">
        <v>3.7</v>
      </c>
      <c r="Y1446" s="2"/>
    </row>
    <row r="1447" spans="1:25" x14ac:dyDescent="0.3">
      <c r="A1447">
        <v>86760</v>
      </c>
      <c r="B1447">
        <v>0</v>
      </c>
      <c r="C1447">
        <v>15.9</v>
      </c>
      <c r="D1447">
        <v>3.9</v>
      </c>
      <c r="Y1447" s="2"/>
    </row>
    <row r="1448" spans="1:25" x14ac:dyDescent="0.3">
      <c r="A1448">
        <v>86820</v>
      </c>
      <c r="B1448">
        <v>0</v>
      </c>
      <c r="C1448">
        <v>16</v>
      </c>
      <c r="D1448">
        <v>3.8</v>
      </c>
      <c r="Y1448" s="2"/>
    </row>
    <row r="1449" spans="1:25" x14ac:dyDescent="0.3">
      <c r="A1449">
        <v>86880</v>
      </c>
      <c r="B1449">
        <v>0</v>
      </c>
      <c r="C1449">
        <v>15.7</v>
      </c>
      <c r="D1449">
        <v>3.7</v>
      </c>
      <c r="Y1449" s="2"/>
    </row>
    <row r="1450" spans="1:25" x14ac:dyDescent="0.3">
      <c r="A1450">
        <v>86940</v>
      </c>
      <c r="B1450">
        <v>0</v>
      </c>
      <c r="C1450">
        <v>15.8</v>
      </c>
      <c r="D1450">
        <v>3.9</v>
      </c>
      <c r="Y1450" s="2"/>
    </row>
    <row r="1451" spans="1:25" x14ac:dyDescent="0.3">
      <c r="A1451">
        <v>87000</v>
      </c>
      <c r="B1451">
        <v>0</v>
      </c>
      <c r="C1451">
        <v>15.8</v>
      </c>
      <c r="D1451">
        <v>3.9</v>
      </c>
      <c r="Y1451" s="2"/>
    </row>
    <row r="1452" spans="1:25" x14ac:dyDescent="0.3">
      <c r="A1452">
        <v>87060</v>
      </c>
      <c r="B1452">
        <v>0</v>
      </c>
      <c r="C1452">
        <v>15.7</v>
      </c>
      <c r="D1452">
        <v>3.9</v>
      </c>
      <c r="Y1452" s="2"/>
    </row>
    <row r="1453" spans="1:25" x14ac:dyDescent="0.3">
      <c r="A1453">
        <v>87120</v>
      </c>
      <c r="B1453">
        <v>0</v>
      </c>
      <c r="C1453">
        <v>15.9</v>
      </c>
      <c r="D1453">
        <v>3.9</v>
      </c>
      <c r="Y1453" s="2"/>
    </row>
    <row r="1454" spans="1:25" x14ac:dyDescent="0.3">
      <c r="A1454">
        <v>87180</v>
      </c>
      <c r="B1454">
        <v>0</v>
      </c>
      <c r="C1454">
        <v>15.9</v>
      </c>
      <c r="D1454">
        <v>3.2</v>
      </c>
      <c r="Y1454" s="2"/>
    </row>
    <row r="1455" spans="1:25" x14ac:dyDescent="0.3">
      <c r="A1455">
        <v>87240</v>
      </c>
      <c r="B1455">
        <v>0</v>
      </c>
      <c r="C1455">
        <v>15.9</v>
      </c>
      <c r="D1455">
        <v>3.3</v>
      </c>
      <c r="Y1455" s="2"/>
    </row>
    <row r="1456" spans="1:25" x14ac:dyDescent="0.3">
      <c r="A1456">
        <v>87300</v>
      </c>
      <c r="B1456">
        <v>0</v>
      </c>
      <c r="C1456">
        <v>15.7</v>
      </c>
      <c r="D1456">
        <v>2.9</v>
      </c>
      <c r="Y1456" s="2"/>
    </row>
    <row r="1457" spans="1:25" x14ac:dyDescent="0.3">
      <c r="A1457">
        <v>87360</v>
      </c>
      <c r="B1457">
        <v>0</v>
      </c>
      <c r="C1457">
        <v>15.8</v>
      </c>
      <c r="D1457">
        <v>3.6</v>
      </c>
      <c r="Y1457" s="2"/>
    </row>
    <row r="1458" spans="1:25" x14ac:dyDescent="0.3">
      <c r="A1458">
        <v>87420</v>
      </c>
      <c r="B1458">
        <v>0</v>
      </c>
      <c r="C1458">
        <v>15.7</v>
      </c>
      <c r="D1458">
        <v>3.4</v>
      </c>
      <c r="Y1458" s="2"/>
    </row>
    <row r="1459" spans="1:25" x14ac:dyDescent="0.3">
      <c r="A1459">
        <v>87480</v>
      </c>
      <c r="B1459">
        <v>0</v>
      </c>
      <c r="C1459">
        <v>15.8</v>
      </c>
      <c r="D1459">
        <v>3.1</v>
      </c>
      <c r="Y1459" s="2"/>
    </row>
    <row r="1460" spans="1:25" x14ac:dyDescent="0.3">
      <c r="A1460">
        <v>87540</v>
      </c>
      <c r="B1460">
        <v>0</v>
      </c>
      <c r="C1460">
        <v>15.9</v>
      </c>
      <c r="D1460">
        <v>3.4</v>
      </c>
      <c r="Y1460" s="2"/>
    </row>
    <row r="1461" spans="1:25" x14ac:dyDescent="0.3">
      <c r="A1461">
        <v>87600</v>
      </c>
      <c r="B1461">
        <v>0</v>
      </c>
      <c r="C1461">
        <v>15.8</v>
      </c>
      <c r="D1461">
        <v>3.8</v>
      </c>
      <c r="Y1461" s="2"/>
    </row>
    <row r="1462" spans="1:25" x14ac:dyDescent="0.3">
      <c r="A1462">
        <v>87660</v>
      </c>
      <c r="B1462">
        <v>0</v>
      </c>
      <c r="C1462">
        <v>15.9</v>
      </c>
      <c r="D1462">
        <v>4.0999999999999996</v>
      </c>
      <c r="Y1462" s="2"/>
    </row>
    <row r="1463" spans="1:25" x14ac:dyDescent="0.3">
      <c r="A1463">
        <v>87720</v>
      </c>
      <c r="B1463">
        <v>0</v>
      </c>
      <c r="C1463">
        <v>15.9</v>
      </c>
      <c r="D1463">
        <v>4.3</v>
      </c>
      <c r="Y1463" s="2"/>
    </row>
    <row r="1464" spans="1:25" x14ac:dyDescent="0.3">
      <c r="A1464">
        <v>87780</v>
      </c>
      <c r="B1464">
        <v>0</v>
      </c>
      <c r="C1464">
        <v>15.8</v>
      </c>
      <c r="D1464">
        <v>3.9</v>
      </c>
      <c r="Y1464" s="2"/>
    </row>
    <row r="1465" spans="1:25" x14ac:dyDescent="0.3">
      <c r="A1465">
        <v>87840</v>
      </c>
      <c r="B1465">
        <v>0</v>
      </c>
      <c r="C1465">
        <v>15.7</v>
      </c>
      <c r="D1465">
        <v>3.5</v>
      </c>
      <c r="Y1465" s="2"/>
    </row>
    <row r="1466" spans="1:25" x14ac:dyDescent="0.3">
      <c r="A1466">
        <v>87900</v>
      </c>
      <c r="B1466">
        <v>0</v>
      </c>
      <c r="C1466">
        <v>15.7</v>
      </c>
      <c r="D1466">
        <v>3.8</v>
      </c>
      <c r="Y1466" s="2"/>
    </row>
    <row r="1467" spans="1:25" x14ac:dyDescent="0.3">
      <c r="A1467">
        <v>87960</v>
      </c>
      <c r="B1467">
        <v>0</v>
      </c>
      <c r="C1467">
        <v>15.8</v>
      </c>
      <c r="D1467">
        <v>4</v>
      </c>
      <c r="Y1467" s="2"/>
    </row>
    <row r="1468" spans="1:25" x14ac:dyDescent="0.3">
      <c r="A1468">
        <v>88020</v>
      </c>
      <c r="B1468">
        <v>0</v>
      </c>
      <c r="C1468">
        <v>15.6</v>
      </c>
      <c r="D1468">
        <v>4</v>
      </c>
      <c r="Y1468" s="2"/>
    </row>
    <row r="1469" spans="1:25" x14ac:dyDescent="0.3">
      <c r="A1469">
        <v>88080</v>
      </c>
      <c r="B1469">
        <v>0</v>
      </c>
      <c r="C1469">
        <v>15.8</v>
      </c>
      <c r="D1469">
        <v>3.3</v>
      </c>
      <c r="Y1469" s="2"/>
    </row>
    <row r="1470" spans="1:25" x14ac:dyDescent="0.3">
      <c r="A1470">
        <v>88140</v>
      </c>
      <c r="B1470">
        <v>0</v>
      </c>
      <c r="C1470">
        <v>15.6</v>
      </c>
      <c r="D1470">
        <v>3.6</v>
      </c>
      <c r="Y1470" s="2"/>
    </row>
    <row r="1471" spans="1:25" x14ac:dyDescent="0.3">
      <c r="A1471">
        <v>88200</v>
      </c>
      <c r="B1471">
        <v>0</v>
      </c>
      <c r="C1471">
        <v>15.7</v>
      </c>
      <c r="D1471">
        <v>3.5</v>
      </c>
      <c r="Y1471" s="2"/>
    </row>
    <row r="1472" spans="1:25" x14ac:dyDescent="0.3">
      <c r="A1472">
        <v>88260</v>
      </c>
      <c r="B1472">
        <v>0</v>
      </c>
      <c r="C1472">
        <v>15.6</v>
      </c>
      <c r="D1472">
        <v>3.7</v>
      </c>
      <c r="Y1472" s="2"/>
    </row>
    <row r="1473" spans="1:25" x14ac:dyDescent="0.3">
      <c r="A1473">
        <v>88320</v>
      </c>
      <c r="B1473">
        <v>0</v>
      </c>
      <c r="C1473">
        <v>15.8</v>
      </c>
      <c r="D1473">
        <v>3.4</v>
      </c>
      <c r="Y1473" s="2"/>
    </row>
    <row r="1474" spans="1:25" x14ac:dyDescent="0.3">
      <c r="A1474">
        <v>88380</v>
      </c>
      <c r="B1474">
        <v>0</v>
      </c>
      <c r="C1474">
        <v>15.7</v>
      </c>
      <c r="D1474">
        <v>3.8</v>
      </c>
      <c r="Y1474" s="2"/>
    </row>
    <row r="1475" spans="1:25" x14ac:dyDescent="0.3">
      <c r="A1475">
        <v>88440</v>
      </c>
      <c r="B1475">
        <v>0</v>
      </c>
      <c r="C1475">
        <v>15.7</v>
      </c>
      <c r="D1475">
        <v>3.6</v>
      </c>
      <c r="Y1475" s="2"/>
    </row>
    <row r="1476" spans="1:25" x14ac:dyDescent="0.3">
      <c r="A1476">
        <v>88500</v>
      </c>
      <c r="B1476">
        <v>0</v>
      </c>
      <c r="C1476">
        <v>15.8</v>
      </c>
      <c r="D1476">
        <v>3.7</v>
      </c>
      <c r="Y1476" s="2"/>
    </row>
    <row r="1477" spans="1:25" x14ac:dyDescent="0.3">
      <c r="A1477">
        <v>88560</v>
      </c>
      <c r="B1477">
        <v>0</v>
      </c>
      <c r="C1477">
        <v>15.7</v>
      </c>
      <c r="D1477">
        <v>3.8</v>
      </c>
      <c r="Y1477" s="2"/>
    </row>
    <row r="1478" spans="1:25" x14ac:dyDescent="0.3">
      <c r="A1478">
        <v>88620</v>
      </c>
      <c r="B1478">
        <v>0</v>
      </c>
      <c r="C1478">
        <v>15.6</v>
      </c>
      <c r="D1478">
        <v>3.5</v>
      </c>
      <c r="Y1478" s="2"/>
    </row>
    <row r="1479" spans="1:25" x14ac:dyDescent="0.3">
      <c r="A1479">
        <v>88680</v>
      </c>
      <c r="B1479">
        <v>0</v>
      </c>
      <c r="C1479">
        <v>15.7</v>
      </c>
      <c r="D1479">
        <v>3.6</v>
      </c>
      <c r="Y1479" s="2"/>
    </row>
    <row r="1480" spans="1:25" x14ac:dyDescent="0.3">
      <c r="A1480">
        <v>88740</v>
      </c>
      <c r="B1480">
        <v>0</v>
      </c>
      <c r="C1480">
        <v>15.6</v>
      </c>
      <c r="D1480">
        <v>3.4</v>
      </c>
      <c r="Y1480" s="2"/>
    </row>
    <row r="1481" spans="1:25" x14ac:dyDescent="0.3">
      <c r="A1481">
        <v>88800</v>
      </c>
      <c r="B1481">
        <v>0</v>
      </c>
      <c r="C1481">
        <v>15.5</v>
      </c>
      <c r="D1481">
        <v>2.7</v>
      </c>
      <c r="Y1481" s="2"/>
    </row>
    <row r="1482" spans="1:25" x14ac:dyDescent="0.3">
      <c r="A1482">
        <v>88860</v>
      </c>
      <c r="B1482">
        <v>0</v>
      </c>
      <c r="C1482">
        <v>15.6</v>
      </c>
      <c r="D1482">
        <v>3.1</v>
      </c>
      <c r="Y1482" s="2"/>
    </row>
    <row r="1483" spans="1:25" x14ac:dyDescent="0.3">
      <c r="A1483">
        <v>88920</v>
      </c>
      <c r="B1483">
        <v>0</v>
      </c>
      <c r="C1483">
        <v>15.7</v>
      </c>
      <c r="D1483">
        <v>3.9</v>
      </c>
      <c r="Y1483" s="2"/>
    </row>
    <row r="1484" spans="1:25" x14ac:dyDescent="0.3">
      <c r="A1484">
        <v>88980</v>
      </c>
      <c r="B1484">
        <v>0</v>
      </c>
      <c r="C1484">
        <v>15.7</v>
      </c>
      <c r="D1484">
        <v>3.1</v>
      </c>
      <c r="Y1484" s="2"/>
    </row>
    <row r="1485" spans="1:25" x14ac:dyDescent="0.3">
      <c r="A1485">
        <v>89040</v>
      </c>
      <c r="B1485">
        <v>0</v>
      </c>
      <c r="C1485">
        <v>15.5</v>
      </c>
      <c r="D1485">
        <v>3.2</v>
      </c>
      <c r="Y1485" s="2"/>
    </row>
    <row r="1486" spans="1:25" x14ac:dyDescent="0.3">
      <c r="A1486">
        <v>89100</v>
      </c>
      <c r="B1486">
        <v>0</v>
      </c>
      <c r="C1486">
        <v>15.6</v>
      </c>
      <c r="D1486">
        <v>3.7</v>
      </c>
      <c r="Y1486" s="2"/>
    </row>
    <row r="1487" spans="1:25" x14ac:dyDescent="0.3">
      <c r="A1487">
        <v>89160</v>
      </c>
      <c r="B1487">
        <v>0</v>
      </c>
      <c r="C1487">
        <v>15.5</v>
      </c>
      <c r="D1487">
        <v>3.5</v>
      </c>
      <c r="Y1487" s="2"/>
    </row>
    <row r="1488" spans="1:25" x14ac:dyDescent="0.3">
      <c r="A1488">
        <v>89220</v>
      </c>
      <c r="B1488">
        <v>0</v>
      </c>
      <c r="C1488">
        <v>15.5</v>
      </c>
      <c r="D1488">
        <v>4.2</v>
      </c>
      <c r="Y1488" s="2"/>
    </row>
    <row r="1489" spans="1:25" x14ac:dyDescent="0.3">
      <c r="A1489">
        <v>89280</v>
      </c>
      <c r="B1489">
        <v>0</v>
      </c>
      <c r="C1489">
        <v>15.5</v>
      </c>
      <c r="D1489">
        <v>3.4</v>
      </c>
      <c r="Y1489" s="2"/>
    </row>
    <row r="1490" spans="1:25" x14ac:dyDescent="0.3">
      <c r="A1490">
        <v>89340</v>
      </c>
      <c r="B1490">
        <v>0</v>
      </c>
      <c r="C1490">
        <v>15.5</v>
      </c>
      <c r="D1490">
        <v>3.2</v>
      </c>
      <c r="Y1490" s="2"/>
    </row>
    <row r="1491" spans="1:25" x14ac:dyDescent="0.3">
      <c r="A1491">
        <v>89400</v>
      </c>
      <c r="B1491">
        <v>0</v>
      </c>
      <c r="C1491">
        <v>15.6</v>
      </c>
      <c r="D1491">
        <v>3.2</v>
      </c>
      <c r="Y1491" s="2"/>
    </row>
    <row r="1492" spans="1:25" x14ac:dyDescent="0.3">
      <c r="A1492">
        <v>89460</v>
      </c>
      <c r="B1492">
        <v>0</v>
      </c>
      <c r="C1492">
        <v>15.5</v>
      </c>
      <c r="D1492">
        <v>3</v>
      </c>
      <c r="Y1492" s="2"/>
    </row>
    <row r="1493" spans="1:25" x14ac:dyDescent="0.3">
      <c r="A1493">
        <v>89520</v>
      </c>
      <c r="B1493">
        <v>0</v>
      </c>
      <c r="C1493">
        <v>15.6</v>
      </c>
      <c r="D1493">
        <v>3.5</v>
      </c>
      <c r="Y1493" s="2"/>
    </row>
    <row r="1494" spans="1:25" x14ac:dyDescent="0.3">
      <c r="A1494">
        <v>89580</v>
      </c>
      <c r="B1494">
        <v>0</v>
      </c>
      <c r="C1494">
        <v>15.6</v>
      </c>
      <c r="D1494">
        <v>3.2</v>
      </c>
      <c r="Y1494" s="2"/>
    </row>
    <row r="1495" spans="1:25" x14ac:dyDescent="0.3">
      <c r="A1495">
        <v>89640</v>
      </c>
      <c r="B1495">
        <v>0</v>
      </c>
      <c r="C1495">
        <v>15.5</v>
      </c>
      <c r="D1495">
        <v>3.8</v>
      </c>
      <c r="Y1495" s="2"/>
    </row>
    <row r="1496" spans="1:25" x14ac:dyDescent="0.3">
      <c r="A1496">
        <v>89700</v>
      </c>
      <c r="B1496">
        <v>0</v>
      </c>
      <c r="C1496">
        <v>15.5</v>
      </c>
      <c r="D1496">
        <v>3.6</v>
      </c>
      <c r="Y1496" s="2"/>
    </row>
    <row r="1497" spans="1:25" x14ac:dyDescent="0.3">
      <c r="A1497">
        <v>89760</v>
      </c>
      <c r="B1497">
        <v>0</v>
      </c>
      <c r="C1497">
        <v>15.5</v>
      </c>
      <c r="D1497">
        <v>3.5</v>
      </c>
      <c r="Y1497" s="2"/>
    </row>
    <row r="1498" spans="1:25" x14ac:dyDescent="0.3">
      <c r="A1498">
        <v>89820</v>
      </c>
      <c r="B1498">
        <v>0</v>
      </c>
      <c r="C1498">
        <v>15.6</v>
      </c>
      <c r="D1498">
        <v>3.8</v>
      </c>
      <c r="Y1498" s="2"/>
    </row>
    <row r="1499" spans="1:25" x14ac:dyDescent="0.3">
      <c r="A1499">
        <v>89880</v>
      </c>
      <c r="B1499">
        <v>0</v>
      </c>
      <c r="C1499">
        <v>15.5</v>
      </c>
      <c r="D1499">
        <v>4</v>
      </c>
      <c r="Y1499" s="2"/>
    </row>
    <row r="1500" spans="1:25" x14ac:dyDescent="0.3">
      <c r="A1500">
        <v>89940</v>
      </c>
      <c r="B1500">
        <v>0</v>
      </c>
      <c r="C1500">
        <v>15.5</v>
      </c>
      <c r="D1500">
        <v>3.7</v>
      </c>
      <c r="Y1500" s="2"/>
    </row>
    <row r="1501" spans="1:25" x14ac:dyDescent="0.3">
      <c r="A1501">
        <v>90000</v>
      </c>
      <c r="B1501">
        <v>0</v>
      </c>
      <c r="C1501">
        <v>15.4</v>
      </c>
      <c r="D1501">
        <v>3.2</v>
      </c>
      <c r="Y1501" s="2"/>
    </row>
    <row r="1502" spans="1:25" x14ac:dyDescent="0.3">
      <c r="A1502">
        <v>90060</v>
      </c>
      <c r="B1502">
        <v>0</v>
      </c>
      <c r="C1502">
        <v>15.6</v>
      </c>
      <c r="D1502">
        <v>3.8</v>
      </c>
      <c r="Y1502" s="2"/>
    </row>
    <row r="1503" spans="1:25" x14ac:dyDescent="0.3">
      <c r="A1503">
        <v>90120</v>
      </c>
      <c r="B1503">
        <v>0</v>
      </c>
      <c r="C1503">
        <v>15.5</v>
      </c>
      <c r="D1503">
        <v>3.9</v>
      </c>
      <c r="Y1503" s="2"/>
    </row>
    <row r="1504" spans="1:25" x14ac:dyDescent="0.3">
      <c r="A1504">
        <v>90180</v>
      </c>
      <c r="B1504">
        <v>0</v>
      </c>
      <c r="C1504">
        <v>15.5</v>
      </c>
      <c r="D1504">
        <v>3.4</v>
      </c>
      <c r="Y1504" s="2"/>
    </row>
    <row r="1505" spans="1:25" x14ac:dyDescent="0.3">
      <c r="A1505">
        <v>90240</v>
      </c>
      <c r="B1505">
        <v>0</v>
      </c>
      <c r="C1505">
        <v>15.4</v>
      </c>
      <c r="D1505">
        <v>3.3</v>
      </c>
      <c r="Y1505" s="2"/>
    </row>
    <row r="1506" spans="1:25" x14ac:dyDescent="0.3">
      <c r="A1506">
        <v>90300</v>
      </c>
      <c r="B1506">
        <v>0</v>
      </c>
      <c r="C1506">
        <v>15.4</v>
      </c>
      <c r="D1506">
        <v>3.5</v>
      </c>
      <c r="Y1506" s="2"/>
    </row>
    <row r="1507" spans="1:25" x14ac:dyDescent="0.3">
      <c r="A1507">
        <v>90360</v>
      </c>
      <c r="B1507">
        <v>0</v>
      </c>
      <c r="C1507">
        <v>15.5</v>
      </c>
      <c r="D1507">
        <v>3.3</v>
      </c>
      <c r="Y1507" s="2"/>
    </row>
    <row r="1508" spans="1:25" x14ac:dyDescent="0.3">
      <c r="A1508">
        <v>90420</v>
      </c>
      <c r="B1508">
        <v>0</v>
      </c>
      <c r="C1508">
        <v>15.6</v>
      </c>
      <c r="D1508">
        <v>3.4</v>
      </c>
      <c r="Y1508" s="2"/>
    </row>
    <row r="1509" spans="1:25" x14ac:dyDescent="0.3">
      <c r="A1509">
        <v>90480</v>
      </c>
      <c r="B1509">
        <v>0</v>
      </c>
      <c r="C1509">
        <v>15.5</v>
      </c>
      <c r="D1509">
        <v>3.4</v>
      </c>
      <c r="Y1509" s="2"/>
    </row>
    <row r="1510" spans="1:25" x14ac:dyDescent="0.3">
      <c r="A1510">
        <v>90540</v>
      </c>
      <c r="B1510">
        <v>0</v>
      </c>
      <c r="C1510">
        <v>15.5</v>
      </c>
      <c r="D1510">
        <v>3.8</v>
      </c>
      <c r="Y1510" s="2"/>
    </row>
    <row r="1511" spans="1:25" x14ac:dyDescent="0.3">
      <c r="A1511">
        <v>90600</v>
      </c>
      <c r="B1511">
        <v>0</v>
      </c>
      <c r="C1511">
        <v>15.6</v>
      </c>
      <c r="D1511">
        <v>3.5</v>
      </c>
      <c r="Y1511" s="2"/>
    </row>
    <row r="1512" spans="1:25" x14ac:dyDescent="0.3">
      <c r="A1512">
        <v>90660</v>
      </c>
      <c r="B1512">
        <v>0</v>
      </c>
      <c r="C1512">
        <v>15.5</v>
      </c>
      <c r="D1512">
        <v>3.4</v>
      </c>
      <c r="Y1512" s="2"/>
    </row>
    <row r="1513" spans="1:25" x14ac:dyDescent="0.3">
      <c r="A1513">
        <v>90720</v>
      </c>
      <c r="B1513">
        <v>0</v>
      </c>
      <c r="C1513">
        <v>15.5</v>
      </c>
      <c r="D1513">
        <v>2.9</v>
      </c>
      <c r="Y1513" s="2"/>
    </row>
    <row r="1514" spans="1:25" x14ac:dyDescent="0.3">
      <c r="A1514">
        <v>90780</v>
      </c>
      <c r="B1514">
        <v>0</v>
      </c>
      <c r="C1514">
        <v>15.6</v>
      </c>
      <c r="D1514">
        <v>3.1</v>
      </c>
      <c r="Y1514" s="2"/>
    </row>
    <row r="1515" spans="1:25" x14ac:dyDescent="0.3">
      <c r="A1515">
        <v>90840</v>
      </c>
      <c r="B1515">
        <v>0</v>
      </c>
      <c r="C1515">
        <v>15.5</v>
      </c>
      <c r="D1515">
        <v>2.6</v>
      </c>
      <c r="Y1515" s="2"/>
    </row>
    <row r="1516" spans="1:25" x14ac:dyDescent="0.3">
      <c r="A1516">
        <v>90900</v>
      </c>
      <c r="B1516">
        <v>0</v>
      </c>
      <c r="C1516">
        <v>15.4</v>
      </c>
      <c r="D1516">
        <v>3</v>
      </c>
      <c r="Y1516" s="2"/>
    </row>
    <row r="1517" spans="1:25" x14ac:dyDescent="0.3">
      <c r="A1517">
        <v>90960</v>
      </c>
      <c r="B1517">
        <v>0</v>
      </c>
      <c r="C1517">
        <v>15.4</v>
      </c>
      <c r="D1517">
        <v>3</v>
      </c>
      <c r="Y1517" s="2"/>
    </row>
    <row r="1518" spans="1:25" x14ac:dyDescent="0.3">
      <c r="A1518">
        <v>91020</v>
      </c>
      <c r="B1518">
        <v>0</v>
      </c>
      <c r="C1518">
        <v>15.5</v>
      </c>
      <c r="D1518">
        <v>3.6</v>
      </c>
      <c r="Y1518" s="2"/>
    </row>
    <row r="1519" spans="1:25" x14ac:dyDescent="0.3">
      <c r="A1519">
        <v>91080</v>
      </c>
      <c r="B1519">
        <v>0</v>
      </c>
      <c r="C1519">
        <v>15.6</v>
      </c>
      <c r="D1519">
        <v>2.9</v>
      </c>
      <c r="Y1519" s="2"/>
    </row>
    <row r="1520" spans="1:25" x14ac:dyDescent="0.3">
      <c r="A1520">
        <v>91140</v>
      </c>
      <c r="B1520">
        <v>0</v>
      </c>
      <c r="C1520">
        <v>15.4</v>
      </c>
      <c r="D1520">
        <v>2.8</v>
      </c>
      <c r="Y1520" s="2"/>
    </row>
    <row r="1521" spans="1:25" x14ac:dyDescent="0.3">
      <c r="A1521">
        <v>91200</v>
      </c>
      <c r="B1521">
        <v>0</v>
      </c>
      <c r="C1521">
        <v>15.4</v>
      </c>
      <c r="D1521">
        <v>3.3</v>
      </c>
      <c r="Y1521" s="2"/>
    </row>
    <row r="1522" spans="1:25" x14ac:dyDescent="0.3">
      <c r="A1522">
        <v>91260</v>
      </c>
      <c r="B1522">
        <v>0</v>
      </c>
      <c r="C1522">
        <v>15.5</v>
      </c>
      <c r="D1522">
        <v>3.5</v>
      </c>
      <c r="Y1522" s="2"/>
    </row>
    <row r="1523" spans="1:25" x14ac:dyDescent="0.3">
      <c r="A1523">
        <v>91320</v>
      </c>
      <c r="B1523">
        <v>0</v>
      </c>
      <c r="C1523">
        <v>15.5</v>
      </c>
      <c r="D1523">
        <v>3.3</v>
      </c>
      <c r="Y1523" s="2"/>
    </row>
    <row r="1524" spans="1:25" x14ac:dyDescent="0.3">
      <c r="A1524">
        <v>91380</v>
      </c>
      <c r="B1524">
        <v>0</v>
      </c>
      <c r="C1524">
        <v>15.5</v>
      </c>
      <c r="D1524">
        <v>3.5</v>
      </c>
      <c r="Y1524" s="2"/>
    </row>
    <row r="1525" spans="1:25" x14ac:dyDescent="0.3">
      <c r="A1525">
        <v>91440</v>
      </c>
      <c r="B1525">
        <v>0</v>
      </c>
      <c r="C1525">
        <v>15.6</v>
      </c>
      <c r="D1525">
        <v>3</v>
      </c>
      <c r="Y1525" s="2"/>
    </row>
    <row r="1526" spans="1:25" x14ac:dyDescent="0.3">
      <c r="A1526">
        <v>91500</v>
      </c>
      <c r="B1526">
        <v>0</v>
      </c>
      <c r="C1526">
        <v>15.5</v>
      </c>
      <c r="D1526">
        <v>3.3</v>
      </c>
      <c r="Y1526" s="2"/>
    </row>
    <row r="1527" spans="1:25" x14ac:dyDescent="0.3">
      <c r="A1527">
        <v>91560</v>
      </c>
      <c r="B1527">
        <v>0</v>
      </c>
      <c r="C1527">
        <v>15.4</v>
      </c>
      <c r="D1527">
        <v>3.4</v>
      </c>
      <c r="Y1527" s="2"/>
    </row>
    <row r="1528" spans="1:25" x14ac:dyDescent="0.3">
      <c r="A1528">
        <v>91620</v>
      </c>
      <c r="B1528">
        <v>0</v>
      </c>
      <c r="C1528">
        <v>15.4</v>
      </c>
      <c r="D1528">
        <v>3.5</v>
      </c>
      <c r="Y1528" s="2"/>
    </row>
    <row r="1529" spans="1:25" x14ac:dyDescent="0.3">
      <c r="A1529">
        <v>91680</v>
      </c>
      <c r="B1529">
        <v>0</v>
      </c>
      <c r="C1529">
        <v>15.5</v>
      </c>
      <c r="D1529">
        <v>3.4</v>
      </c>
      <c r="Y1529" s="2"/>
    </row>
    <row r="1530" spans="1:25" x14ac:dyDescent="0.3">
      <c r="A1530">
        <v>91740</v>
      </c>
      <c r="B1530">
        <v>0</v>
      </c>
      <c r="C1530">
        <v>15.4</v>
      </c>
      <c r="D1530">
        <v>3.3</v>
      </c>
      <c r="Y1530" s="2"/>
    </row>
    <row r="1531" spans="1:25" x14ac:dyDescent="0.3">
      <c r="A1531">
        <v>91800</v>
      </c>
      <c r="B1531">
        <v>0</v>
      </c>
      <c r="C1531">
        <v>15.5</v>
      </c>
      <c r="D1531">
        <v>3.4</v>
      </c>
      <c r="Y1531" s="2"/>
    </row>
    <row r="1532" spans="1:25" x14ac:dyDescent="0.3">
      <c r="A1532">
        <v>91860</v>
      </c>
      <c r="B1532">
        <v>0</v>
      </c>
      <c r="C1532">
        <v>15.6</v>
      </c>
      <c r="D1532">
        <v>3</v>
      </c>
      <c r="Y1532" s="2"/>
    </row>
    <row r="1533" spans="1:25" x14ac:dyDescent="0.3">
      <c r="A1533">
        <v>91920</v>
      </c>
      <c r="B1533">
        <v>0</v>
      </c>
      <c r="C1533">
        <v>15.7</v>
      </c>
      <c r="D1533">
        <v>3</v>
      </c>
      <c r="Y1533" s="2"/>
    </row>
    <row r="1534" spans="1:25" x14ac:dyDescent="0.3">
      <c r="A1534">
        <v>91980</v>
      </c>
      <c r="B1534">
        <v>0</v>
      </c>
      <c r="C1534">
        <v>15.6</v>
      </c>
      <c r="D1534">
        <v>2.8</v>
      </c>
      <c r="Y1534" s="2"/>
    </row>
    <row r="1535" spans="1:25" x14ac:dyDescent="0.3">
      <c r="A1535">
        <v>92040</v>
      </c>
      <c r="B1535">
        <v>0</v>
      </c>
      <c r="C1535">
        <v>15.6</v>
      </c>
      <c r="D1535">
        <v>2.9</v>
      </c>
      <c r="Y1535" s="2"/>
    </row>
    <row r="1536" spans="1:25" x14ac:dyDescent="0.3">
      <c r="A1536">
        <v>92100</v>
      </c>
      <c r="B1536">
        <v>0</v>
      </c>
      <c r="C1536">
        <v>15.7</v>
      </c>
      <c r="D1536">
        <v>3.2</v>
      </c>
      <c r="Y1536" s="2"/>
    </row>
    <row r="1537" spans="1:25" x14ac:dyDescent="0.3">
      <c r="A1537">
        <v>92160</v>
      </c>
      <c r="B1537">
        <v>0</v>
      </c>
      <c r="C1537">
        <v>15.6</v>
      </c>
      <c r="D1537">
        <v>3.5</v>
      </c>
      <c r="Y1537" s="2"/>
    </row>
    <row r="1538" spans="1:25" x14ac:dyDescent="0.3">
      <c r="A1538">
        <v>92220</v>
      </c>
      <c r="B1538">
        <v>0</v>
      </c>
      <c r="C1538">
        <v>15.5</v>
      </c>
      <c r="D1538">
        <v>3.7</v>
      </c>
      <c r="Y1538" s="2"/>
    </row>
    <row r="1539" spans="1:25" x14ac:dyDescent="0.3">
      <c r="A1539">
        <v>92280</v>
      </c>
      <c r="B1539">
        <v>0</v>
      </c>
      <c r="C1539">
        <v>15.6</v>
      </c>
      <c r="D1539">
        <v>3.5</v>
      </c>
      <c r="Y1539" s="2"/>
    </row>
    <row r="1540" spans="1:25" x14ac:dyDescent="0.3">
      <c r="A1540">
        <v>92340</v>
      </c>
      <c r="B1540">
        <v>0</v>
      </c>
      <c r="C1540">
        <v>15.5</v>
      </c>
      <c r="D1540">
        <v>3.6</v>
      </c>
      <c r="Y1540" s="2"/>
    </row>
    <row r="1541" spans="1:25" x14ac:dyDescent="0.3">
      <c r="A1541">
        <v>92400</v>
      </c>
      <c r="B1541">
        <v>0</v>
      </c>
      <c r="C1541">
        <v>15.6</v>
      </c>
      <c r="D1541">
        <v>3.2</v>
      </c>
      <c r="Y1541" s="2"/>
    </row>
    <row r="1542" spans="1:25" x14ac:dyDescent="0.3">
      <c r="A1542">
        <v>92460</v>
      </c>
      <c r="B1542">
        <v>0</v>
      </c>
      <c r="C1542">
        <v>15.6</v>
      </c>
      <c r="D1542">
        <v>3.3</v>
      </c>
      <c r="Y1542" s="2"/>
    </row>
    <row r="1543" spans="1:25" x14ac:dyDescent="0.3">
      <c r="A1543">
        <v>92520</v>
      </c>
      <c r="B1543">
        <v>0</v>
      </c>
      <c r="C1543">
        <v>15.6</v>
      </c>
      <c r="D1543">
        <v>3.1</v>
      </c>
      <c r="Y1543" s="2"/>
    </row>
    <row r="1544" spans="1:25" x14ac:dyDescent="0.3">
      <c r="A1544">
        <v>92580</v>
      </c>
      <c r="B1544">
        <v>0</v>
      </c>
      <c r="C1544">
        <v>15.7</v>
      </c>
      <c r="D1544">
        <v>3.6</v>
      </c>
      <c r="Y1544" s="2"/>
    </row>
    <row r="1545" spans="1:25" x14ac:dyDescent="0.3">
      <c r="A1545">
        <v>92640</v>
      </c>
      <c r="B1545">
        <v>0</v>
      </c>
      <c r="C1545">
        <v>15.7</v>
      </c>
      <c r="D1545">
        <v>3.4</v>
      </c>
      <c r="Y1545" s="2"/>
    </row>
    <row r="1546" spans="1:25" x14ac:dyDescent="0.3">
      <c r="A1546">
        <v>92700</v>
      </c>
      <c r="B1546">
        <v>0</v>
      </c>
      <c r="C1546">
        <v>15.5</v>
      </c>
      <c r="D1546">
        <v>3.4</v>
      </c>
      <c r="Y1546" s="2"/>
    </row>
    <row r="1547" spans="1:25" x14ac:dyDescent="0.3">
      <c r="A1547">
        <v>92760</v>
      </c>
      <c r="B1547">
        <v>0</v>
      </c>
      <c r="C1547">
        <v>15.7</v>
      </c>
      <c r="D1547">
        <v>3.4</v>
      </c>
      <c r="Y1547" s="2"/>
    </row>
    <row r="1548" spans="1:25" x14ac:dyDescent="0.3">
      <c r="A1548">
        <v>92820</v>
      </c>
      <c r="B1548">
        <v>0</v>
      </c>
      <c r="C1548">
        <v>15.6</v>
      </c>
      <c r="D1548">
        <v>3.2</v>
      </c>
      <c r="Y1548" s="2"/>
    </row>
    <row r="1549" spans="1:25" x14ac:dyDescent="0.3">
      <c r="A1549">
        <v>92880</v>
      </c>
      <c r="B1549">
        <v>0</v>
      </c>
      <c r="C1549">
        <v>15.5</v>
      </c>
      <c r="D1549">
        <v>3.4</v>
      </c>
      <c r="Y1549" s="2"/>
    </row>
    <row r="1550" spans="1:25" x14ac:dyDescent="0.3">
      <c r="A1550">
        <v>92940</v>
      </c>
      <c r="B1550">
        <v>0</v>
      </c>
      <c r="C1550">
        <v>15.6</v>
      </c>
      <c r="D1550">
        <v>3.5</v>
      </c>
      <c r="Y1550" s="2"/>
    </row>
    <row r="1551" spans="1:25" x14ac:dyDescent="0.3">
      <c r="A1551">
        <v>93000</v>
      </c>
      <c r="B1551">
        <v>0</v>
      </c>
      <c r="C1551">
        <v>15.7</v>
      </c>
      <c r="D1551">
        <v>3</v>
      </c>
      <c r="Y1551" s="2"/>
    </row>
    <row r="1552" spans="1:25" x14ac:dyDescent="0.3">
      <c r="A1552">
        <v>93060</v>
      </c>
      <c r="B1552">
        <v>0</v>
      </c>
      <c r="C1552">
        <v>15.6</v>
      </c>
      <c r="D1552">
        <v>3.5</v>
      </c>
      <c r="Y1552" s="2"/>
    </row>
    <row r="1553" spans="1:25" x14ac:dyDescent="0.3">
      <c r="A1553">
        <v>93120</v>
      </c>
      <c r="B1553">
        <v>0</v>
      </c>
      <c r="C1553">
        <v>15.6</v>
      </c>
      <c r="D1553">
        <v>3.3</v>
      </c>
      <c r="Y1553" s="2"/>
    </row>
    <row r="1554" spans="1:25" x14ac:dyDescent="0.3">
      <c r="A1554">
        <v>93180</v>
      </c>
      <c r="B1554">
        <v>0</v>
      </c>
      <c r="C1554">
        <v>15.7</v>
      </c>
      <c r="D1554">
        <v>2.8</v>
      </c>
      <c r="Y1554" s="2"/>
    </row>
    <row r="1555" spans="1:25" x14ac:dyDescent="0.3">
      <c r="A1555">
        <v>93240</v>
      </c>
      <c r="B1555">
        <v>0</v>
      </c>
      <c r="C1555">
        <v>15.5</v>
      </c>
      <c r="D1555">
        <v>3.4</v>
      </c>
      <c r="Y1555" s="2"/>
    </row>
    <row r="1556" spans="1:25" x14ac:dyDescent="0.3">
      <c r="A1556">
        <v>93300</v>
      </c>
      <c r="B1556">
        <v>0</v>
      </c>
      <c r="C1556">
        <v>15.6</v>
      </c>
      <c r="D1556">
        <v>2.6</v>
      </c>
      <c r="Y1556" s="2"/>
    </row>
    <row r="1557" spans="1:25" x14ac:dyDescent="0.3">
      <c r="A1557">
        <v>93360</v>
      </c>
      <c r="B1557">
        <v>0</v>
      </c>
      <c r="C1557">
        <v>15.5</v>
      </c>
      <c r="D1557">
        <v>2.7</v>
      </c>
      <c r="Y1557" s="2"/>
    </row>
    <row r="1558" spans="1:25" x14ac:dyDescent="0.3">
      <c r="A1558">
        <v>93420</v>
      </c>
      <c r="B1558">
        <v>0</v>
      </c>
      <c r="C1558">
        <v>15.6</v>
      </c>
      <c r="D1558">
        <v>2.8</v>
      </c>
      <c r="Y1558" s="2"/>
    </row>
    <row r="1559" spans="1:25" x14ac:dyDescent="0.3">
      <c r="A1559">
        <v>93480</v>
      </c>
      <c r="B1559">
        <v>0</v>
      </c>
      <c r="C1559">
        <v>15.7</v>
      </c>
      <c r="D1559">
        <v>2.7</v>
      </c>
      <c r="Y1559" s="2"/>
    </row>
    <row r="1560" spans="1:25" x14ac:dyDescent="0.3">
      <c r="A1560">
        <v>93540</v>
      </c>
      <c r="B1560">
        <v>0</v>
      </c>
      <c r="C1560">
        <v>15.5</v>
      </c>
      <c r="D1560">
        <v>3.3</v>
      </c>
      <c r="Y1560" s="2"/>
    </row>
    <row r="1561" spans="1:25" x14ac:dyDescent="0.3">
      <c r="A1561">
        <v>93600</v>
      </c>
      <c r="B1561">
        <v>0</v>
      </c>
      <c r="C1561">
        <v>15.7</v>
      </c>
      <c r="D1561">
        <v>3.8</v>
      </c>
      <c r="Y1561" s="2"/>
    </row>
    <row r="1562" spans="1:25" x14ac:dyDescent="0.3">
      <c r="A1562">
        <v>93660</v>
      </c>
      <c r="B1562">
        <v>0</v>
      </c>
      <c r="C1562">
        <v>15.5</v>
      </c>
      <c r="D1562">
        <v>2.1</v>
      </c>
      <c r="Y1562" s="2"/>
    </row>
    <row r="1563" spans="1:25" x14ac:dyDescent="0.3">
      <c r="A1563">
        <v>93720</v>
      </c>
      <c r="B1563">
        <v>0</v>
      </c>
      <c r="C1563">
        <v>15.5</v>
      </c>
      <c r="D1563">
        <v>2.7</v>
      </c>
      <c r="Y1563" s="2"/>
    </row>
    <row r="1564" spans="1:25" x14ac:dyDescent="0.3">
      <c r="A1564">
        <v>93780</v>
      </c>
      <c r="B1564">
        <v>0</v>
      </c>
      <c r="C1564">
        <v>15.6</v>
      </c>
      <c r="D1564">
        <v>2.7</v>
      </c>
      <c r="Y1564" s="2"/>
    </row>
    <row r="1565" spans="1:25" x14ac:dyDescent="0.3">
      <c r="A1565">
        <v>93840</v>
      </c>
      <c r="B1565">
        <v>0</v>
      </c>
      <c r="C1565">
        <v>15.5</v>
      </c>
      <c r="D1565">
        <v>2.2999999999999998</v>
      </c>
      <c r="Y1565" s="2"/>
    </row>
    <row r="1566" spans="1:25" x14ac:dyDescent="0.3">
      <c r="A1566">
        <v>93900</v>
      </c>
      <c r="B1566">
        <v>0</v>
      </c>
      <c r="C1566">
        <v>15.5</v>
      </c>
      <c r="D1566">
        <v>2.4</v>
      </c>
      <c r="Y1566" s="2"/>
    </row>
    <row r="1567" spans="1:25" x14ac:dyDescent="0.3">
      <c r="A1567">
        <v>93960</v>
      </c>
      <c r="B1567">
        <v>0</v>
      </c>
      <c r="C1567">
        <v>15.6</v>
      </c>
      <c r="D1567">
        <v>2.8</v>
      </c>
      <c r="Y1567" s="2"/>
    </row>
    <row r="1568" spans="1:25" x14ac:dyDescent="0.3">
      <c r="A1568">
        <v>94020</v>
      </c>
      <c r="B1568">
        <v>0</v>
      </c>
      <c r="C1568">
        <v>15.6</v>
      </c>
      <c r="D1568">
        <v>2.7</v>
      </c>
      <c r="Y1568" s="2"/>
    </row>
    <row r="1569" spans="1:25" x14ac:dyDescent="0.3">
      <c r="A1569">
        <v>94080</v>
      </c>
      <c r="B1569">
        <v>0</v>
      </c>
      <c r="C1569">
        <v>15.6</v>
      </c>
      <c r="D1569">
        <v>2.5</v>
      </c>
      <c r="Y1569" s="2"/>
    </row>
    <row r="1570" spans="1:25" x14ac:dyDescent="0.3">
      <c r="A1570">
        <v>94140</v>
      </c>
      <c r="B1570">
        <v>0</v>
      </c>
      <c r="C1570">
        <v>15.5</v>
      </c>
      <c r="D1570">
        <v>2.8</v>
      </c>
      <c r="Y1570" s="2"/>
    </row>
    <row r="1571" spans="1:25" x14ac:dyDescent="0.3">
      <c r="A1571">
        <v>94200</v>
      </c>
      <c r="B1571">
        <v>0</v>
      </c>
      <c r="C1571">
        <v>15.7</v>
      </c>
      <c r="D1571">
        <v>2</v>
      </c>
      <c r="Y1571" s="2"/>
    </row>
    <row r="1572" spans="1:25" x14ac:dyDescent="0.3">
      <c r="A1572">
        <v>94260</v>
      </c>
      <c r="B1572">
        <v>0</v>
      </c>
      <c r="C1572">
        <v>15.6</v>
      </c>
      <c r="D1572">
        <v>2.7</v>
      </c>
      <c r="Y1572" s="2"/>
    </row>
    <row r="1573" spans="1:25" x14ac:dyDescent="0.3">
      <c r="A1573">
        <v>94320</v>
      </c>
      <c r="B1573">
        <v>0</v>
      </c>
      <c r="C1573">
        <v>15.6</v>
      </c>
      <c r="D1573">
        <v>2.9</v>
      </c>
      <c r="Y1573" s="2"/>
    </row>
    <row r="1574" spans="1:25" x14ac:dyDescent="0.3">
      <c r="A1574">
        <v>94380</v>
      </c>
      <c r="B1574">
        <v>0</v>
      </c>
      <c r="C1574">
        <v>15.6</v>
      </c>
      <c r="D1574">
        <v>3</v>
      </c>
      <c r="Y1574" s="2"/>
    </row>
    <row r="1575" spans="1:25" x14ac:dyDescent="0.3">
      <c r="A1575">
        <v>94440</v>
      </c>
      <c r="B1575">
        <v>0</v>
      </c>
      <c r="C1575">
        <v>15.6</v>
      </c>
      <c r="D1575">
        <v>3.2</v>
      </c>
      <c r="Y1575" s="2"/>
    </row>
    <row r="1576" spans="1:25" x14ac:dyDescent="0.3">
      <c r="A1576">
        <v>94500</v>
      </c>
      <c r="B1576">
        <v>0</v>
      </c>
      <c r="C1576">
        <v>15.7</v>
      </c>
      <c r="D1576">
        <v>2.9</v>
      </c>
      <c r="Y1576" s="2"/>
    </row>
    <row r="1577" spans="1:25" x14ac:dyDescent="0.3">
      <c r="A1577">
        <v>94560</v>
      </c>
      <c r="B1577">
        <v>0</v>
      </c>
      <c r="C1577">
        <v>15.7</v>
      </c>
      <c r="D1577">
        <v>2.7</v>
      </c>
      <c r="Y1577" s="2"/>
    </row>
    <row r="1578" spans="1:25" x14ac:dyDescent="0.3">
      <c r="A1578">
        <v>94620</v>
      </c>
      <c r="B1578">
        <v>0</v>
      </c>
      <c r="C1578">
        <v>15.8</v>
      </c>
      <c r="D1578">
        <v>2.2999999999999998</v>
      </c>
      <c r="Y1578" s="2"/>
    </row>
    <row r="1579" spans="1:25" x14ac:dyDescent="0.3">
      <c r="A1579">
        <v>94680</v>
      </c>
      <c r="B1579">
        <v>0</v>
      </c>
      <c r="C1579">
        <v>15.7</v>
      </c>
      <c r="D1579">
        <v>2.9</v>
      </c>
      <c r="Y1579" s="2"/>
    </row>
    <row r="1580" spans="1:25" x14ac:dyDescent="0.3">
      <c r="A1580">
        <v>94740</v>
      </c>
      <c r="B1580">
        <v>0</v>
      </c>
      <c r="C1580">
        <v>15.6</v>
      </c>
      <c r="D1580">
        <v>3</v>
      </c>
      <c r="Y1580" s="2"/>
    </row>
    <row r="1581" spans="1:25" x14ac:dyDescent="0.3">
      <c r="A1581">
        <v>94800</v>
      </c>
      <c r="B1581">
        <v>0</v>
      </c>
      <c r="C1581">
        <v>15.7</v>
      </c>
      <c r="D1581">
        <v>2.2000000000000002</v>
      </c>
      <c r="Y1581" s="2"/>
    </row>
    <row r="1582" spans="1:25" x14ac:dyDescent="0.3">
      <c r="A1582">
        <v>94860</v>
      </c>
      <c r="B1582">
        <v>0</v>
      </c>
      <c r="C1582">
        <v>15.8</v>
      </c>
      <c r="D1582">
        <v>3.1</v>
      </c>
      <c r="Y1582" s="2"/>
    </row>
    <row r="1583" spans="1:25" x14ac:dyDescent="0.3">
      <c r="A1583">
        <v>94920</v>
      </c>
      <c r="B1583">
        <v>0</v>
      </c>
      <c r="C1583">
        <v>15.7</v>
      </c>
      <c r="D1583">
        <v>2.2999999999999998</v>
      </c>
      <c r="Y1583" s="2"/>
    </row>
    <row r="1584" spans="1:25" x14ac:dyDescent="0.3">
      <c r="A1584">
        <v>94980</v>
      </c>
      <c r="B1584">
        <v>0</v>
      </c>
      <c r="C1584">
        <v>15.8</v>
      </c>
      <c r="D1584">
        <v>2.8</v>
      </c>
      <c r="Y1584" s="2"/>
    </row>
    <row r="1585" spans="1:25" x14ac:dyDescent="0.3">
      <c r="A1585">
        <v>95040</v>
      </c>
      <c r="B1585">
        <v>0</v>
      </c>
      <c r="C1585">
        <v>15.8</v>
      </c>
      <c r="D1585">
        <v>2.6</v>
      </c>
      <c r="Y1585" s="2"/>
    </row>
    <row r="1586" spans="1:25" x14ac:dyDescent="0.3">
      <c r="A1586">
        <v>95100</v>
      </c>
      <c r="B1586">
        <v>0</v>
      </c>
      <c r="C1586">
        <v>15.7</v>
      </c>
      <c r="D1586">
        <v>2.4</v>
      </c>
      <c r="Y1586" s="2"/>
    </row>
    <row r="1587" spans="1:25" x14ac:dyDescent="0.3">
      <c r="A1587">
        <v>95160</v>
      </c>
      <c r="B1587">
        <v>0</v>
      </c>
      <c r="C1587">
        <v>15.7</v>
      </c>
      <c r="D1587">
        <v>2.9</v>
      </c>
      <c r="Y1587" s="2"/>
    </row>
    <row r="1588" spans="1:25" x14ac:dyDescent="0.3">
      <c r="A1588">
        <v>95220</v>
      </c>
      <c r="B1588">
        <v>0</v>
      </c>
      <c r="C1588">
        <v>15.8</v>
      </c>
      <c r="D1588">
        <v>2.2999999999999998</v>
      </c>
      <c r="Y1588" s="2"/>
    </row>
    <row r="1589" spans="1:25" x14ac:dyDescent="0.3">
      <c r="A1589">
        <v>95280</v>
      </c>
      <c r="B1589">
        <v>0</v>
      </c>
      <c r="C1589">
        <v>15.7</v>
      </c>
      <c r="D1589">
        <v>3.1</v>
      </c>
      <c r="Y1589" s="2"/>
    </row>
    <row r="1590" spans="1:25" x14ac:dyDescent="0.3">
      <c r="A1590">
        <v>95340</v>
      </c>
      <c r="B1590">
        <v>0</v>
      </c>
      <c r="C1590">
        <v>15.6</v>
      </c>
      <c r="D1590">
        <v>2.4</v>
      </c>
      <c r="Y1590" s="2"/>
    </row>
    <row r="1591" spans="1:25" x14ac:dyDescent="0.3">
      <c r="A1591">
        <v>95400</v>
      </c>
      <c r="B1591">
        <v>0</v>
      </c>
      <c r="C1591">
        <v>15.7</v>
      </c>
      <c r="D1591">
        <v>2.7</v>
      </c>
      <c r="Y1591" s="2"/>
    </row>
    <row r="1592" spans="1:25" x14ac:dyDescent="0.3">
      <c r="A1592">
        <v>95460</v>
      </c>
      <c r="B1592">
        <v>0</v>
      </c>
      <c r="C1592">
        <v>15.7</v>
      </c>
      <c r="D1592">
        <v>2.6</v>
      </c>
      <c r="Y1592" s="2"/>
    </row>
    <row r="1593" spans="1:25" x14ac:dyDescent="0.3">
      <c r="A1593">
        <v>95520</v>
      </c>
      <c r="B1593">
        <v>0</v>
      </c>
      <c r="C1593">
        <v>15.6</v>
      </c>
      <c r="D1593">
        <v>2.5</v>
      </c>
      <c r="Y1593" s="2"/>
    </row>
    <row r="1594" spans="1:25" x14ac:dyDescent="0.3">
      <c r="A1594">
        <v>95580</v>
      </c>
      <c r="B1594">
        <v>0</v>
      </c>
      <c r="C1594">
        <v>15.7</v>
      </c>
      <c r="D1594">
        <v>2.9</v>
      </c>
      <c r="Y1594" s="2"/>
    </row>
    <row r="1595" spans="1:25" x14ac:dyDescent="0.3">
      <c r="A1595">
        <v>95640</v>
      </c>
      <c r="B1595">
        <v>0</v>
      </c>
      <c r="C1595">
        <v>15.7</v>
      </c>
      <c r="D1595">
        <v>3.4</v>
      </c>
      <c r="Y1595" s="2"/>
    </row>
    <row r="1596" spans="1:25" x14ac:dyDescent="0.3">
      <c r="A1596">
        <v>95700</v>
      </c>
      <c r="B1596">
        <v>0</v>
      </c>
      <c r="C1596">
        <v>15.8</v>
      </c>
      <c r="D1596">
        <v>2.9</v>
      </c>
      <c r="Y1596" s="2"/>
    </row>
    <row r="1597" spans="1:25" x14ac:dyDescent="0.3">
      <c r="A1597">
        <v>95760</v>
      </c>
      <c r="B1597">
        <v>0</v>
      </c>
      <c r="C1597">
        <v>15.6</v>
      </c>
      <c r="D1597">
        <v>2.5</v>
      </c>
      <c r="Y1597" s="2"/>
    </row>
    <row r="1598" spans="1:25" x14ac:dyDescent="0.3">
      <c r="A1598">
        <v>95820</v>
      </c>
      <c r="B1598">
        <v>0</v>
      </c>
      <c r="C1598">
        <v>15.7</v>
      </c>
      <c r="D1598">
        <v>2.9</v>
      </c>
      <c r="Y1598" s="2"/>
    </row>
    <row r="1599" spans="1:25" x14ac:dyDescent="0.3">
      <c r="A1599">
        <v>95880</v>
      </c>
      <c r="B1599">
        <v>0</v>
      </c>
      <c r="C1599">
        <v>15.8</v>
      </c>
      <c r="D1599">
        <v>2.8</v>
      </c>
      <c r="Y1599" s="2"/>
    </row>
    <row r="1600" spans="1:25" x14ac:dyDescent="0.3">
      <c r="A1600">
        <v>95940</v>
      </c>
      <c r="B1600">
        <v>0</v>
      </c>
      <c r="C1600">
        <v>15.7</v>
      </c>
      <c r="D1600">
        <v>2.8</v>
      </c>
      <c r="Y1600" s="2"/>
    </row>
    <row r="1601" spans="1:25" x14ac:dyDescent="0.3">
      <c r="A1601">
        <v>96000</v>
      </c>
      <c r="B1601">
        <v>0</v>
      </c>
      <c r="C1601">
        <v>15.8</v>
      </c>
      <c r="D1601">
        <v>2.8</v>
      </c>
      <c r="Y1601" s="2"/>
    </row>
    <row r="1602" spans="1:25" x14ac:dyDescent="0.3">
      <c r="A1602">
        <v>96060</v>
      </c>
      <c r="B1602">
        <v>0</v>
      </c>
      <c r="C1602">
        <v>15.6</v>
      </c>
      <c r="D1602">
        <v>2.8</v>
      </c>
      <c r="Y1602" s="2"/>
    </row>
    <row r="1603" spans="1:25" x14ac:dyDescent="0.3">
      <c r="A1603">
        <v>96120</v>
      </c>
      <c r="B1603">
        <v>0</v>
      </c>
      <c r="C1603">
        <v>15.7</v>
      </c>
      <c r="D1603">
        <v>3.1</v>
      </c>
      <c r="Y1603" s="2"/>
    </row>
    <row r="1604" spans="1:25" x14ac:dyDescent="0.3">
      <c r="A1604">
        <v>96180</v>
      </c>
      <c r="B1604">
        <v>0</v>
      </c>
      <c r="C1604">
        <v>15.7</v>
      </c>
      <c r="D1604">
        <v>2.2000000000000002</v>
      </c>
      <c r="Y1604" s="2"/>
    </row>
    <row r="1605" spans="1:25" x14ac:dyDescent="0.3">
      <c r="A1605">
        <v>96240</v>
      </c>
      <c r="B1605">
        <v>0</v>
      </c>
      <c r="C1605">
        <v>15.8</v>
      </c>
      <c r="D1605">
        <v>2.8</v>
      </c>
      <c r="Y1605" s="2"/>
    </row>
    <row r="1606" spans="1:25" x14ac:dyDescent="0.3">
      <c r="A1606">
        <v>96300</v>
      </c>
      <c r="B1606">
        <v>0</v>
      </c>
      <c r="C1606">
        <v>15.8</v>
      </c>
      <c r="D1606">
        <v>3.2</v>
      </c>
      <c r="Y1606" s="2"/>
    </row>
    <row r="1607" spans="1:25" x14ac:dyDescent="0.3">
      <c r="A1607">
        <v>96360</v>
      </c>
      <c r="B1607">
        <v>0</v>
      </c>
      <c r="C1607">
        <v>15.8</v>
      </c>
      <c r="D1607">
        <v>2.9</v>
      </c>
      <c r="Y1607" s="2"/>
    </row>
    <row r="1608" spans="1:25" x14ac:dyDescent="0.3">
      <c r="A1608">
        <v>96420</v>
      </c>
      <c r="B1608">
        <v>0</v>
      </c>
      <c r="C1608">
        <v>15.9</v>
      </c>
      <c r="D1608">
        <v>3.2</v>
      </c>
      <c r="Y1608" s="2"/>
    </row>
    <row r="1609" spans="1:25" x14ac:dyDescent="0.3">
      <c r="A1609">
        <v>96480</v>
      </c>
      <c r="B1609">
        <v>0</v>
      </c>
      <c r="C1609">
        <v>15.7</v>
      </c>
      <c r="D1609">
        <v>3</v>
      </c>
      <c r="Y1609" s="2"/>
    </row>
    <row r="1610" spans="1:25" x14ac:dyDescent="0.3">
      <c r="A1610">
        <v>96540</v>
      </c>
      <c r="B1610">
        <v>0</v>
      </c>
      <c r="C1610">
        <v>15.8</v>
      </c>
      <c r="D1610">
        <v>2.9</v>
      </c>
      <c r="Y1610" s="2"/>
    </row>
    <row r="1611" spans="1:25" x14ac:dyDescent="0.3">
      <c r="A1611">
        <v>96600</v>
      </c>
      <c r="B1611">
        <v>0</v>
      </c>
      <c r="C1611">
        <v>15.8</v>
      </c>
      <c r="D1611">
        <v>2.8</v>
      </c>
      <c r="Y1611" s="2"/>
    </row>
    <row r="1612" spans="1:25" x14ac:dyDescent="0.3">
      <c r="A1612">
        <v>96660</v>
      </c>
      <c r="B1612">
        <v>0</v>
      </c>
      <c r="C1612">
        <v>15.9</v>
      </c>
      <c r="D1612">
        <v>2.9</v>
      </c>
      <c r="Y1612" s="2"/>
    </row>
    <row r="1613" spans="1:25" x14ac:dyDescent="0.3">
      <c r="A1613">
        <v>96720</v>
      </c>
      <c r="B1613">
        <v>0</v>
      </c>
      <c r="C1613">
        <v>15.8</v>
      </c>
      <c r="D1613">
        <v>3.2</v>
      </c>
      <c r="Y1613" s="2"/>
    </row>
    <row r="1614" spans="1:25" x14ac:dyDescent="0.3">
      <c r="A1614">
        <v>96780</v>
      </c>
      <c r="B1614">
        <v>0</v>
      </c>
      <c r="C1614">
        <v>15.9</v>
      </c>
      <c r="D1614">
        <v>3.7</v>
      </c>
      <c r="Y1614" s="2"/>
    </row>
    <row r="1615" spans="1:25" x14ac:dyDescent="0.3">
      <c r="A1615">
        <v>96840</v>
      </c>
      <c r="B1615">
        <v>0</v>
      </c>
      <c r="C1615">
        <v>15.8</v>
      </c>
      <c r="D1615">
        <v>3.2</v>
      </c>
      <c r="Y1615" s="2"/>
    </row>
    <row r="1616" spans="1:25" x14ac:dyDescent="0.3">
      <c r="A1616">
        <v>96900</v>
      </c>
      <c r="B1616">
        <v>0</v>
      </c>
      <c r="C1616">
        <v>15.8</v>
      </c>
      <c r="D1616">
        <v>2.7</v>
      </c>
      <c r="Y1616" s="2"/>
    </row>
    <row r="1617" spans="1:25" x14ac:dyDescent="0.3">
      <c r="A1617">
        <v>96960</v>
      </c>
      <c r="B1617">
        <v>0</v>
      </c>
      <c r="C1617">
        <v>15.8</v>
      </c>
      <c r="D1617">
        <v>2.8</v>
      </c>
      <c r="Y1617" s="2"/>
    </row>
    <row r="1618" spans="1:25" x14ac:dyDescent="0.3">
      <c r="A1618">
        <v>97020</v>
      </c>
      <c r="B1618">
        <v>0</v>
      </c>
      <c r="C1618">
        <v>15.7</v>
      </c>
      <c r="D1618">
        <v>2.7</v>
      </c>
      <c r="Y1618" s="2"/>
    </row>
    <row r="1619" spans="1:25" x14ac:dyDescent="0.3">
      <c r="A1619">
        <v>97080</v>
      </c>
      <c r="B1619">
        <v>0</v>
      </c>
      <c r="C1619">
        <v>15.9</v>
      </c>
      <c r="D1619">
        <v>2.8</v>
      </c>
      <c r="Y1619" s="2"/>
    </row>
    <row r="1620" spans="1:25" x14ac:dyDescent="0.3">
      <c r="A1620">
        <v>97140</v>
      </c>
      <c r="B1620">
        <v>0</v>
      </c>
      <c r="C1620">
        <v>15.9</v>
      </c>
      <c r="D1620">
        <v>3.1</v>
      </c>
      <c r="Y1620" s="2"/>
    </row>
    <row r="1621" spans="1:25" x14ac:dyDescent="0.3">
      <c r="A1621">
        <v>97200</v>
      </c>
      <c r="B1621">
        <v>0</v>
      </c>
      <c r="C1621">
        <v>15.8</v>
      </c>
      <c r="D1621">
        <v>3.9</v>
      </c>
      <c r="Y1621" s="2"/>
    </row>
    <row r="1622" spans="1:25" x14ac:dyDescent="0.3">
      <c r="A1622">
        <v>97260</v>
      </c>
      <c r="B1622">
        <v>0</v>
      </c>
      <c r="C1622">
        <v>15.9</v>
      </c>
      <c r="D1622">
        <v>2.6</v>
      </c>
      <c r="Y1622" s="2"/>
    </row>
    <row r="1623" spans="1:25" x14ac:dyDescent="0.3">
      <c r="A1623">
        <v>97320</v>
      </c>
      <c r="B1623">
        <v>0</v>
      </c>
      <c r="C1623">
        <v>15.8</v>
      </c>
      <c r="D1623">
        <v>3.4</v>
      </c>
      <c r="Y1623" s="2"/>
    </row>
    <row r="1624" spans="1:25" x14ac:dyDescent="0.3">
      <c r="A1624">
        <v>97380</v>
      </c>
      <c r="B1624">
        <v>0</v>
      </c>
      <c r="C1624">
        <v>15.8</v>
      </c>
      <c r="D1624">
        <v>3</v>
      </c>
      <c r="Y1624" s="2"/>
    </row>
    <row r="1625" spans="1:25" x14ac:dyDescent="0.3">
      <c r="A1625">
        <v>97440</v>
      </c>
      <c r="B1625">
        <v>0</v>
      </c>
      <c r="C1625">
        <v>15.8</v>
      </c>
      <c r="D1625">
        <v>3</v>
      </c>
      <c r="Y1625" s="2"/>
    </row>
    <row r="1626" spans="1:25" x14ac:dyDescent="0.3">
      <c r="A1626">
        <v>97500</v>
      </c>
      <c r="B1626">
        <v>0</v>
      </c>
      <c r="C1626">
        <v>15.8</v>
      </c>
      <c r="D1626">
        <v>3.1</v>
      </c>
      <c r="Y1626" s="2"/>
    </row>
    <row r="1627" spans="1:25" x14ac:dyDescent="0.3">
      <c r="A1627">
        <v>97560</v>
      </c>
      <c r="B1627">
        <v>0</v>
      </c>
      <c r="C1627">
        <v>15.9</v>
      </c>
      <c r="D1627">
        <v>3.3</v>
      </c>
      <c r="Y1627" s="2"/>
    </row>
    <row r="1628" spans="1:25" x14ac:dyDescent="0.3">
      <c r="A1628">
        <v>97620</v>
      </c>
      <c r="B1628">
        <v>0</v>
      </c>
      <c r="C1628">
        <v>15.9</v>
      </c>
      <c r="D1628">
        <v>2.5</v>
      </c>
      <c r="Y1628" s="2"/>
    </row>
    <row r="1629" spans="1:25" x14ac:dyDescent="0.3">
      <c r="A1629">
        <v>97680</v>
      </c>
      <c r="B1629">
        <v>0</v>
      </c>
      <c r="C1629">
        <v>15.8</v>
      </c>
      <c r="D1629">
        <v>3.3</v>
      </c>
      <c r="Y1629" s="2"/>
    </row>
    <row r="1630" spans="1:25" x14ac:dyDescent="0.3">
      <c r="A1630">
        <v>97740</v>
      </c>
      <c r="B1630">
        <v>0</v>
      </c>
      <c r="C1630">
        <v>15.8</v>
      </c>
      <c r="D1630">
        <v>3.1</v>
      </c>
      <c r="Y1630" s="2"/>
    </row>
    <row r="1631" spans="1:25" x14ac:dyDescent="0.3">
      <c r="A1631">
        <v>97800</v>
      </c>
      <c r="B1631">
        <v>0</v>
      </c>
      <c r="C1631">
        <v>15.9</v>
      </c>
      <c r="D1631">
        <v>3.4</v>
      </c>
      <c r="Y1631" s="2"/>
    </row>
    <row r="1632" spans="1:25" x14ac:dyDescent="0.3">
      <c r="A1632">
        <v>97860</v>
      </c>
      <c r="B1632">
        <v>0</v>
      </c>
      <c r="C1632">
        <v>15.8</v>
      </c>
      <c r="D1632">
        <v>2.9</v>
      </c>
      <c r="Y1632" s="2"/>
    </row>
    <row r="1633" spans="1:25" x14ac:dyDescent="0.3">
      <c r="A1633">
        <v>97920</v>
      </c>
      <c r="B1633">
        <v>0</v>
      </c>
      <c r="C1633">
        <v>15.7</v>
      </c>
      <c r="D1633">
        <v>2.9</v>
      </c>
      <c r="Y1633" s="2"/>
    </row>
    <row r="1634" spans="1:25" x14ac:dyDescent="0.3">
      <c r="A1634">
        <v>97980</v>
      </c>
      <c r="B1634">
        <v>0</v>
      </c>
      <c r="C1634">
        <v>15.7</v>
      </c>
      <c r="D1634">
        <v>2.6</v>
      </c>
      <c r="Y1634" s="2"/>
    </row>
    <row r="1635" spans="1:25" x14ac:dyDescent="0.3">
      <c r="A1635">
        <v>98040</v>
      </c>
      <c r="B1635">
        <v>0</v>
      </c>
      <c r="C1635">
        <v>15.8</v>
      </c>
      <c r="D1635">
        <v>2.6</v>
      </c>
      <c r="Y1635" s="2"/>
    </row>
    <row r="1636" spans="1:25" x14ac:dyDescent="0.3">
      <c r="A1636">
        <v>98100</v>
      </c>
      <c r="B1636">
        <v>0</v>
      </c>
      <c r="C1636">
        <v>15.7</v>
      </c>
      <c r="D1636">
        <v>3.2</v>
      </c>
      <c r="Y1636" s="2"/>
    </row>
    <row r="1637" spans="1:25" x14ac:dyDescent="0.3">
      <c r="A1637">
        <v>98160</v>
      </c>
      <c r="B1637">
        <v>0</v>
      </c>
      <c r="C1637">
        <v>15.7</v>
      </c>
      <c r="D1637">
        <v>2.8</v>
      </c>
      <c r="Y1637" s="2"/>
    </row>
    <row r="1638" spans="1:25" x14ac:dyDescent="0.3">
      <c r="A1638">
        <v>98220</v>
      </c>
      <c r="B1638">
        <v>0</v>
      </c>
      <c r="C1638">
        <v>15.8</v>
      </c>
      <c r="D1638">
        <v>3.2</v>
      </c>
      <c r="Y1638" s="2"/>
    </row>
    <row r="1639" spans="1:25" x14ac:dyDescent="0.3">
      <c r="A1639">
        <v>98280</v>
      </c>
      <c r="B1639">
        <v>0</v>
      </c>
      <c r="C1639">
        <v>15.8</v>
      </c>
      <c r="D1639">
        <v>3</v>
      </c>
      <c r="Y1639" s="2"/>
    </row>
    <row r="1640" spans="1:25" x14ac:dyDescent="0.3">
      <c r="A1640">
        <v>98340</v>
      </c>
      <c r="B1640">
        <v>0</v>
      </c>
      <c r="C1640">
        <v>15.7</v>
      </c>
      <c r="D1640">
        <v>3.1</v>
      </c>
      <c r="Y1640" s="2"/>
    </row>
    <row r="1641" spans="1:25" x14ac:dyDescent="0.3">
      <c r="A1641">
        <v>98400</v>
      </c>
      <c r="B1641">
        <v>0</v>
      </c>
      <c r="C1641">
        <v>15.8</v>
      </c>
      <c r="D1641">
        <v>3.4</v>
      </c>
      <c r="Y1641" s="2"/>
    </row>
    <row r="1642" spans="1:25" x14ac:dyDescent="0.3">
      <c r="A1642">
        <v>98460</v>
      </c>
      <c r="B1642">
        <v>0</v>
      </c>
      <c r="C1642">
        <v>15.9</v>
      </c>
      <c r="D1642">
        <v>3.2</v>
      </c>
      <c r="Y1642" s="2"/>
    </row>
    <row r="1643" spans="1:25" x14ac:dyDescent="0.3">
      <c r="A1643">
        <v>98520</v>
      </c>
      <c r="B1643">
        <v>0</v>
      </c>
      <c r="C1643">
        <v>15.8</v>
      </c>
      <c r="D1643">
        <v>3.1</v>
      </c>
      <c r="Y1643" s="2"/>
    </row>
    <row r="1644" spans="1:25" x14ac:dyDescent="0.3">
      <c r="A1644">
        <v>98580</v>
      </c>
      <c r="B1644">
        <v>0</v>
      </c>
      <c r="C1644">
        <v>15.9</v>
      </c>
      <c r="D1644">
        <v>2.9</v>
      </c>
      <c r="Y1644" s="2"/>
    </row>
    <row r="1645" spans="1:25" x14ac:dyDescent="0.3">
      <c r="A1645">
        <v>98640</v>
      </c>
      <c r="B1645">
        <v>0</v>
      </c>
      <c r="C1645">
        <v>15.8</v>
      </c>
      <c r="D1645">
        <v>2.7</v>
      </c>
      <c r="Y1645" s="2"/>
    </row>
    <row r="1646" spans="1:25" x14ac:dyDescent="0.3">
      <c r="A1646">
        <v>98700</v>
      </c>
      <c r="B1646">
        <v>0</v>
      </c>
      <c r="C1646">
        <v>15.7</v>
      </c>
      <c r="D1646">
        <v>2.8</v>
      </c>
      <c r="Y1646" s="2"/>
    </row>
    <row r="1647" spans="1:25" x14ac:dyDescent="0.3">
      <c r="A1647">
        <v>98760</v>
      </c>
      <c r="B1647">
        <v>0</v>
      </c>
      <c r="C1647">
        <v>15.7</v>
      </c>
      <c r="D1647">
        <v>2.6</v>
      </c>
      <c r="Y1647" s="2"/>
    </row>
    <row r="1648" spans="1:25" x14ac:dyDescent="0.3">
      <c r="A1648">
        <v>98820</v>
      </c>
      <c r="B1648">
        <v>0</v>
      </c>
      <c r="C1648">
        <v>15.7</v>
      </c>
      <c r="D1648">
        <v>2.5</v>
      </c>
      <c r="Y1648" s="2"/>
    </row>
    <row r="1649" spans="1:25" x14ac:dyDescent="0.3">
      <c r="A1649">
        <v>98880</v>
      </c>
      <c r="B1649">
        <v>0</v>
      </c>
      <c r="C1649">
        <v>15.9</v>
      </c>
      <c r="D1649">
        <v>2.8</v>
      </c>
      <c r="Y1649" s="2"/>
    </row>
    <row r="1650" spans="1:25" x14ac:dyDescent="0.3">
      <c r="A1650">
        <v>98940</v>
      </c>
      <c r="B1650">
        <v>0</v>
      </c>
      <c r="C1650">
        <v>15.9</v>
      </c>
      <c r="D1650">
        <v>2.9</v>
      </c>
      <c r="Y1650" s="2"/>
    </row>
    <row r="1651" spans="1:25" x14ac:dyDescent="0.3">
      <c r="A1651">
        <v>99000</v>
      </c>
      <c r="B1651">
        <v>0</v>
      </c>
      <c r="C1651">
        <v>15.8</v>
      </c>
      <c r="D1651">
        <v>2.7</v>
      </c>
      <c r="Y1651" s="2"/>
    </row>
    <row r="1652" spans="1:25" x14ac:dyDescent="0.3">
      <c r="A1652">
        <v>99060</v>
      </c>
      <c r="B1652">
        <v>0</v>
      </c>
      <c r="C1652">
        <v>16</v>
      </c>
      <c r="D1652">
        <v>3</v>
      </c>
      <c r="Y1652" s="2"/>
    </row>
    <row r="1653" spans="1:25" x14ac:dyDescent="0.3">
      <c r="A1653">
        <v>99120</v>
      </c>
      <c r="B1653">
        <v>0</v>
      </c>
      <c r="C1653">
        <v>16</v>
      </c>
      <c r="D1653">
        <v>2.9</v>
      </c>
      <c r="Y1653" s="2"/>
    </row>
    <row r="1654" spans="1:25" x14ac:dyDescent="0.3">
      <c r="A1654">
        <v>99180</v>
      </c>
      <c r="B1654">
        <v>0</v>
      </c>
      <c r="C1654">
        <v>15.8</v>
      </c>
      <c r="D1654">
        <v>2.7</v>
      </c>
      <c r="Y1654" s="2"/>
    </row>
    <row r="1655" spans="1:25" x14ac:dyDescent="0.3">
      <c r="A1655">
        <v>99240</v>
      </c>
      <c r="B1655">
        <v>0</v>
      </c>
      <c r="C1655">
        <v>16</v>
      </c>
      <c r="D1655">
        <v>3</v>
      </c>
      <c r="Y1655" s="2"/>
    </row>
    <row r="1656" spans="1:25" x14ac:dyDescent="0.3">
      <c r="A1656">
        <v>99300</v>
      </c>
      <c r="B1656">
        <v>0</v>
      </c>
      <c r="C1656">
        <v>15.9</v>
      </c>
      <c r="D1656">
        <v>2.9</v>
      </c>
      <c r="Y1656" s="2"/>
    </row>
    <row r="1657" spans="1:25" x14ac:dyDescent="0.3">
      <c r="A1657">
        <v>99360</v>
      </c>
      <c r="B1657">
        <v>0</v>
      </c>
      <c r="C1657">
        <v>16</v>
      </c>
      <c r="D1657">
        <v>2.9</v>
      </c>
      <c r="Y1657" s="2"/>
    </row>
    <row r="1658" spans="1:25" x14ac:dyDescent="0.3">
      <c r="A1658">
        <v>99420</v>
      </c>
      <c r="B1658">
        <v>0</v>
      </c>
      <c r="C1658">
        <v>15.9</v>
      </c>
      <c r="D1658">
        <v>2.6</v>
      </c>
      <c r="Y1658" s="2"/>
    </row>
    <row r="1659" spans="1:25" x14ac:dyDescent="0.3">
      <c r="A1659">
        <v>99480</v>
      </c>
      <c r="B1659">
        <v>0</v>
      </c>
      <c r="C1659">
        <v>15.8</v>
      </c>
      <c r="D1659">
        <v>2.9</v>
      </c>
      <c r="Y1659" s="2"/>
    </row>
    <row r="1660" spans="1:25" x14ac:dyDescent="0.3">
      <c r="A1660">
        <v>99540</v>
      </c>
      <c r="B1660">
        <v>0</v>
      </c>
      <c r="C1660">
        <v>15.9</v>
      </c>
      <c r="D1660">
        <v>2.4</v>
      </c>
      <c r="Y1660" s="2"/>
    </row>
    <row r="1661" spans="1:25" x14ac:dyDescent="0.3">
      <c r="A1661">
        <v>99600</v>
      </c>
      <c r="B1661">
        <v>0</v>
      </c>
      <c r="C1661">
        <v>15.9</v>
      </c>
      <c r="D1661">
        <v>3</v>
      </c>
      <c r="Y1661" s="2"/>
    </row>
    <row r="1662" spans="1:25" x14ac:dyDescent="0.3">
      <c r="A1662">
        <v>99660</v>
      </c>
      <c r="B1662">
        <v>0</v>
      </c>
      <c r="C1662">
        <v>15.9</v>
      </c>
      <c r="D1662">
        <v>2.7</v>
      </c>
      <c r="Y1662" s="2"/>
    </row>
    <row r="1663" spans="1:25" x14ac:dyDescent="0.3">
      <c r="A1663">
        <v>99720</v>
      </c>
      <c r="B1663">
        <v>0</v>
      </c>
      <c r="C1663">
        <v>15.9</v>
      </c>
      <c r="D1663">
        <v>3.1</v>
      </c>
      <c r="Y1663" s="2"/>
    </row>
    <row r="1664" spans="1:25" x14ac:dyDescent="0.3">
      <c r="A1664">
        <v>99780</v>
      </c>
      <c r="B1664">
        <v>0</v>
      </c>
      <c r="C1664">
        <v>15.9</v>
      </c>
      <c r="D1664">
        <v>2.9</v>
      </c>
      <c r="Y1664" s="2"/>
    </row>
    <row r="1665" spans="1:25" x14ac:dyDescent="0.3">
      <c r="A1665">
        <v>99840</v>
      </c>
      <c r="B1665">
        <v>0</v>
      </c>
      <c r="C1665">
        <v>16</v>
      </c>
      <c r="D1665">
        <v>2.9</v>
      </c>
      <c r="Y1665" s="2"/>
    </row>
    <row r="1666" spans="1:25" x14ac:dyDescent="0.3">
      <c r="A1666">
        <v>99900</v>
      </c>
      <c r="B1666">
        <v>0</v>
      </c>
      <c r="C1666">
        <v>15.9</v>
      </c>
      <c r="D1666">
        <v>3.2</v>
      </c>
      <c r="Y1666" s="2"/>
    </row>
    <row r="1667" spans="1:25" x14ac:dyDescent="0.3">
      <c r="A1667">
        <v>99960</v>
      </c>
      <c r="B1667">
        <v>0</v>
      </c>
      <c r="C1667">
        <v>15.9</v>
      </c>
      <c r="D1667">
        <v>2.5</v>
      </c>
      <c r="Y1667" s="2"/>
    </row>
    <row r="1668" spans="1:25" x14ac:dyDescent="0.3">
      <c r="A1668">
        <v>100020</v>
      </c>
      <c r="B1668">
        <v>0</v>
      </c>
      <c r="C1668">
        <v>15.9</v>
      </c>
      <c r="D1668">
        <v>3.1</v>
      </c>
      <c r="Y1668" s="2"/>
    </row>
    <row r="1669" spans="1:25" x14ac:dyDescent="0.3">
      <c r="A1669">
        <v>100080</v>
      </c>
      <c r="B1669">
        <v>0</v>
      </c>
      <c r="C1669">
        <v>15.9</v>
      </c>
      <c r="D1669">
        <v>3.1</v>
      </c>
      <c r="Y1669" s="2"/>
    </row>
    <row r="1670" spans="1:25" x14ac:dyDescent="0.3">
      <c r="A1670">
        <v>100140</v>
      </c>
      <c r="B1670">
        <v>0</v>
      </c>
      <c r="C1670">
        <v>15.8</v>
      </c>
      <c r="D1670">
        <v>3.3</v>
      </c>
      <c r="Y1670" s="2"/>
    </row>
    <row r="1671" spans="1:25" x14ac:dyDescent="0.3">
      <c r="A1671">
        <v>100200</v>
      </c>
      <c r="B1671">
        <v>0</v>
      </c>
      <c r="C1671">
        <v>15.8</v>
      </c>
      <c r="D1671">
        <v>2.8</v>
      </c>
      <c r="Y1671" s="2"/>
    </row>
    <row r="1672" spans="1:25" x14ac:dyDescent="0.3">
      <c r="A1672">
        <v>100260</v>
      </c>
      <c r="B1672">
        <v>0</v>
      </c>
      <c r="C1672">
        <v>15.8</v>
      </c>
      <c r="D1672">
        <v>2.9</v>
      </c>
      <c r="Y1672" s="2"/>
    </row>
    <row r="1673" spans="1:25" x14ac:dyDescent="0.3">
      <c r="A1673">
        <v>100320</v>
      </c>
      <c r="B1673">
        <v>0</v>
      </c>
      <c r="C1673">
        <v>15.8</v>
      </c>
      <c r="D1673">
        <v>3.5</v>
      </c>
      <c r="Y1673" s="2"/>
    </row>
    <row r="1674" spans="1:25" x14ac:dyDescent="0.3">
      <c r="A1674">
        <v>100380</v>
      </c>
      <c r="B1674">
        <v>0</v>
      </c>
      <c r="C1674">
        <v>15.8</v>
      </c>
      <c r="D1674">
        <v>2.2999999999999998</v>
      </c>
      <c r="Y1674" s="2"/>
    </row>
    <row r="1675" spans="1:25" x14ac:dyDescent="0.3">
      <c r="A1675">
        <v>100440</v>
      </c>
      <c r="B1675">
        <v>0</v>
      </c>
      <c r="C1675">
        <v>15.8</v>
      </c>
      <c r="D1675">
        <v>2.9</v>
      </c>
      <c r="Y1675" s="2"/>
    </row>
    <row r="1676" spans="1:25" x14ac:dyDescent="0.3">
      <c r="A1676">
        <v>100500</v>
      </c>
      <c r="B1676">
        <v>0</v>
      </c>
      <c r="C1676">
        <v>16</v>
      </c>
      <c r="D1676">
        <v>2.4</v>
      </c>
      <c r="Y1676" s="2"/>
    </row>
    <row r="1677" spans="1:25" x14ac:dyDescent="0.3">
      <c r="A1677">
        <v>100560</v>
      </c>
      <c r="B1677">
        <v>0</v>
      </c>
      <c r="C1677">
        <v>15.8</v>
      </c>
      <c r="D1677">
        <v>2.4</v>
      </c>
      <c r="Y1677" s="2"/>
    </row>
    <row r="1678" spans="1:25" x14ac:dyDescent="0.3">
      <c r="A1678">
        <v>100620</v>
      </c>
      <c r="B1678">
        <v>0</v>
      </c>
      <c r="C1678">
        <v>15.9</v>
      </c>
      <c r="D1678">
        <v>3.2</v>
      </c>
      <c r="Y1678" s="2"/>
    </row>
    <row r="1679" spans="1:25" x14ac:dyDescent="0.3">
      <c r="A1679">
        <v>100680</v>
      </c>
      <c r="B1679">
        <v>0</v>
      </c>
      <c r="C1679">
        <v>15.9</v>
      </c>
      <c r="D1679">
        <v>3.3</v>
      </c>
      <c r="Y1679" s="2"/>
    </row>
    <row r="1680" spans="1:25" x14ac:dyDescent="0.3">
      <c r="A1680">
        <v>100740</v>
      </c>
      <c r="B1680">
        <v>0</v>
      </c>
      <c r="C1680">
        <v>15.9</v>
      </c>
      <c r="D1680">
        <v>2.9</v>
      </c>
      <c r="Y1680" s="2"/>
    </row>
    <row r="1681" spans="1:25" x14ac:dyDescent="0.3">
      <c r="A1681">
        <v>100800</v>
      </c>
      <c r="B1681">
        <v>0</v>
      </c>
      <c r="C1681">
        <v>15.9</v>
      </c>
      <c r="D1681">
        <v>3.3</v>
      </c>
      <c r="Y1681" s="2"/>
    </row>
    <row r="1682" spans="1:25" x14ac:dyDescent="0.3">
      <c r="A1682">
        <v>100860</v>
      </c>
      <c r="B1682">
        <v>0</v>
      </c>
      <c r="C1682">
        <v>16</v>
      </c>
      <c r="D1682">
        <v>2.9</v>
      </c>
      <c r="Y1682" s="2"/>
    </row>
    <row r="1683" spans="1:25" x14ac:dyDescent="0.3">
      <c r="A1683">
        <v>100920</v>
      </c>
      <c r="B1683">
        <v>0</v>
      </c>
      <c r="C1683">
        <v>16</v>
      </c>
      <c r="D1683">
        <v>2.9</v>
      </c>
      <c r="Y1683" s="2"/>
    </row>
    <row r="1684" spans="1:25" x14ac:dyDescent="0.3">
      <c r="A1684">
        <v>100980</v>
      </c>
      <c r="B1684">
        <v>0</v>
      </c>
      <c r="C1684">
        <v>15.9</v>
      </c>
      <c r="D1684">
        <v>3.2</v>
      </c>
      <c r="Y1684" s="2"/>
    </row>
    <row r="1685" spans="1:25" x14ac:dyDescent="0.3">
      <c r="A1685">
        <v>101040</v>
      </c>
      <c r="B1685">
        <v>0</v>
      </c>
      <c r="C1685">
        <v>16</v>
      </c>
      <c r="D1685">
        <v>2.9</v>
      </c>
      <c r="Y1685" s="2"/>
    </row>
    <row r="1686" spans="1:25" x14ac:dyDescent="0.3">
      <c r="A1686">
        <v>101100</v>
      </c>
      <c r="B1686">
        <v>0</v>
      </c>
      <c r="C1686">
        <v>15.8</v>
      </c>
      <c r="D1686">
        <v>3.2</v>
      </c>
      <c r="Y1686" s="2"/>
    </row>
    <row r="1687" spans="1:25" x14ac:dyDescent="0.3">
      <c r="A1687">
        <v>101160</v>
      </c>
      <c r="B1687">
        <v>0</v>
      </c>
      <c r="C1687">
        <v>15.8</v>
      </c>
      <c r="D1687">
        <v>3.2</v>
      </c>
      <c r="Y1687" s="2"/>
    </row>
    <row r="1688" spans="1:25" x14ac:dyDescent="0.3">
      <c r="A1688">
        <v>101220</v>
      </c>
      <c r="B1688">
        <v>0</v>
      </c>
      <c r="C1688">
        <v>16</v>
      </c>
      <c r="D1688">
        <v>3.1</v>
      </c>
      <c r="Y1688" s="2"/>
    </row>
    <row r="1689" spans="1:25" x14ac:dyDescent="0.3">
      <c r="A1689">
        <v>101280</v>
      </c>
      <c r="B1689">
        <v>0</v>
      </c>
      <c r="C1689">
        <v>15.9</v>
      </c>
      <c r="D1689">
        <v>3.2</v>
      </c>
      <c r="Y1689" s="2"/>
    </row>
    <row r="1690" spans="1:25" x14ac:dyDescent="0.3">
      <c r="A1690">
        <v>101340</v>
      </c>
      <c r="B1690">
        <v>0</v>
      </c>
      <c r="C1690">
        <v>15.9</v>
      </c>
      <c r="D1690">
        <v>3.1</v>
      </c>
      <c r="Y1690" s="2"/>
    </row>
    <row r="1691" spans="1:25" x14ac:dyDescent="0.3">
      <c r="A1691">
        <v>101400</v>
      </c>
      <c r="B1691">
        <v>0</v>
      </c>
      <c r="C1691">
        <v>16</v>
      </c>
      <c r="D1691">
        <v>3.5</v>
      </c>
      <c r="Y1691" s="2"/>
    </row>
    <row r="1692" spans="1:25" x14ac:dyDescent="0.3">
      <c r="A1692">
        <v>101460</v>
      </c>
      <c r="B1692">
        <v>0</v>
      </c>
      <c r="C1692">
        <v>15.9</v>
      </c>
      <c r="D1692">
        <v>2.9</v>
      </c>
      <c r="Y1692" s="2"/>
    </row>
    <row r="1693" spans="1:25" x14ac:dyDescent="0.3">
      <c r="A1693">
        <v>101520</v>
      </c>
      <c r="B1693">
        <v>0</v>
      </c>
      <c r="C1693">
        <v>15.9</v>
      </c>
      <c r="D1693">
        <v>3.2</v>
      </c>
      <c r="Y1693" s="2"/>
    </row>
    <row r="1694" spans="1:25" x14ac:dyDescent="0.3">
      <c r="A1694">
        <v>101580</v>
      </c>
      <c r="B1694">
        <v>0</v>
      </c>
      <c r="C1694">
        <v>16</v>
      </c>
      <c r="D1694">
        <v>3.3</v>
      </c>
      <c r="Y1694" s="2"/>
    </row>
    <row r="1695" spans="1:25" x14ac:dyDescent="0.3">
      <c r="A1695">
        <v>101640</v>
      </c>
      <c r="B1695">
        <v>0</v>
      </c>
      <c r="C1695">
        <v>15.8</v>
      </c>
      <c r="D1695">
        <v>3</v>
      </c>
      <c r="Y1695" s="2"/>
    </row>
    <row r="1696" spans="1:25" x14ac:dyDescent="0.3">
      <c r="A1696">
        <v>101700</v>
      </c>
      <c r="B1696">
        <v>0</v>
      </c>
      <c r="C1696">
        <v>16</v>
      </c>
      <c r="D1696">
        <v>3.1</v>
      </c>
      <c r="Y1696" s="2"/>
    </row>
    <row r="1697" spans="1:25" x14ac:dyDescent="0.3">
      <c r="A1697">
        <v>101760</v>
      </c>
      <c r="B1697">
        <v>0</v>
      </c>
      <c r="C1697">
        <v>15.8</v>
      </c>
      <c r="D1697">
        <v>3.1</v>
      </c>
      <c r="Y1697" s="2"/>
    </row>
    <row r="1698" spans="1:25" x14ac:dyDescent="0.3">
      <c r="A1698">
        <v>101820</v>
      </c>
      <c r="B1698">
        <v>0</v>
      </c>
      <c r="C1698">
        <v>15.8</v>
      </c>
      <c r="D1698">
        <v>3.3</v>
      </c>
      <c r="Y1698" s="2"/>
    </row>
    <row r="1699" spans="1:25" x14ac:dyDescent="0.3">
      <c r="A1699">
        <v>101880</v>
      </c>
      <c r="B1699">
        <v>0</v>
      </c>
      <c r="C1699">
        <v>15.8</v>
      </c>
      <c r="D1699">
        <v>3.3</v>
      </c>
      <c r="Y1699" s="2"/>
    </row>
    <row r="1700" spans="1:25" x14ac:dyDescent="0.3">
      <c r="A1700">
        <v>101940</v>
      </c>
      <c r="B1700">
        <v>0</v>
      </c>
      <c r="C1700">
        <v>15.9</v>
      </c>
      <c r="D1700">
        <v>3.5</v>
      </c>
      <c r="Y1700" s="2"/>
    </row>
    <row r="1701" spans="1:25" x14ac:dyDescent="0.3">
      <c r="A1701">
        <v>102000</v>
      </c>
      <c r="B1701">
        <v>0</v>
      </c>
      <c r="C1701">
        <v>15.8</v>
      </c>
      <c r="D1701">
        <v>3.6</v>
      </c>
      <c r="Y1701" s="2"/>
    </row>
    <row r="1702" spans="1:25" x14ac:dyDescent="0.3">
      <c r="A1702">
        <v>102060</v>
      </c>
      <c r="B1702">
        <v>0</v>
      </c>
      <c r="C1702">
        <v>15.8</v>
      </c>
      <c r="D1702">
        <v>3.7</v>
      </c>
      <c r="Y1702" s="2"/>
    </row>
    <row r="1703" spans="1:25" x14ac:dyDescent="0.3">
      <c r="A1703">
        <v>102120</v>
      </c>
      <c r="B1703">
        <v>0</v>
      </c>
      <c r="C1703">
        <v>15.9</v>
      </c>
      <c r="D1703">
        <v>2.9</v>
      </c>
      <c r="Y1703" s="2"/>
    </row>
    <row r="1704" spans="1:25" x14ac:dyDescent="0.3">
      <c r="A1704">
        <v>102180</v>
      </c>
      <c r="B1704">
        <v>0</v>
      </c>
      <c r="C1704">
        <v>15.8</v>
      </c>
      <c r="D1704">
        <v>3.2</v>
      </c>
      <c r="Y1704" s="2"/>
    </row>
    <row r="1705" spans="1:25" x14ac:dyDescent="0.3">
      <c r="A1705">
        <v>102240</v>
      </c>
      <c r="B1705">
        <v>0</v>
      </c>
      <c r="C1705">
        <v>15.9</v>
      </c>
      <c r="D1705">
        <v>3.3</v>
      </c>
      <c r="Y1705" s="2"/>
    </row>
    <row r="1706" spans="1:25" x14ac:dyDescent="0.3">
      <c r="A1706">
        <v>102300</v>
      </c>
      <c r="B1706">
        <v>0</v>
      </c>
      <c r="C1706">
        <v>16</v>
      </c>
      <c r="D1706">
        <v>3.7</v>
      </c>
      <c r="Y1706" s="2"/>
    </row>
    <row r="1707" spans="1:25" x14ac:dyDescent="0.3">
      <c r="A1707">
        <v>102360</v>
      </c>
      <c r="B1707">
        <v>0</v>
      </c>
      <c r="C1707">
        <v>15.9</v>
      </c>
      <c r="D1707">
        <v>3.5</v>
      </c>
      <c r="Y1707" s="2"/>
    </row>
    <row r="1708" spans="1:25" x14ac:dyDescent="0.3">
      <c r="A1708">
        <v>102420</v>
      </c>
      <c r="B1708">
        <v>0</v>
      </c>
      <c r="C1708">
        <v>15.9</v>
      </c>
      <c r="D1708">
        <v>3.7</v>
      </c>
      <c r="Y1708" s="2"/>
    </row>
    <row r="1709" spans="1:25" x14ac:dyDescent="0.3">
      <c r="A1709">
        <v>102480</v>
      </c>
      <c r="B1709">
        <v>0</v>
      </c>
      <c r="C1709">
        <v>15.9</v>
      </c>
      <c r="D1709">
        <v>3.4</v>
      </c>
      <c r="Y1709" s="2"/>
    </row>
    <row r="1710" spans="1:25" x14ac:dyDescent="0.3">
      <c r="A1710">
        <v>102540</v>
      </c>
      <c r="B1710">
        <v>0</v>
      </c>
      <c r="C1710">
        <v>15.9</v>
      </c>
      <c r="D1710">
        <v>3.2</v>
      </c>
      <c r="Y1710" s="2"/>
    </row>
    <row r="1711" spans="1:25" x14ac:dyDescent="0.3">
      <c r="A1711">
        <v>102600</v>
      </c>
      <c r="B1711">
        <v>0</v>
      </c>
      <c r="C1711">
        <v>16.100000000000001</v>
      </c>
      <c r="D1711">
        <v>3.5</v>
      </c>
      <c r="Y1711" s="2"/>
    </row>
    <row r="1712" spans="1:25" x14ac:dyDescent="0.3">
      <c r="A1712">
        <v>102660</v>
      </c>
      <c r="B1712">
        <v>0</v>
      </c>
      <c r="C1712">
        <v>16.100000000000001</v>
      </c>
      <c r="D1712">
        <v>3.2</v>
      </c>
      <c r="Y1712" s="2"/>
    </row>
    <row r="1713" spans="1:25" x14ac:dyDescent="0.3">
      <c r="A1713">
        <v>102720</v>
      </c>
      <c r="B1713">
        <v>0</v>
      </c>
      <c r="C1713">
        <v>16.100000000000001</v>
      </c>
      <c r="D1713">
        <v>3.2</v>
      </c>
      <c r="Y1713" s="2"/>
    </row>
    <row r="1714" spans="1:25" x14ac:dyDescent="0.3">
      <c r="A1714">
        <v>102780</v>
      </c>
      <c r="B1714">
        <v>0</v>
      </c>
      <c r="C1714">
        <v>16</v>
      </c>
      <c r="D1714">
        <v>3.5</v>
      </c>
      <c r="Y1714" s="2"/>
    </row>
    <row r="1715" spans="1:25" x14ac:dyDescent="0.3">
      <c r="A1715">
        <v>102840</v>
      </c>
      <c r="B1715">
        <v>0</v>
      </c>
      <c r="C1715">
        <v>16.100000000000001</v>
      </c>
      <c r="D1715">
        <v>3</v>
      </c>
      <c r="Y1715" s="2"/>
    </row>
    <row r="1716" spans="1:25" x14ac:dyDescent="0.3">
      <c r="A1716">
        <v>102900</v>
      </c>
      <c r="B1716">
        <v>0</v>
      </c>
      <c r="C1716">
        <v>15.9</v>
      </c>
      <c r="D1716">
        <v>3.3</v>
      </c>
      <c r="Y1716" s="2"/>
    </row>
    <row r="1717" spans="1:25" x14ac:dyDescent="0.3">
      <c r="A1717">
        <v>102960</v>
      </c>
      <c r="B1717">
        <v>0</v>
      </c>
      <c r="C1717">
        <v>16.100000000000001</v>
      </c>
      <c r="D1717">
        <v>3.1</v>
      </c>
      <c r="Y1717" s="2"/>
    </row>
    <row r="1718" spans="1:25" x14ac:dyDescent="0.3">
      <c r="A1718">
        <v>103020</v>
      </c>
      <c r="B1718">
        <v>0</v>
      </c>
      <c r="C1718">
        <v>16</v>
      </c>
      <c r="D1718">
        <v>3.1</v>
      </c>
      <c r="Y1718" s="2"/>
    </row>
    <row r="1719" spans="1:25" x14ac:dyDescent="0.3">
      <c r="A1719">
        <v>103080</v>
      </c>
      <c r="B1719">
        <v>0</v>
      </c>
      <c r="C1719">
        <v>15.9</v>
      </c>
      <c r="D1719">
        <v>2.9</v>
      </c>
      <c r="Y1719" s="2"/>
    </row>
    <row r="1720" spans="1:25" x14ac:dyDescent="0.3">
      <c r="A1720">
        <v>103140</v>
      </c>
      <c r="B1720">
        <v>0</v>
      </c>
      <c r="C1720">
        <v>16</v>
      </c>
      <c r="D1720">
        <v>3.1</v>
      </c>
      <c r="Y1720" s="2"/>
    </row>
    <row r="1721" spans="1:25" x14ac:dyDescent="0.3">
      <c r="A1721">
        <v>103200</v>
      </c>
      <c r="B1721">
        <v>0</v>
      </c>
      <c r="C1721">
        <v>16.100000000000001</v>
      </c>
      <c r="D1721">
        <v>2.8</v>
      </c>
      <c r="Y1721" s="2"/>
    </row>
    <row r="1722" spans="1:25" x14ac:dyDescent="0.3">
      <c r="A1722">
        <v>103260</v>
      </c>
      <c r="B1722">
        <v>0</v>
      </c>
      <c r="C1722">
        <v>16</v>
      </c>
      <c r="D1722">
        <v>3.1</v>
      </c>
      <c r="Y1722" s="2"/>
    </row>
    <row r="1723" spans="1:25" x14ac:dyDescent="0.3">
      <c r="A1723">
        <v>103320</v>
      </c>
      <c r="B1723">
        <v>0</v>
      </c>
      <c r="C1723">
        <v>16</v>
      </c>
      <c r="D1723">
        <v>3.1</v>
      </c>
      <c r="Y1723" s="2"/>
    </row>
    <row r="1724" spans="1:25" x14ac:dyDescent="0.3">
      <c r="A1724">
        <v>103380</v>
      </c>
      <c r="B1724">
        <v>0</v>
      </c>
      <c r="C1724">
        <v>16</v>
      </c>
      <c r="D1724">
        <v>3.1</v>
      </c>
      <c r="Y1724" s="2"/>
    </row>
    <row r="1725" spans="1:25" x14ac:dyDescent="0.3">
      <c r="A1725">
        <v>103440</v>
      </c>
      <c r="B1725">
        <v>0</v>
      </c>
      <c r="C1725">
        <v>15.9</v>
      </c>
      <c r="D1725">
        <v>3.3</v>
      </c>
      <c r="Y1725" s="2"/>
    </row>
    <row r="1726" spans="1:25" x14ac:dyDescent="0.3">
      <c r="A1726">
        <v>103500</v>
      </c>
      <c r="B1726">
        <v>0</v>
      </c>
      <c r="C1726">
        <v>15.9</v>
      </c>
      <c r="D1726">
        <v>3.2</v>
      </c>
      <c r="Y1726" s="2"/>
    </row>
    <row r="1727" spans="1:25" x14ac:dyDescent="0.3">
      <c r="A1727">
        <v>103560</v>
      </c>
      <c r="B1727">
        <v>0</v>
      </c>
      <c r="C1727">
        <v>15.9</v>
      </c>
      <c r="D1727">
        <v>3.2</v>
      </c>
      <c r="Y1727" s="2"/>
    </row>
    <row r="1728" spans="1:25" x14ac:dyDescent="0.3">
      <c r="A1728">
        <v>103620</v>
      </c>
      <c r="B1728">
        <v>0</v>
      </c>
      <c r="C1728">
        <v>16</v>
      </c>
      <c r="D1728">
        <v>3.3</v>
      </c>
      <c r="Y1728" s="2"/>
    </row>
    <row r="1729" spans="1:25" x14ac:dyDescent="0.3">
      <c r="A1729">
        <v>103680</v>
      </c>
      <c r="B1729">
        <v>0</v>
      </c>
      <c r="C1729">
        <v>16.100000000000001</v>
      </c>
      <c r="D1729">
        <v>3.3</v>
      </c>
      <c r="Y1729" s="2"/>
    </row>
    <row r="1730" spans="1:25" x14ac:dyDescent="0.3">
      <c r="A1730">
        <v>103740</v>
      </c>
      <c r="B1730">
        <v>0</v>
      </c>
      <c r="C1730">
        <v>16</v>
      </c>
      <c r="D1730">
        <v>3.5</v>
      </c>
      <c r="Y1730" s="2"/>
    </row>
    <row r="1731" spans="1:25" x14ac:dyDescent="0.3">
      <c r="A1731">
        <v>103800</v>
      </c>
      <c r="B1731">
        <v>0</v>
      </c>
      <c r="C1731">
        <v>16</v>
      </c>
      <c r="D1731">
        <v>3.2</v>
      </c>
      <c r="Y1731" s="2"/>
    </row>
    <row r="1732" spans="1:25" x14ac:dyDescent="0.3">
      <c r="A1732">
        <v>103860</v>
      </c>
      <c r="B1732">
        <v>0</v>
      </c>
      <c r="C1732">
        <v>16</v>
      </c>
      <c r="D1732">
        <v>3.4</v>
      </c>
      <c r="Y1732" s="2"/>
    </row>
    <row r="1733" spans="1:25" x14ac:dyDescent="0.3">
      <c r="A1733">
        <v>103920</v>
      </c>
      <c r="B1733">
        <v>0</v>
      </c>
      <c r="C1733">
        <v>16.100000000000001</v>
      </c>
      <c r="D1733">
        <v>3.4</v>
      </c>
      <c r="Y1733" s="2"/>
    </row>
    <row r="1734" spans="1:25" x14ac:dyDescent="0.3">
      <c r="A1734">
        <v>103980</v>
      </c>
      <c r="B1734">
        <v>0</v>
      </c>
      <c r="C1734">
        <v>16.100000000000001</v>
      </c>
      <c r="D1734">
        <v>3</v>
      </c>
      <c r="Y1734" s="2"/>
    </row>
    <row r="1735" spans="1:25" x14ac:dyDescent="0.3">
      <c r="A1735">
        <v>104040</v>
      </c>
      <c r="B1735">
        <v>0</v>
      </c>
      <c r="C1735">
        <v>15.9</v>
      </c>
      <c r="D1735">
        <v>3.2</v>
      </c>
      <c r="Y1735" s="2"/>
    </row>
    <row r="1736" spans="1:25" x14ac:dyDescent="0.3">
      <c r="A1736">
        <v>104100</v>
      </c>
      <c r="B1736">
        <v>0</v>
      </c>
      <c r="C1736">
        <v>15.9</v>
      </c>
      <c r="D1736">
        <v>3</v>
      </c>
      <c r="Y1736" s="2"/>
    </row>
    <row r="1737" spans="1:25" x14ac:dyDescent="0.3">
      <c r="A1737">
        <v>104160</v>
      </c>
      <c r="B1737">
        <v>0</v>
      </c>
      <c r="C1737">
        <v>16</v>
      </c>
      <c r="D1737">
        <v>3</v>
      </c>
      <c r="Y1737" s="2"/>
    </row>
    <row r="1738" spans="1:25" x14ac:dyDescent="0.3">
      <c r="A1738">
        <v>104220</v>
      </c>
      <c r="B1738">
        <v>0</v>
      </c>
      <c r="C1738">
        <v>16.100000000000001</v>
      </c>
      <c r="D1738">
        <v>3.4</v>
      </c>
      <c r="Y1738" s="2"/>
    </row>
    <row r="1739" spans="1:25" x14ac:dyDescent="0.3">
      <c r="A1739">
        <v>104280</v>
      </c>
      <c r="B1739">
        <v>0</v>
      </c>
      <c r="C1739">
        <v>16.100000000000001</v>
      </c>
      <c r="D1739">
        <v>3.1</v>
      </c>
      <c r="Y1739" s="2"/>
    </row>
    <row r="1740" spans="1:25" x14ac:dyDescent="0.3">
      <c r="A1740">
        <v>104340</v>
      </c>
      <c r="B1740">
        <v>0</v>
      </c>
      <c r="C1740">
        <v>16.100000000000001</v>
      </c>
      <c r="D1740">
        <v>2.7</v>
      </c>
      <c r="Y1740" s="2"/>
    </row>
    <row r="1741" spans="1:25" x14ac:dyDescent="0.3">
      <c r="A1741">
        <v>104400</v>
      </c>
      <c r="B1741">
        <v>0</v>
      </c>
      <c r="C1741">
        <v>16.100000000000001</v>
      </c>
      <c r="D1741">
        <v>2.9</v>
      </c>
      <c r="Y1741" s="2"/>
    </row>
    <row r="1742" spans="1:25" x14ac:dyDescent="0.3">
      <c r="A1742">
        <v>104460</v>
      </c>
      <c r="B1742">
        <v>0</v>
      </c>
      <c r="C1742">
        <v>16</v>
      </c>
      <c r="D1742">
        <v>3</v>
      </c>
      <c r="Y1742" s="2"/>
    </row>
    <row r="1743" spans="1:25" x14ac:dyDescent="0.3">
      <c r="A1743">
        <v>104520</v>
      </c>
      <c r="B1743">
        <v>0</v>
      </c>
      <c r="C1743">
        <v>15.9</v>
      </c>
      <c r="D1743">
        <v>2.9</v>
      </c>
      <c r="Y1743" s="2"/>
    </row>
    <row r="1744" spans="1:25" x14ac:dyDescent="0.3">
      <c r="A1744">
        <v>104580</v>
      </c>
      <c r="B1744">
        <v>0</v>
      </c>
      <c r="C1744">
        <v>15.9</v>
      </c>
      <c r="D1744">
        <v>2.7</v>
      </c>
      <c r="Y1744" s="2"/>
    </row>
    <row r="1745" spans="1:25" x14ac:dyDescent="0.3">
      <c r="A1745">
        <v>104640</v>
      </c>
      <c r="B1745">
        <v>0</v>
      </c>
      <c r="C1745">
        <v>16</v>
      </c>
      <c r="D1745">
        <v>2.9</v>
      </c>
      <c r="Y1745" s="2"/>
    </row>
    <row r="1746" spans="1:25" x14ac:dyDescent="0.3">
      <c r="A1746">
        <v>104700</v>
      </c>
      <c r="B1746">
        <v>0</v>
      </c>
      <c r="C1746">
        <v>15.9</v>
      </c>
      <c r="D1746">
        <v>3.2</v>
      </c>
      <c r="Y1746" s="2"/>
    </row>
    <row r="1747" spans="1:25" x14ac:dyDescent="0.3">
      <c r="A1747">
        <v>104760</v>
      </c>
      <c r="B1747">
        <v>0</v>
      </c>
      <c r="C1747">
        <v>16</v>
      </c>
      <c r="D1747">
        <v>3.1</v>
      </c>
      <c r="Y1747" s="2"/>
    </row>
    <row r="1748" spans="1:25" x14ac:dyDescent="0.3">
      <c r="A1748">
        <v>104820</v>
      </c>
      <c r="B1748">
        <v>0</v>
      </c>
      <c r="C1748">
        <v>16</v>
      </c>
      <c r="D1748">
        <v>3.3</v>
      </c>
      <c r="Y1748" s="2"/>
    </row>
    <row r="1749" spans="1:25" x14ac:dyDescent="0.3">
      <c r="A1749">
        <v>104880</v>
      </c>
      <c r="B1749">
        <v>0</v>
      </c>
      <c r="C1749">
        <v>16.100000000000001</v>
      </c>
      <c r="D1749">
        <v>2.7</v>
      </c>
      <c r="Y1749" s="2"/>
    </row>
    <row r="1750" spans="1:25" x14ac:dyDescent="0.3">
      <c r="A1750">
        <v>104940</v>
      </c>
      <c r="B1750">
        <v>0</v>
      </c>
      <c r="C1750">
        <v>15.9</v>
      </c>
      <c r="D1750">
        <v>2.7</v>
      </c>
      <c r="Y1750" s="2"/>
    </row>
    <row r="1751" spans="1:25" x14ac:dyDescent="0.3">
      <c r="A1751">
        <v>105000</v>
      </c>
      <c r="B1751">
        <v>0</v>
      </c>
      <c r="C1751">
        <v>16</v>
      </c>
      <c r="D1751">
        <v>2.4</v>
      </c>
      <c r="Y1751" s="2"/>
    </row>
    <row r="1752" spans="1:25" x14ac:dyDescent="0.3">
      <c r="A1752">
        <v>105060</v>
      </c>
      <c r="B1752">
        <v>0</v>
      </c>
      <c r="C1752">
        <v>15.9</v>
      </c>
      <c r="D1752">
        <v>2.8</v>
      </c>
      <c r="Y1752" s="2"/>
    </row>
    <row r="1753" spans="1:25" x14ac:dyDescent="0.3">
      <c r="A1753">
        <v>105120</v>
      </c>
      <c r="B1753">
        <v>0</v>
      </c>
      <c r="C1753">
        <v>16.100000000000001</v>
      </c>
      <c r="D1753">
        <v>3</v>
      </c>
      <c r="Y1753" s="2"/>
    </row>
    <row r="1754" spans="1:25" x14ac:dyDescent="0.3">
      <c r="A1754">
        <v>105180</v>
      </c>
      <c r="B1754">
        <v>0</v>
      </c>
      <c r="C1754">
        <v>16</v>
      </c>
      <c r="D1754">
        <v>2.8</v>
      </c>
      <c r="Y1754" s="2"/>
    </row>
    <row r="1755" spans="1:25" x14ac:dyDescent="0.3">
      <c r="A1755">
        <v>105240</v>
      </c>
      <c r="B1755">
        <v>0</v>
      </c>
      <c r="C1755">
        <v>16.100000000000001</v>
      </c>
      <c r="D1755">
        <v>3.1</v>
      </c>
      <c r="Y1755" s="2"/>
    </row>
    <row r="1756" spans="1:25" x14ac:dyDescent="0.3">
      <c r="A1756">
        <v>105300</v>
      </c>
      <c r="B1756">
        <v>0</v>
      </c>
      <c r="C1756">
        <v>15.9</v>
      </c>
      <c r="D1756">
        <v>2.7</v>
      </c>
      <c r="Y1756" s="2"/>
    </row>
    <row r="1757" spans="1:25" x14ac:dyDescent="0.3">
      <c r="A1757">
        <v>105360</v>
      </c>
      <c r="B1757">
        <v>0</v>
      </c>
      <c r="C1757">
        <v>16.100000000000001</v>
      </c>
      <c r="D1757">
        <v>2.7</v>
      </c>
      <c r="Y1757" s="2"/>
    </row>
    <row r="1758" spans="1:25" x14ac:dyDescent="0.3">
      <c r="A1758">
        <v>105420</v>
      </c>
      <c r="B1758">
        <v>0</v>
      </c>
      <c r="C1758">
        <v>16</v>
      </c>
      <c r="D1758">
        <v>2.8</v>
      </c>
      <c r="Y1758" s="2"/>
    </row>
    <row r="1759" spans="1:25" x14ac:dyDescent="0.3">
      <c r="A1759">
        <v>105480</v>
      </c>
      <c r="B1759">
        <v>0</v>
      </c>
      <c r="C1759">
        <v>16</v>
      </c>
      <c r="D1759">
        <v>3.4</v>
      </c>
      <c r="Y1759" s="2"/>
    </row>
    <row r="1760" spans="1:25" x14ac:dyDescent="0.3">
      <c r="A1760">
        <v>105540</v>
      </c>
      <c r="B1760">
        <v>0</v>
      </c>
      <c r="C1760">
        <v>15.9</v>
      </c>
      <c r="D1760">
        <v>2.8</v>
      </c>
      <c r="Y1760" s="2"/>
    </row>
    <row r="1761" spans="1:25" x14ac:dyDescent="0.3">
      <c r="A1761">
        <v>105600</v>
      </c>
      <c r="B1761">
        <v>0</v>
      </c>
      <c r="C1761">
        <v>16</v>
      </c>
      <c r="D1761">
        <v>3.2</v>
      </c>
      <c r="Y1761" s="2"/>
    </row>
    <row r="1762" spans="1:25" x14ac:dyDescent="0.3">
      <c r="A1762">
        <v>105660</v>
      </c>
      <c r="B1762">
        <v>0</v>
      </c>
      <c r="C1762">
        <v>16</v>
      </c>
      <c r="D1762">
        <v>2.7</v>
      </c>
      <c r="Y1762" s="2"/>
    </row>
    <row r="1763" spans="1:25" x14ac:dyDescent="0.3">
      <c r="A1763">
        <v>105720</v>
      </c>
      <c r="B1763">
        <v>0</v>
      </c>
      <c r="C1763">
        <v>16</v>
      </c>
      <c r="D1763">
        <v>2.9</v>
      </c>
      <c r="Y1763" s="2"/>
    </row>
    <row r="1764" spans="1:25" x14ac:dyDescent="0.3">
      <c r="A1764">
        <v>105780</v>
      </c>
      <c r="B1764">
        <v>0</v>
      </c>
      <c r="C1764">
        <v>15.9</v>
      </c>
      <c r="D1764">
        <v>3.1</v>
      </c>
      <c r="Y1764" s="2"/>
    </row>
    <row r="1765" spans="1:25" x14ac:dyDescent="0.3">
      <c r="A1765">
        <v>105840</v>
      </c>
      <c r="B1765">
        <v>0</v>
      </c>
      <c r="C1765">
        <v>16</v>
      </c>
      <c r="D1765">
        <v>2.8</v>
      </c>
      <c r="Y1765" s="2"/>
    </row>
    <row r="1766" spans="1:25" x14ac:dyDescent="0.3">
      <c r="A1766">
        <v>105900</v>
      </c>
      <c r="B1766">
        <v>0</v>
      </c>
      <c r="C1766">
        <v>16</v>
      </c>
      <c r="D1766">
        <v>2.8</v>
      </c>
      <c r="Y1766" s="2"/>
    </row>
    <row r="1767" spans="1:25" x14ac:dyDescent="0.3">
      <c r="A1767">
        <v>105960</v>
      </c>
      <c r="B1767">
        <v>0</v>
      </c>
      <c r="C1767">
        <v>16</v>
      </c>
      <c r="D1767">
        <v>2.9</v>
      </c>
      <c r="Y1767" s="2"/>
    </row>
    <row r="1768" spans="1:25" x14ac:dyDescent="0.3">
      <c r="A1768">
        <v>106020</v>
      </c>
      <c r="B1768">
        <v>0</v>
      </c>
      <c r="C1768">
        <v>15.9</v>
      </c>
      <c r="D1768">
        <v>3</v>
      </c>
      <c r="Y1768" s="2"/>
    </row>
    <row r="1769" spans="1:25" x14ac:dyDescent="0.3">
      <c r="A1769">
        <v>106080</v>
      </c>
      <c r="B1769">
        <v>0</v>
      </c>
      <c r="C1769">
        <v>15.9</v>
      </c>
      <c r="D1769">
        <v>2.4</v>
      </c>
      <c r="Y1769" s="2"/>
    </row>
    <row r="1770" spans="1:25" x14ac:dyDescent="0.3">
      <c r="A1770">
        <v>106140</v>
      </c>
      <c r="B1770">
        <v>0</v>
      </c>
      <c r="C1770">
        <v>16</v>
      </c>
      <c r="D1770">
        <v>2.7</v>
      </c>
      <c r="Y1770" s="2"/>
    </row>
    <row r="1771" spans="1:25" x14ac:dyDescent="0.3">
      <c r="A1771">
        <v>106200</v>
      </c>
      <c r="B1771">
        <v>0</v>
      </c>
      <c r="C1771">
        <v>16</v>
      </c>
      <c r="D1771">
        <v>2.2999999999999998</v>
      </c>
      <c r="Y1771" s="2"/>
    </row>
    <row r="1772" spans="1:25" x14ac:dyDescent="0.3">
      <c r="A1772">
        <v>106260</v>
      </c>
      <c r="B1772">
        <v>0</v>
      </c>
      <c r="C1772">
        <v>16.100000000000001</v>
      </c>
      <c r="D1772">
        <v>2.5</v>
      </c>
      <c r="Y1772" s="2"/>
    </row>
    <row r="1773" spans="1:25" x14ac:dyDescent="0.3">
      <c r="A1773">
        <v>106320</v>
      </c>
      <c r="B1773">
        <v>0</v>
      </c>
      <c r="C1773">
        <v>15.9</v>
      </c>
      <c r="D1773">
        <v>2.6</v>
      </c>
      <c r="Y1773" s="2"/>
    </row>
    <row r="1774" spans="1:25" x14ac:dyDescent="0.3">
      <c r="A1774">
        <v>106380</v>
      </c>
      <c r="B1774">
        <v>0</v>
      </c>
      <c r="C1774">
        <v>16</v>
      </c>
      <c r="D1774">
        <v>2.6</v>
      </c>
      <c r="Y1774" s="2"/>
    </row>
    <row r="1775" spans="1:25" x14ac:dyDescent="0.3">
      <c r="A1775">
        <v>106440</v>
      </c>
      <c r="B1775">
        <v>0</v>
      </c>
      <c r="C1775">
        <v>16</v>
      </c>
      <c r="D1775">
        <v>2.4</v>
      </c>
      <c r="Y1775" s="2"/>
    </row>
    <row r="1776" spans="1:25" x14ac:dyDescent="0.3">
      <c r="A1776">
        <v>106500</v>
      </c>
      <c r="B1776">
        <v>0</v>
      </c>
      <c r="C1776">
        <v>15.9</v>
      </c>
      <c r="D1776">
        <v>2.5</v>
      </c>
      <c r="Y1776" s="2"/>
    </row>
    <row r="1777" spans="1:25" x14ac:dyDescent="0.3">
      <c r="A1777">
        <v>106560</v>
      </c>
      <c r="B1777">
        <v>0</v>
      </c>
      <c r="C1777">
        <v>16.100000000000001</v>
      </c>
      <c r="D1777">
        <v>2.9</v>
      </c>
      <c r="Y1777" s="2"/>
    </row>
    <row r="1778" spans="1:25" x14ac:dyDescent="0.3">
      <c r="A1778">
        <v>106620</v>
      </c>
      <c r="B1778">
        <v>0</v>
      </c>
      <c r="C1778">
        <v>16</v>
      </c>
      <c r="D1778">
        <v>2.6</v>
      </c>
      <c r="Y1778" s="2"/>
    </row>
    <row r="1779" spans="1:25" x14ac:dyDescent="0.3">
      <c r="A1779">
        <v>106680</v>
      </c>
      <c r="B1779">
        <v>0</v>
      </c>
      <c r="C1779">
        <v>16</v>
      </c>
      <c r="D1779">
        <v>2.7</v>
      </c>
      <c r="Y1779" s="2"/>
    </row>
    <row r="1780" spans="1:25" x14ac:dyDescent="0.3">
      <c r="A1780">
        <v>106740</v>
      </c>
      <c r="B1780">
        <v>0</v>
      </c>
      <c r="C1780">
        <v>16</v>
      </c>
      <c r="D1780">
        <v>2.7</v>
      </c>
      <c r="Y1780" s="2"/>
    </row>
    <row r="1781" spans="1:25" x14ac:dyDescent="0.3">
      <c r="A1781">
        <v>106800</v>
      </c>
      <c r="B1781">
        <v>0</v>
      </c>
      <c r="C1781">
        <v>16</v>
      </c>
      <c r="D1781">
        <v>2.2999999999999998</v>
      </c>
      <c r="Y1781" s="2"/>
    </row>
    <row r="1782" spans="1:25" x14ac:dyDescent="0.3">
      <c r="A1782">
        <v>106860</v>
      </c>
      <c r="B1782">
        <v>0</v>
      </c>
      <c r="C1782">
        <v>15.9</v>
      </c>
      <c r="D1782">
        <v>2.2999999999999998</v>
      </c>
      <c r="Y1782" s="2"/>
    </row>
    <row r="1783" spans="1:25" x14ac:dyDescent="0.3">
      <c r="A1783">
        <v>106920</v>
      </c>
      <c r="B1783">
        <v>0</v>
      </c>
      <c r="C1783">
        <v>16.100000000000001</v>
      </c>
      <c r="D1783">
        <v>1.9</v>
      </c>
      <c r="Y1783" s="2"/>
    </row>
    <row r="1784" spans="1:25" x14ac:dyDescent="0.3">
      <c r="A1784">
        <v>106980</v>
      </c>
      <c r="B1784">
        <v>0</v>
      </c>
      <c r="C1784">
        <v>16</v>
      </c>
      <c r="D1784">
        <v>2.2000000000000002</v>
      </c>
      <c r="Y1784" s="2"/>
    </row>
    <row r="1785" spans="1:25" x14ac:dyDescent="0.3">
      <c r="A1785">
        <v>107040</v>
      </c>
      <c r="B1785">
        <v>0</v>
      </c>
      <c r="C1785">
        <v>16</v>
      </c>
      <c r="D1785">
        <v>2.2999999999999998</v>
      </c>
      <c r="Y1785" s="2"/>
    </row>
    <row r="1786" spans="1:25" x14ac:dyDescent="0.3">
      <c r="A1786">
        <v>107100</v>
      </c>
      <c r="B1786">
        <v>0</v>
      </c>
      <c r="C1786">
        <v>16.100000000000001</v>
      </c>
      <c r="D1786">
        <v>2.4</v>
      </c>
      <c r="Y1786" s="2"/>
    </row>
    <row r="1787" spans="1:25" x14ac:dyDescent="0.3">
      <c r="A1787">
        <v>107160</v>
      </c>
      <c r="B1787">
        <v>0</v>
      </c>
      <c r="C1787">
        <v>16</v>
      </c>
      <c r="D1787">
        <v>2.2000000000000002</v>
      </c>
      <c r="Y1787" s="2"/>
    </row>
    <row r="1788" spans="1:25" x14ac:dyDescent="0.3">
      <c r="A1788">
        <v>107220</v>
      </c>
      <c r="B1788">
        <v>0</v>
      </c>
      <c r="C1788">
        <v>16.100000000000001</v>
      </c>
      <c r="D1788">
        <v>2.2999999999999998</v>
      </c>
      <c r="Y1788" s="2"/>
    </row>
    <row r="1789" spans="1:25" x14ac:dyDescent="0.3">
      <c r="A1789">
        <v>107280</v>
      </c>
      <c r="B1789">
        <v>0</v>
      </c>
      <c r="C1789">
        <v>16</v>
      </c>
      <c r="D1789">
        <v>1.8</v>
      </c>
      <c r="Y1789" s="2"/>
    </row>
    <row r="1790" spans="1:25" x14ac:dyDescent="0.3">
      <c r="A1790">
        <v>107340</v>
      </c>
      <c r="B1790">
        <v>0</v>
      </c>
      <c r="C1790">
        <v>16.100000000000001</v>
      </c>
      <c r="D1790">
        <v>1.9</v>
      </c>
      <c r="Y1790" s="2"/>
    </row>
    <row r="1791" spans="1:25" x14ac:dyDescent="0.3">
      <c r="A1791">
        <v>107400</v>
      </c>
      <c r="B1791">
        <v>0</v>
      </c>
      <c r="C1791">
        <v>16</v>
      </c>
      <c r="D1791">
        <v>2.7</v>
      </c>
      <c r="Y1791" s="2"/>
    </row>
    <row r="1792" spans="1:25" x14ac:dyDescent="0.3">
      <c r="A1792">
        <v>107460</v>
      </c>
      <c r="B1792">
        <v>0</v>
      </c>
      <c r="C1792">
        <v>16</v>
      </c>
      <c r="D1792">
        <v>2.6</v>
      </c>
      <c r="Y1792" s="2"/>
    </row>
    <row r="1793" spans="1:25" x14ac:dyDescent="0.3">
      <c r="A1793">
        <v>107520</v>
      </c>
      <c r="B1793">
        <v>0</v>
      </c>
      <c r="C1793">
        <v>16</v>
      </c>
      <c r="D1793">
        <v>2.2999999999999998</v>
      </c>
      <c r="Y1793" s="2"/>
    </row>
    <row r="1794" spans="1:25" x14ac:dyDescent="0.3">
      <c r="A1794">
        <v>107580</v>
      </c>
      <c r="B1794">
        <v>0</v>
      </c>
      <c r="C1794">
        <v>16</v>
      </c>
      <c r="D1794">
        <v>2.8</v>
      </c>
      <c r="Y1794" s="2"/>
    </row>
    <row r="1795" spans="1:25" x14ac:dyDescent="0.3">
      <c r="A1795">
        <v>107640</v>
      </c>
      <c r="B1795">
        <v>0</v>
      </c>
      <c r="C1795">
        <v>16.100000000000001</v>
      </c>
      <c r="D1795">
        <v>2.7</v>
      </c>
      <c r="Y1795" s="2"/>
    </row>
    <row r="1796" spans="1:25" x14ac:dyDescent="0.3">
      <c r="A1796">
        <v>107700</v>
      </c>
      <c r="B1796">
        <v>0</v>
      </c>
      <c r="C1796">
        <v>15.9</v>
      </c>
      <c r="D1796">
        <v>2.8</v>
      </c>
      <c r="Y1796" s="2"/>
    </row>
    <row r="1797" spans="1:25" x14ac:dyDescent="0.3">
      <c r="A1797">
        <v>107760</v>
      </c>
      <c r="B1797">
        <v>0.1</v>
      </c>
      <c r="C1797">
        <v>16</v>
      </c>
      <c r="D1797">
        <v>2.1</v>
      </c>
      <c r="Y1797" s="2"/>
    </row>
    <row r="1798" spans="1:25" x14ac:dyDescent="0.3">
      <c r="A1798">
        <v>107820</v>
      </c>
      <c r="B1798">
        <v>0.1</v>
      </c>
      <c r="C1798">
        <v>15.9</v>
      </c>
      <c r="D1798">
        <v>2.5</v>
      </c>
      <c r="Y1798" s="2"/>
    </row>
    <row r="1799" spans="1:25" x14ac:dyDescent="0.3">
      <c r="A1799">
        <v>107880</v>
      </c>
      <c r="B1799">
        <v>0.4</v>
      </c>
      <c r="C1799">
        <v>16.100000000000001</v>
      </c>
      <c r="D1799">
        <v>2.5</v>
      </c>
      <c r="Y1799" s="2"/>
    </row>
    <row r="1800" spans="1:25" x14ac:dyDescent="0.3">
      <c r="A1800">
        <v>107940</v>
      </c>
      <c r="B1800">
        <v>0.8</v>
      </c>
      <c r="C1800">
        <v>16</v>
      </c>
      <c r="D1800">
        <v>2.7</v>
      </c>
      <c r="Y1800" s="2"/>
    </row>
    <row r="1801" spans="1:25" x14ac:dyDescent="0.3">
      <c r="A1801">
        <v>108000</v>
      </c>
      <c r="B1801">
        <v>1</v>
      </c>
      <c r="C1801">
        <v>16</v>
      </c>
      <c r="D1801">
        <v>2.2999999999999998</v>
      </c>
      <c r="Y1801" s="2"/>
    </row>
    <row r="1802" spans="1:25" x14ac:dyDescent="0.3">
      <c r="A1802">
        <v>108060</v>
      </c>
      <c r="B1802">
        <v>1.2</v>
      </c>
      <c r="C1802">
        <v>16</v>
      </c>
      <c r="D1802">
        <v>2.2000000000000002</v>
      </c>
      <c r="Y1802" s="2"/>
    </row>
    <row r="1803" spans="1:25" x14ac:dyDescent="0.3">
      <c r="A1803">
        <v>108120</v>
      </c>
      <c r="B1803">
        <v>1.8</v>
      </c>
      <c r="C1803">
        <v>16</v>
      </c>
      <c r="D1803">
        <v>2.4</v>
      </c>
      <c r="Y1803" s="2"/>
    </row>
    <row r="1804" spans="1:25" x14ac:dyDescent="0.3">
      <c r="A1804">
        <v>108180</v>
      </c>
      <c r="B1804">
        <v>2.1</v>
      </c>
      <c r="C1804">
        <v>15.9</v>
      </c>
      <c r="D1804">
        <v>1.7</v>
      </c>
      <c r="Y1804" s="2"/>
    </row>
    <row r="1805" spans="1:25" x14ac:dyDescent="0.3">
      <c r="A1805">
        <v>108240</v>
      </c>
      <c r="B1805">
        <v>2.4</v>
      </c>
      <c r="C1805">
        <v>16</v>
      </c>
      <c r="D1805">
        <v>1.7</v>
      </c>
      <c r="Y1805" s="2"/>
    </row>
    <row r="1806" spans="1:25" x14ac:dyDescent="0.3">
      <c r="A1806">
        <v>108300</v>
      </c>
      <c r="B1806">
        <v>3</v>
      </c>
      <c r="C1806">
        <v>16.100000000000001</v>
      </c>
      <c r="D1806">
        <v>2.1</v>
      </c>
      <c r="Y1806" s="2"/>
    </row>
    <row r="1807" spans="1:25" x14ac:dyDescent="0.3">
      <c r="A1807">
        <v>108360</v>
      </c>
      <c r="B1807">
        <v>3.4</v>
      </c>
      <c r="C1807">
        <v>16.100000000000001</v>
      </c>
      <c r="D1807">
        <v>2</v>
      </c>
      <c r="Y1807" s="2"/>
    </row>
    <row r="1808" spans="1:25" x14ac:dyDescent="0.3">
      <c r="A1808">
        <v>108420</v>
      </c>
      <c r="B1808">
        <v>3.7</v>
      </c>
      <c r="C1808">
        <v>16</v>
      </c>
      <c r="D1808">
        <v>2.2000000000000002</v>
      </c>
      <c r="Y1808" s="2"/>
    </row>
    <row r="1809" spans="1:25" x14ac:dyDescent="0.3">
      <c r="A1809">
        <v>108480</v>
      </c>
      <c r="B1809">
        <v>4.2</v>
      </c>
      <c r="C1809">
        <v>16.100000000000001</v>
      </c>
      <c r="D1809">
        <v>2.4</v>
      </c>
      <c r="Y1809" s="2"/>
    </row>
    <row r="1810" spans="1:25" x14ac:dyDescent="0.3">
      <c r="A1810">
        <v>108540</v>
      </c>
      <c r="B1810">
        <v>4.4000000000000004</v>
      </c>
      <c r="C1810">
        <v>16</v>
      </c>
      <c r="D1810">
        <v>2.4</v>
      </c>
      <c r="Y1810" s="2"/>
    </row>
    <row r="1811" spans="1:25" x14ac:dyDescent="0.3">
      <c r="A1811">
        <v>108600</v>
      </c>
      <c r="B1811">
        <v>4.9000000000000004</v>
      </c>
      <c r="C1811">
        <v>16</v>
      </c>
      <c r="D1811">
        <v>2.1</v>
      </c>
      <c r="Y1811" s="2"/>
    </row>
    <row r="1812" spans="1:25" x14ac:dyDescent="0.3">
      <c r="A1812">
        <v>108660</v>
      </c>
      <c r="B1812">
        <v>5.4</v>
      </c>
      <c r="C1812">
        <v>16.2</v>
      </c>
      <c r="D1812">
        <v>2.2000000000000002</v>
      </c>
      <c r="Y1812" s="2"/>
    </row>
    <row r="1813" spans="1:25" x14ac:dyDescent="0.3">
      <c r="A1813">
        <v>108720</v>
      </c>
      <c r="B1813">
        <v>5.6</v>
      </c>
      <c r="C1813">
        <v>16.100000000000001</v>
      </c>
      <c r="D1813">
        <v>2.9</v>
      </c>
      <c r="Y1813" s="2"/>
    </row>
    <row r="1814" spans="1:25" x14ac:dyDescent="0.3">
      <c r="A1814">
        <v>108780</v>
      </c>
      <c r="B1814">
        <v>6.2</v>
      </c>
      <c r="C1814">
        <v>16</v>
      </c>
      <c r="D1814">
        <v>2.5</v>
      </c>
      <c r="Y1814" s="2"/>
    </row>
    <row r="1815" spans="1:25" x14ac:dyDescent="0.3">
      <c r="A1815">
        <v>108840</v>
      </c>
      <c r="B1815">
        <v>7.4</v>
      </c>
      <c r="C1815">
        <v>16.100000000000001</v>
      </c>
      <c r="D1815">
        <v>2.4</v>
      </c>
      <c r="Y1815" s="2"/>
    </row>
    <row r="1816" spans="1:25" x14ac:dyDescent="0.3">
      <c r="A1816">
        <v>108900</v>
      </c>
      <c r="B1816">
        <v>7.8</v>
      </c>
      <c r="C1816">
        <v>16.100000000000001</v>
      </c>
      <c r="D1816">
        <v>2.7</v>
      </c>
      <c r="Y1816" s="2"/>
    </row>
    <row r="1817" spans="1:25" x14ac:dyDescent="0.3">
      <c r="A1817">
        <v>108960</v>
      </c>
      <c r="B1817">
        <v>8.1999999999999993</v>
      </c>
      <c r="C1817">
        <v>16.100000000000001</v>
      </c>
      <c r="D1817">
        <v>2.6</v>
      </c>
      <c r="Y1817" s="2"/>
    </row>
    <row r="1818" spans="1:25" x14ac:dyDescent="0.3">
      <c r="A1818">
        <v>109020</v>
      </c>
      <c r="B1818">
        <v>8.9</v>
      </c>
      <c r="C1818">
        <v>16.100000000000001</v>
      </c>
      <c r="D1818">
        <v>2.1</v>
      </c>
      <c r="Y1818" s="2"/>
    </row>
    <row r="1819" spans="1:25" x14ac:dyDescent="0.3">
      <c r="A1819">
        <v>109080</v>
      </c>
      <c r="B1819">
        <v>9.3000000000000007</v>
      </c>
      <c r="C1819">
        <v>16</v>
      </c>
      <c r="D1819">
        <v>2.1</v>
      </c>
      <c r="Y1819" s="2"/>
    </row>
    <row r="1820" spans="1:25" x14ac:dyDescent="0.3">
      <c r="A1820">
        <v>109140</v>
      </c>
      <c r="B1820">
        <v>10</v>
      </c>
      <c r="C1820">
        <v>16.100000000000001</v>
      </c>
      <c r="D1820">
        <v>2.8</v>
      </c>
      <c r="Y1820" s="2"/>
    </row>
    <row r="1821" spans="1:25" x14ac:dyDescent="0.3">
      <c r="A1821">
        <v>109200</v>
      </c>
      <c r="B1821">
        <v>10.5</v>
      </c>
      <c r="C1821">
        <v>16.100000000000001</v>
      </c>
      <c r="D1821">
        <v>3.3</v>
      </c>
      <c r="Y1821" s="2"/>
    </row>
    <row r="1822" spans="1:25" x14ac:dyDescent="0.3">
      <c r="A1822">
        <v>109260</v>
      </c>
      <c r="B1822">
        <v>11.1</v>
      </c>
      <c r="C1822">
        <v>16.2</v>
      </c>
      <c r="D1822">
        <v>2.2999999999999998</v>
      </c>
      <c r="Y1822" s="2"/>
    </row>
    <row r="1823" spans="1:25" x14ac:dyDescent="0.3">
      <c r="A1823">
        <v>109320</v>
      </c>
      <c r="B1823">
        <v>11.8</v>
      </c>
      <c r="C1823">
        <v>16.2</v>
      </c>
      <c r="D1823">
        <v>2.4</v>
      </c>
      <c r="Y1823" s="2"/>
    </row>
    <row r="1824" spans="1:25" x14ac:dyDescent="0.3">
      <c r="A1824">
        <v>109380</v>
      </c>
      <c r="B1824">
        <v>12.2</v>
      </c>
      <c r="C1824">
        <v>16.2</v>
      </c>
      <c r="D1824">
        <v>2.5</v>
      </c>
      <c r="Y1824" s="2"/>
    </row>
    <row r="1825" spans="1:25" x14ac:dyDescent="0.3">
      <c r="A1825">
        <v>109440</v>
      </c>
      <c r="B1825">
        <v>13.3</v>
      </c>
      <c r="C1825">
        <v>16.100000000000001</v>
      </c>
      <c r="D1825">
        <v>2.4</v>
      </c>
      <c r="Y1825" s="2"/>
    </row>
    <row r="1826" spans="1:25" x14ac:dyDescent="0.3">
      <c r="A1826">
        <v>109500</v>
      </c>
      <c r="B1826">
        <v>13.7</v>
      </c>
      <c r="C1826">
        <v>16.3</v>
      </c>
      <c r="D1826">
        <v>3.2</v>
      </c>
      <c r="Y1826" s="2"/>
    </row>
    <row r="1827" spans="1:25" x14ac:dyDescent="0.3">
      <c r="A1827">
        <v>109560</v>
      </c>
      <c r="B1827">
        <v>15.4</v>
      </c>
      <c r="C1827">
        <v>16.3</v>
      </c>
      <c r="D1827">
        <v>2.4</v>
      </c>
      <c r="Y1827" s="2"/>
    </row>
    <row r="1828" spans="1:25" x14ac:dyDescent="0.3">
      <c r="A1828">
        <v>109620</v>
      </c>
      <c r="B1828">
        <v>15.9</v>
      </c>
      <c r="C1828">
        <v>16.3</v>
      </c>
      <c r="D1828">
        <v>2.2999999999999998</v>
      </c>
      <c r="Y1828" s="2"/>
    </row>
    <row r="1829" spans="1:25" x14ac:dyDescent="0.3">
      <c r="A1829">
        <v>109680</v>
      </c>
      <c r="B1829">
        <v>17.5</v>
      </c>
      <c r="C1829">
        <v>16.2</v>
      </c>
      <c r="D1829">
        <v>3</v>
      </c>
      <c r="Y1829" s="2"/>
    </row>
    <row r="1830" spans="1:25" x14ac:dyDescent="0.3">
      <c r="A1830">
        <v>109740</v>
      </c>
      <c r="B1830">
        <v>18.100000000000001</v>
      </c>
      <c r="C1830">
        <v>16.3</v>
      </c>
      <c r="D1830">
        <v>2.6</v>
      </c>
      <c r="Y1830" s="2"/>
    </row>
    <row r="1831" spans="1:25" x14ac:dyDescent="0.3">
      <c r="A1831">
        <v>109800</v>
      </c>
      <c r="B1831">
        <v>19.5</v>
      </c>
      <c r="C1831">
        <v>16.3</v>
      </c>
      <c r="D1831">
        <v>2.9</v>
      </c>
      <c r="Y1831" s="2"/>
    </row>
    <row r="1832" spans="1:25" x14ac:dyDescent="0.3">
      <c r="A1832">
        <v>109860</v>
      </c>
      <c r="B1832">
        <v>20.100000000000001</v>
      </c>
      <c r="C1832">
        <v>16.2</v>
      </c>
      <c r="D1832">
        <v>2.7</v>
      </c>
      <c r="Y1832" s="2"/>
    </row>
    <row r="1833" spans="1:25" x14ac:dyDescent="0.3">
      <c r="A1833">
        <v>109920</v>
      </c>
      <c r="B1833">
        <v>20.9</v>
      </c>
      <c r="C1833">
        <v>16.100000000000001</v>
      </c>
      <c r="D1833">
        <v>2.5</v>
      </c>
      <c r="Y1833" s="2"/>
    </row>
    <row r="1834" spans="1:25" x14ac:dyDescent="0.3">
      <c r="A1834">
        <v>109980</v>
      </c>
      <c r="B1834">
        <v>22.2</v>
      </c>
      <c r="C1834">
        <v>16.2</v>
      </c>
      <c r="D1834">
        <v>2.4</v>
      </c>
      <c r="Y1834" s="2"/>
    </row>
    <row r="1835" spans="1:25" x14ac:dyDescent="0.3">
      <c r="A1835">
        <v>110040</v>
      </c>
      <c r="B1835">
        <v>22</v>
      </c>
      <c r="C1835">
        <v>16.2</v>
      </c>
      <c r="D1835">
        <v>3.1</v>
      </c>
      <c r="Y1835" s="2"/>
    </row>
    <row r="1836" spans="1:25" x14ac:dyDescent="0.3">
      <c r="A1836">
        <v>110100</v>
      </c>
      <c r="B1836">
        <v>22.6</v>
      </c>
      <c r="C1836">
        <v>16.2</v>
      </c>
      <c r="D1836">
        <v>2.7</v>
      </c>
      <c r="Y1836" s="2"/>
    </row>
    <row r="1837" spans="1:25" x14ac:dyDescent="0.3">
      <c r="A1837">
        <v>110160</v>
      </c>
      <c r="B1837">
        <v>24.4</v>
      </c>
      <c r="C1837">
        <v>16.2</v>
      </c>
      <c r="D1837">
        <v>2.5</v>
      </c>
      <c r="Y1837" s="2"/>
    </row>
    <row r="1838" spans="1:25" x14ac:dyDescent="0.3">
      <c r="A1838">
        <v>110220</v>
      </c>
      <c r="B1838">
        <v>24.4</v>
      </c>
      <c r="C1838">
        <v>16.3</v>
      </c>
      <c r="D1838">
        <v>2.9</v>
      </c>
      <c r="Y1838" s="2"/>
    </row>
    <row r="1839" spans="1:25" x14ac:dyDescent="0.3">
      <c r="A1839">
        <v>110280</v>
      </c>
      <c r="B1839">
        <v>26.2</v>
      </c>
      <c r="C1839">
        <v>16.3</v>
      </c>
      <c r="D1839">
        <v>2.7</v>
      </c>
      <c r="Y1839" s="2"/>
    </row>
    <row r="1840" spans="1:25" x14ac:dyDescent="0.3">
      <c r="A1840">
        <v>110340</v>
      </c>
      <c r="B1840">
        <v>26</v>
      </c>
      <c r="C1840">
        <v>16.399999999999999</v>
      </c>
      <c r="D1840">
        <v>3</v>
      </c>
      <c r="Y1840" s="2"/>
    </row>
    <row r="1841" spans="1:25" x14ac:dyDescent="0.3">
      <c r="A1841">
        <v>110400</v>
      </c>
      <c r="B1841">
        <v>27.2</v>
      </c>
      <c r="C1841">
        <v>16.399999999999999</v>
      </c>
      <c r="D1841">
        <v>3</v>
      </c>
      <c r="Y1841" s="2"/>
    </row>
    <row r="1842" spans="1:25" x14ac:dyDescent="0.3">
      <c r="A1842">
        <v>110460</v>
      </c>
      <c r="B1842">
        <v>28.2</v>
      </c>
      <c r="C1842">
        <v>16.3</v>
      </c>
      <c r="D1842">
        <v>2.6</v>
      </c>
      <c r="Y1842" s="2"/>
    </row>
    <row r="1843" spans="1:25" x14ac:dyDescent="0.3">
      <c r="A1843">
        <v>110520</v>
      </c>
      <c r="B1843">
        <v>28.6</v>
      </c>
      <c r="C1843">
        <v>16.3</v>
      </c>
      <c r="D1843">
        <v>2.2000000000000002</v>
      </c>
      <c r="Y1843" s="2"/>
    </row>
    <row r="1844" spans="1:25" x14ac:dyDescent="0.3">
      <c r="A1844">
        <v>110580</v>
      </c>
      <c r="B1844">
        <v>29.5</v>
      </c>
      <c r="C1844">
        <v>16.399999999999999</v>
      </c>
      <c r="D1844">
        <v>2.6</v>
      </c>
      <c r="Y1844" s="2"/>
    </row>
    <row r="1845" spans="1:25" x14ac:dyDescent="0.3">
      <c r="A1845">
        <v>110640</v>
      </c>
      <c r="B1845">
        <v>30.2</v>
      </c>
      <c r="C1845">
        <v>16.2</v>
      </c>
      <c r="D1845">
        <v>2.6</v>
      </c>
      <c r="Y1845" s="2"/>
    </row>
    <row r="1846" spans="1:25" x14ac:dyDescent="0.3">
      <c r="A1846">
        <v>110700</v>
      </c>
      <c r="B1846">
        <v>31</v>
      </c>
      <c r="C1846">
        <v>16.2</v>
      </c>
      <c r="D1846">
        <v>2.7</v>
      </c>
      <c r="Y1846" s="2"/>
    </row>
    <row r="1847" spans="1:25" x14ac:dyDescent="0.3">
      <c r="A1847">
        <v>110760</v>
      </c>
      <c r="B1847">
        <v>32.1</v>
      </c>
      <c r="C1847">
        <v>16.3</v>
      </c>
      <c r="D1847">
        <v>2.5</v>
      </c>
      <c r="Y1847" s="2"/>
    </row>
    <row r="1848" spans="1:25" x14ac:dyDescent="0.3">
      <c r="A1848">
        <v>110820</v>
      </c>
      <c r="B1848">
        <v>32.9</v>
      </c>
      <c r="C1848">
        <v>16.3</v>
      </c>
      <c r="D1848">
        <v>2.6</v>
      </c>
      <c r="Y1848" s="2"/>
    </row>
    <row r="1849" spans="1:25" x14ac:dyDescent="0.3">
      <c r="A1849">
        <v>110880</v>
      </c>
      <c r="B1849">
        <v>33.6</v>
      </c>
      <c r="C1849">
        <v>16.3</v>
      </c>
      <c r="D1849">
        <v>2.7</v>
      </c>
      <c r="Y1849" s="2"/>
    </row>
    <row r="1850" spans="1:25" x14ac:dyDescent="0.3">
      <c r="A1850">
        <v>110940</v>
      </c>
      <c r="B1850">
        <v>34.5</v>
      </c>
      <c r="C1850">
        <v>16.3</v>
      </c>
      <c r="D1850">
        <v>2.2000000000000002</v>
      </c>
      <c r="Y1850" s="2"/>
    </row>
    <row r="1851" spans="1:25" x14ac:dyDescent="0.3">
      <c r="A1851">
        <v>111000</v>
      </c>
      <c r="B1851">
        <v>35</v>
      </c>
      <c r="C1851">
        <v>16.3</v>
      </c>
      <c r="D1851">
        <v>2.5</v>
      </c>
      <c r="Y1851" s="2"/>
    </row>
    <row r="1852" spans="1:25" x14ac:dyDescent="0.3">
      <c r="A1852">
        <v>111060</v>
      </c>
      <c r="B1852">
        <v>35.6</v>
      </c>
      <c r="C1852">
        <v>16.399999999999999</v>
      </c>
      <c r="D1852">
        <v>2.8</v>
      </c>
      <c r="Y1852" s="2"/>
    </row>
    <row r="1853" spans="1:25" x14ac:dyDescent="0.3">
      <c r="A1853">
        <v>111120</v>
      </c>
      <c r="B1853">
        <v>36.6</v>
      </c>
      <c r="C1853">
        <v>16.399999999999999</v>
      </c>
      <c r="D1853">
        <v>3.4</v>
      </c>
      <c r="Y1853" s="2"/>
    </row>
    <row r="1854" spans="1:25" x14ac:dyDescent="0.3">
      <c r="A1854">
        <v>111180</v>
      </c>
      <c r="B1854">
        <v>37.6</v>
      </c>
      <c r="C1854">
        <v>16.5</v>
      </c>
      <c r="D1854">
        <v>2.8</v>
      </c>
      <c r="Y1854" s="2"/>
    </row>
    <row r="1855" spans="1:25" x14ac:dyDescent="0.3">
      <c r="A1855">
        <v>111240</v>
      </c>
      <c r="B1855">
        <v>38.299999999999997</v>
      </c>
      <c r="C1855">
        <v>16.5</v>
      </c>
      <c r="D1855">
        <v>2.9</v>
      </c>
      <c r="Y1855" s="2"/>
    </row>
    <row r="1856" spans="1:25" x14ac:dyDescent="0.3">
      <c r="A1856">
        <v>111300</v>
      </c>
      <c r="B1856">
        <v>39.299999999999997</v>
      </c>
      <c r="C1856">
        <v>16.3</v>
      </c>
      <c r="D1856">
        <v>2.2999999999999998</v>
      </c>
      <c r="Y1856" s="2"/>
    </row>
    <row r="1857" spans="1:25" x14ac:dyDescent="0.3">
      <c r="A1857">
        <v>111360</v>
      </c>
      <c r="B1857">
        <v>40.299999999999997</v>
      </c>
      <c r="C1857">
        <v>16.3</v>
      </c>
      <c r="D1857">
        <v>2.2000000000000002</v>
      </c>
      <c r="Y1857" s="2"/>
    </row>
    <row r="1858" spans="1:25" x14ac:dyDescent="0.3">
      <c r="A1858">
        <v>111420</v>
      </c>
      <c r="B1858">
        <v>41</v>
      </c>
      <c r="C1858">
        <v>16.3</v>
      </c>
      <c r="D1858">
        <v>2.2999999999999998</v>
      </c>
      <c r="Y1858" s="2"/>
    </row>
    <row r="1859" spans="1:25" x14ac:dyDescent="0.3">
      <c r="A1859">
        <v>111480</v>
      </c>
      <c r="B1859">
        <v>42</v>
      </c>
      <c r="C1859">
        <v>16.3</v>
      </c>
      <c r="D1859">
        <v>2.8</v>
      </c>
      <c r="Y1859" s="2"/>
    </row>
    <row r="1860" spans="1:25" x14ac:dyDescent="0.3">
      <c r="A1860">
        <v>111540</v>
      </c>
      <c r="B1860">
        <v>42.4</v>
      </c>
      <c r="C1860">
        <v>16.399999999999999</v>
      </c>
      <c r="D1860">
        <v>2</v>
      </c>
      <c r="Y1860" s="2"/>
    </row>
    <row r="1861" spans="1:25" x14ac:dyDescent="0.3">
      <c r="A1861">
        <v>111600</v>
      </c>
      <c r="B1861">
        <v>43.3</v>
      </c>
      <c r="C1861">
        <v>16.399999999999999</v>
      </c>
      <c r="D1861">
        <v>2.7</v>
      </c>
      <c r="Y1861" s="2"/>
    </row>
    <row r="1862" spans="1:25" x14ac:dyDescent="0.3">
      <c r="A1862">
        <v>111660</v>
      </c>
      <c r="B1862">
        <v>44</v>
      </c>
      <c r="C1862">
        <v>16.399999999999999</v>
      </c>
      <c r="D1862">
        <v>2.2000000000000002</v>
      </c>
      <c r="Y1862" s="2"/>
    </row>
    <row r="1863" spans="1:25" x14ac:dyDescent="0.3">
      <c r="A1863">
        <v>111720</v>
      </c>
      <c r="B1863">
        <v>45.3</v>
      </c>
      <c r="C1863">
        <v>16.399999999999999</v>
      </c>
      <c r="D1863">
        <v>2.1</v>
      </c>
      <c r="Y1863" s="2"/>
    </row>
    <row r="1864" spans="1:25" x14ac:dyDescent="0.3">
      <c r="A1864">
        <v>111780</v>
      </c>
      <c r="B1864">
        <v>45.8</v>
      </c>
      <c r="C1864">
        <v>16.399999999999999</v>
      </c>
      <c r="D1864">
        <v>2.2000000000000002</v>
      </c>
      <c r="Y1864" s="2"/>
    </row>
    <row r="1865" spans="1:25" x14ac:dyDescent="0.3">
      <c r="A1865">
        <v>111840</v>
      </c>
      <c r="B1865">
        <v>47.4</v>
      </c>
      <c r="C1865">
        <v>16.600000000000001</v>
      </c>
      <c r="D1865">
        <v>2.4</v>
      </c>
      <c r="Y1865" s="2"/>
    </row>
    <row r="1866" spans="1:25" x14ac:dyDescent="0.3">
      <c r="A1866">
        <v>111900</v>
      </c>
      <c r="B1866">
        <v>46.8</v>
      </c>
      <c r="C1866">
        <v>16.5</v>
      </c>
      <c r="D1866">
        <v>2.2999999999999998</v>
      </c>
      <c r="Y1866" s="2"/>
    </row>
    <row r="1867" spans="1:25" x14ac:dyDescent="0.3">
      <c r="A1867">
        <v>111960</v>
      </c>
      <c r="B1867">
        <v>47.9</v>
      </c>
      <c r="C1867">
        <v>16.5</v>
      </c>
      <c r="D1867">
        <v>2.4</v>
      </c>
      <c r="Y1867" s="2"/>
    </row>
    <row r="1868" spans="1:25" x14ac:dyDescent="0.3">
      <c r="A1868">
        <v>112020</v>
      </c>
      <c r="B1868">
        <v>48.8</v>
      </c>
      <c r="C1868">
        <v>16.5</v>
      </c>
      <c r="D1868">
        <v>3.1</v>
      </c>
      <c r="Y1868" s="2"/>
    </row>
    <row r="1869" spans="1:25" x14ac:dyDescent="0.3">
      <c r="A1869">
        <v>112080</v>
      </c>
      <c r="B1869">
        <v>49.9</v>
      </c>
      <c r="C1869">
        <v>16.5</v>
      </c>
      <c r="D1869">
        <v>2.6</v>
      </c>
      <c r="Y1869" s="2"/>
    </row>
    <row r="1870" spans="1:25" x14ac:dyDescent="0.3">
      <c r="A1870">
        <v>112140</v>
      </c>
      <c r="B1870">
        <v>50.9</v>
      </c>
      <c r="C1870">
        <v>16.600000000000001</v>
      </c>
      <c r="D1870">
        <v>2.9</v>
      </c>
      <c r="Y1870" s="2"/>
    </row>
    <row r="1871" spans="1:25" x14ac:dyDescent="0.3">
      <c r="A1871">
        <v>112200</v>
      </c>
      <c r="B1871">
        <v>51.3</v>
      </c>
      <c r="C1871">
        <v>16.600000000000001</v>
      </c>
      <c r="D1871">
        <v>2.6</v>
      </c>
      <c r="Y1871" s="2"/>
    </row>
    <row r="1872" spans="1:25" x14ac:dyDescent="0.3">
      <c r="A1872">
        <v>112260</v>
      </c>
      <c r="B1872">
        <v>52.4</v>
      </c>
      <c r="C1872">
        <v>16.5</v>
      </c>
      <c r="D1872">
        <v>2.7</v>
      </c>
      <c r="Y1872" s="2"/>
    </row>
    <row r="1873" spans="1:25" x14ac:dyDescent="0.3">
      <c r="A1873">
        <v>112320</v>
      </c>
      <c r="B1873">
        <v>53.3</v>
      </c>
      <c r="C1873">
        <v>16.5</v>
      </c>
      <c r="D1873">
        <v>3.1</v>
      </c>
      <c r="Y1873" s="2"/>
    </row>
    <row r="1874" spans="1:25" x14ac:dyDescent="0.3">
      <c r="A1874">
        <v>112380</v>
      </c>
      <c r="B1874">
        <v>54</v>
      </c>
      <c r="C1874">
        <v>16.600000000000001</v>
      </c>
      <c r="D1874">
        <v>2.4</v>
      </c>
      <c r="Y1874" s="2"/>
    </row>
    <row r="1875" spans="1:25" x14ac:dyDescent="0.3">
      <c r="A1875">
        <v>112440</v>
      </c>
      <c r="B1875">
        <v>54.7</v>
      </c>
      <c r="C1875">
        <v>16.600000000000001</v>
      </c>
      <c r="D1875">
        <v>2.2999999999999998</v>
      </c>
      <c r="Y1875" s="2"/>
    </row>
    <row r="1876" spans="1:25" x14ac:dyDescent="0.3">
      <c r="A1876">
        <v>112500</v>
      </c>
      <c r="B1876">
        <v>55.9</v>
      </c>
      <c r="C1876">
        <v>16.600000000000001</v>
      </c>
      <c r="D1876">
        <v>2.2999999999999998</v>
      </c>
      <c r="Y1876" s="2"/>
    </row>
    <row r="1877" spans="1:25" x14ac:dyDescent="0.3">
      <c r="A1877">
        <v>112560</v>
      </c>
      <c r="B1877">
        <v>56.8</v>
      </c>
      <c r="C1877">
        <v>16.5</v>
      </c>
      <c r="D1877">
        <v>1.7</v>
      </c>
      <c r="Y1877" s="2"/>
    </row>
    <row r="1878" spans="1:25" x14ac:dyDescent="0.3">
      <c r="A1878">
        <v>112620</v>
      </c>
      <c r="B1878">
        <v>56.8</v>
      </c>
      <c r="C1878">
        <v>16.600000000000001</v>
      </c>
      <c r="D1878">
        <v>2.1</v>
      </c>
      <c r="Y1878" s="2"/>
    </row>
    <row r="1879" spans="1:25" x14ac:dyDescent="0.3">
      <c r="A1879">
        <v>112680</v>
      </c>
      <c r="B1879">
        <v>58</v>
      </c>
      <c r="C1879">
        <v>16.600000000000001</v>
      </c>
      <c r="D1879">
        <v>2.6</v>
      </c>
      <c r="Y1879" s="2"/>
    </row>
    <row r="1880" spans="1:25" x14ac:dyDescent="0.3">
      <c r="A1880">
        <v>112740</v>
      </c>
      <c r="B1880">
        <v>58.8</v>
      </c>
      <c r="C1880">
        <v>16.7</v>
      </c>
      <c r="D1880">
        <v>3.2</v>
      </c>
      <c r="Y1880" s="2"/>
    </row>
    <row r="1881" spans="1:25" x14ac:dyDescent="0.3">
      <c r="A1881">
        <v>112800</v>
      </c>
      <c r="B1881">
        <v>60</v>
      </c>
      <c r="C1881">
        <v>16.600000000000001</v>
      </c>
      <c r="D1881">
        <v>2.5</v>
      </c>
      <c r="Y1881" s="2"/>
    </row>
    <row r="1882" spans="1:25" x14ac:dyDescent="0.3">
      <c r="A1882">
        <v>112860</v>
      </c>
      <c r="B1882">
        <v>59.7</v>
      </c>
      <c r="C1882">
        <v>16.7</v>
      </c>
      <c r="D1882">
        <v>2.9</v>
      </c>
      <c r="Y1882" s="2"/>
    </row>
    <row r="1883" spans="1:25" x14ac:dyDescent="0.3">
      <c r="A1883">
        <v>112920</v>
      </c>
      <c r="B1883">
        <v>72.400000000000006</v>
      </c>
      <c r="C1883">
        <v>16.600000000000001</v>
      </c>
      <c r="D1883">
        <v>2.5</v>
      </c>
      <c r="Y1883" s="2"/>
    </row>
    <row r="1884" spans="1:25" x14ac:dyDescent="0.3">
      <c r="A1884">
        <v>112980</v>
      </c>
      <c r="B1884">
        <v>97.9</v>
      </c>
      <c r="C1884">
        <v>16.600000000000001</v>
      </c>
      <c r="D1884">
        <v>2.2000000000000002</v>
      </c>
      <c r="Y1884" s="2"/>
    </row>
    <row r="1885" spans="1:25" x14ac:dyDescent="0.3">
      <c r="A1885">
        <v>113040</v>
      </c>
      <c r="B1885">
        <v>122.6</v>
      </c>
      <c r="C1885">
        <v>16.600000000000001</v>
      </c>
      <c r="D1885">
        <v>2.4</v>
      </c>
      <c r="Y1885" s="2"/>
    </row>
    <row r="1886" spans="1:25" x14ac:dyDescent="0.3">
      <c r="A1886">
        <v>113100</v>
      </c>
      <c r="B1886">
        <v>131.5</v>
      </c>
      <c r="C1886">
        <v>16.8</v>
      </c>
      <c r="D1886">
        <v>2.8</v>
      </c>
      <c r="Y1886" s="2"/>
    </row>
    <row r="1887" spans="1:25" x14ac:dyDescent="0.3">
      <c r="A1887">
        <v>113160</v>
      </c>
      <c r="B1887">
        <v>132.69999999999999</v>
      </c>
      <c r="C1887">
        <v>16.7</v>
      </c>
      <c r="D1887">
        <v>1.9</v>
      </c>
      <c r="Y1887" s="2"/>
    </row>
    <row r="1888" spans="1:25" x14ac:dyDescent="0.3">
      <c r="A1888">
        <v>113220</v>
      </c>
      <c r="B1888">
        <v>134.6</v>
      </c>
      <c r="C1888">
        <v>16.7</v>
      </c>
      <c r="D1888">
        <v>1.8</v>
      </c>
      <c r="Y1888" s="2"/>
    </row>
    <row r="1889" spans="1:25" x14ac:dyDescent="0.3">
      <c r="A1889">
        <v>113280</v>
      </c>
      <c r="B1889">
        <v>137.69999999999999</v>
      </c>
      <c r="C1889">
        <v>16.7</v>
      </c>
      <c r="D1889">
        <v>2.7</v>
      </c>
      <c r="Y1889" s="2"/>
    </row>
    <row r="1890" spans="1:25" x14ac:dyDescent="0.3">
      <c r="A1890">
        <v>113340</v>
      </c>
      <c r="B1890">
        <v>140.9</v>
      </c>
      <c r="C1890">
        <v>16.7</v>
      </c>
      <c r="D1890">
        <v>2.4</v>
      </c>
      <c r="Y1890" s="2"/>
    </row>
    <row r="1891" spans="1:25" x14ac:dyDescent="0.3">
      <c r="A1891">
        <v>113400</v>
      </c>
      <c r="B1891">
        <v>143.19999999999999</v>
      </c>
      <c r="C1891">
        <v>16.8</v>
      </c>
      <c r="D1891">
        <v>2.6</v>
      </c>
      <c r="Y1891" s="2"/>
    </row>
    <row r="1892" spans="1:25" x14ac:dyDescent="0.3">
      <c r="A1892">
        <v>113460</v>
      </c>
      <c r="B1892">
        <v>145.80000000000001</v>
      </c>
      <c r="C1892">
        <v>16.8</v>
      </c>
      <c r="D1892">
        <v>2.4</v>
      </c>
      <c r="Y1892" s="2"/>
    </row>
    <row r="1893" spans="1:25" x14ac:dyDescent="0.3">
      <c r="A1893">
        <v>113520</v>
      </c>
      <c r="B1893">
        <v>147.9</v>
      </c>
      <c r="C1893">
        <v>16.7</v>
      </c>
      <c r="D1893">
        <v>2.2000000000000002</v>
      </c>
      <c r="Y1893" s="2"/>
    </row>
    <row r="1894" spans="1:25" x14ac:dyDescent="0.3">
      <c r="A1894">
        <v>113580</v>
      </c>
      <c r="B1894">
        <v>149.6</v>
      </c>
      <c r="C1894">
        <v>16.7</v>
      </c>
      <c r="D1894">
        <v>2.2000000000000002</v>
      </c>
      <c r="Y1894" s="2"/>
    </row>
    <row r="1895" spans="1:25" x14ac:dyDescent="0.3">
      <c r="A1895">
        <v>113640</v>
      </c>
      <c r="B1895">
        <v>152.1</v>
      </c>
      <c r="C1895">
        <v>17</v>
      </c>
      <c r="D1895">
        <v>2.2000000000000002</v>
      </c>
      <c r="Y1895" s="2"/>
    </row>
    <row r="1896" spans="1:25" x14ac:dyDescent="0.3">
      <c r="A1896">
        <v>113700</v>
      </c>
      <c r="B1896">
        <v>154.5</v>
      </c>
      <c r="C1896">
        <v>16.8</v>
      </c>
      <c r="D1896">
        <v>2.7</v>
      </c>
      <c r="Y1896" s="2"/>
    </row>
    <row r="1897" spans="1:25" x14ac:dyDescent="0.3">
      <c r="A1897">
        <v>113760</v>
      </c>
      <c r="B1897">
        <v>158.1</v>
      </c>
      <c r="C1897">
        <v>16.899999999999999</v>
      </c>
      <c r="D1897">
        <v>2.6</v>
      </c>
      <c r="Y1897" s="2"/>
    </row>
    <row r="1898" spans="1:25" x14ac:dyDescent="0.3">
      <c r="A1898">
        <v>113820</v>
      </c>
      <c r="B1898">
        <v>161.1</v>
      </c>
      <c r="C1898">
        <v>17</v>
      </c>
      <c r="D1898">
        <v>2.2999999999999998</v>
      </c>
      <c r="Y1898" s="2"/>
    </row>
    <row r="1899" spans="1:25" x14ac:dyDescent="0.3">
      <c r="A1899">
        <v>113880</v>
      </c>
      <c r="B1899">
        <v>164</v>
      </c>
      <c r="C1899">
        <v>16.899999999999999</v>
      </c>
      <c r="D1899">
        <v>2.7</v>
      </c>
      <c r="Y1899" s="2"/>
    </row>
    <row r="1900" spans="1:25" x14ac:dyDescent="0.3">
      <c r="A1900">
        <v>113940</v>
      </c>
      <c r="B1900">
        <v>166.3</v>
      </c>
      <c r="C1900">
        <v>16.899999999999999</v>
      </c>
      <c r="D1900">
        <v>2.2999999999999998</v>
      </c>
      <c r="Y1900" s="2"/>
    </row>
    <row r="1901" spans="1:25" x14ac:dyDescent="0.3">
      <c r="A1901">
        <v>114000</v>
      </c>
      <c r="B1901">
        <v>169.2</v>
      </c>
      <c r="C1901">
        <v>17</v>
      </c>
      <c r="D1901">
        <v>2.2999999999999998</v>
      </c>
      <c r="Y1901" s="2"/>
    </row>
    <row r="1902" spans="1:25" x14ac:dyDescent="0.3">
      <c r="A1902">
        <v>114060</v>
      </c>
      <c r="B1902">
        <v>172.3</v>
      </c>
      <c r="C1902">
        <v>17</v>
      </c>
      <c r="D1902">
        <v>2.1</v>
      </c>
      <c r="Y1902" s="2"/>
    </row>
    <row r="1903" spans="1:25" x14ac:dyDescent="0.3">
      <c r="A1903">
        <v>114120</v>
      </c>
      <c r="B1903">
        <v>175.1</v>
      </c>
      <c r="C1903">
        <v>17</v>
      </c>
      <c r="D1903">
        <v>2.5</v>
      </c>
      <c r="Y1903" s="2"/>
    </row>
    <row r="1904" spans="1:25" x14ac:dyDescent="0.3">
      <c r="A1904">
        <v>114180</v>
      </c>
      <c r="B1904">
        <v>177.7</v>
      </c>
      <c r="C1904">
        <v>17</v>
      </c>
      <c r="D1904">
        <v>2.4</v>
      </c>
      <c r="Y1904" s="2"/>
    </row>
    <row r="1905" spans="1:25" x14ac:dyDescent="0.3">
      <c r="A1905">
        <v>114240</v>
      </c>
      <c r="B1905">
        <v>179.2</v>
      </c>
      <c r="C1905">
        <v>17</v>
      </c>
      <c r="D1905">
        <v>2.9</v>
      </c>
      <c r="Y1905" s="2"/>
    </row>
    <row r="1906" spans="1:25" x14ac:dyDescent="0.3">
      <c r="A1906">
        <v>114300</v>
      </c>
      <c r="B1906">
        <v>182.2</v>
      </c>
      <c r="C1906">
        <v>17</v>
      </c>
      <c r="D1906">
        <v>2</v>
      </c>
      <c r="Y1906" s="2"/>
    </row>
    <row r="1907" spans="1:25" x14ac:dyDescent="0.3">
      <c r="A1907">
        <v>114360</v>
      </c>
      <c r="B1907">
        <v>184.7</v>
      </c>
      <c r="C1907">
        <v>17</v>
      </c>
      <c r="D1907">
        <v>2</v>
      </c>
      <c r="Y1907" s="2"/>
    </row>
    <row r="1908" spans="1:25" x14ac:dyDescent="0.3">
      <c r="A1908">
        <v>114420</v>
      </c>
      <c r="B1908">
        <v>187.1</v>
      </c>
      <c r="C1908">
        <v>16.899999999999999</v>
      </c>
      <c r="D1908">
        <v>2.4</v>
      </c>
      <c r="Y1908" s="2"/>
    </row>
    <row r="1909" spans="1:25" x14ac:dyDescent="0.3">
      <c r="A1909">
        <v>114480</v>
      </c>
      <c r="B1909">
        <v>190.1</v>
      </c>
      <c r="C1909">
        <v>17.100000000000001</v>
      </c>
      <c r="D1909">
        <v>2.2000000000000002</v>
      </c>
      <c r="Y1909" s="2"/>
    </row>
    <row r="1910" spans="1:25" x14ac:dyDescent="0.3">
      <c r="A1910">
        <v>114540</v>
      </c>
      <c r="B1910">
        <v>193.4</v>
      </c>
      <c r="C1910">
        <v>17.2</v>
      </c>
      <c r="D1910">
        <v>2.4</v>
      </c>
      <c r="Y1910" s="2"/>
    </row>
    <row r="1911" spans="1:25" x14ac:dyDescent="0.3">
      <c r="A1911">
        <v>114600</v>
      </c>
      <c r="B1911">
        <v>196.4</v>
      </c>
      <c r="C1911">
        <v>17.100000000000001</v>
      </c>
      <c r="D1911">
        <v>2.2999999999999998</v>
      </c>
      <c r="Y1911" s="2"/>
    </row>
    <row r="1912" spans="1:25" x14ac:dyDescent="0.3">
      <c r="A1912">
        <v>114660</v>
      </c>
      <c r="B1912">
        <v>198.8</v>
      </c>
      <c r="C1912">
        <v>17</v>
      </c>
      <c r="D1912">
        <v>2.2999999999999998</v>
      </c>
      <c r="Y1912" s="2"/>
    </row>
    <row r="1913" spans="1:25" x14ac:dyDescent="0.3">
      <c r="A1913">
        <v>114720</v>
      </c>
      <c r="B1913">
        <v>201.5</v>
      </c>
      <c r="C1913">
        <v>17.2</v>
      </c>
      <c r="D1913">
        <v>1.6</v>
      </c>
      <c r="Y1913" s="2"/>
    </row>
    <row r="1914" spans="1:25" x14ac:dyDescent="0.3">
      <c r="A1914">
        <v>114780</v>
      </c>
      <c r="B1914">
        <v>203.9</v>
      </c>
      <c r="C1914">
        <v>17.2</v>
      </c>
      <c r="D1914">
        <v>2</v>
      </c>
      <c r="Y1914" s="2"/>
    </row>
    <row r="1915" spans="1:25" x14ac:dyDescent="0.3">
      <c r="A1915">
        <v>114840</v>
      </c>
      <c r="B1915">
        <v>205.7</v>
      </c>
      <c r="C1915">
        <v>17.2</v>
      </c>
      <c r="D1915">
        <v>2.1</v>
      </c>
      <c r="Y1915" s="2"/>
    </row>
    <row r="1916" spans="1:25" x14ac:dyDescent="0.3">
      <c r="A1916">
        <v>114900</v>
      </c>
      <c r="B1916">
        <v>209</v>
      </c>
      <c r="C1916">
        <v>17.100000000000001</v>
      </c>
      <c r="D1916">
        <v>2.9</v>
      </c>
      <c r="Y1916" s="2"/>
    </row>
    <row r="1917" spans="1:25" x14ac:dyDescent="0.3">
      <c r="A1917">
        <v>114960</v>
      </c>
      <c r="B1917">
        <v>211.3</v>
      </c>
      <c r="C1917">
        <v>17.2</v>
      </c>
      <c r="D1917">
        <v>3</v>
      </c>
      <c r="Y1917" s="2"/>
    </row>
    <row r="1918" spans="1:25" x14ac:dyDescent="0.3">
      <c r="A1918">
        <v>115020</v>
      </c>
      <c r="B1918">
        <v>213.1</v>
      </c>
      <c r="C1918">
        <v>17.2</v>
      </c>
      <c r="D1918">
        <v>2.9</v>
      </c>
      <c r="Y1918" s="2"/>
    </row>
    <row r="1919" spans="1:25" x14ac:dyDescent="0.3">
      <c r="A1919">
        <v>115080</v>
      </c>
      <c r="B1919">
        <v>215.7</v>
      </c>
      <c r="C1919">
        <v>17.2</v>
      </c>
      <c r="D1919">
        <v>1.3</v>
      </c>
      <c r="Y1919" s="2"/>
    </row>
    <row r="1920" spans="1:25" x14ac:dyDescent="0.3">
      <c r="A1920">
        <v>115140</v>
      </c>
      <c r="B1920">
        <v>218.7</v>
      </c>
      <c r="C1920">
        <v>17.2</v>
      </c>
      <c r="D1920">
        <v>2.2999999999999998</v>
      </c>
      <c r="Y1920" s="2"/>
    </row>
    <row r="1921" spans="1:25" x14ac:dyDescent="0.3">
      <c r="A1921">
        <v>115200</v>
      </c>
      <c r="B1921">
        <v>221.5</v>
      </c>
      <c r="C1921">
        <v>17.2</v>
      </c>
      <c r="D1921">
        <v>2.6</v>
      </c>
      <c r="Y1921" s="2"/>
    </row>
    <row r="1922" spans="1:25" x14ac:dyDescent="0.3">
      <c r="A1922">
        <v>115260</v>
      </c>
      <c r="B1922">
        <v>223.9</v>
      </c>
      <c r="C1922">
        <v>17.2</v>
      </c>
      <c r="D1922">
        <v>2.4</v>
      </c>
      <c r="Y1922" s="2"/>
    </row>
    <row r="1923" spans="1:25" x14ac:dyDescent="0.3">
      <c r="A1923">
        <v>115320</v>
      </c>
      <c r="B1923">
        <v>226.3</v>
      </c>
      <c r="C1923">
        <v>17.2</v>
      </c>
      <c r="D1923">
        <v>2.6</v>
      </c>
      <c r="Y1923" s="2"/>
    </row>
    <row r="1924" spans="1:25" x14ac:dyDescent="0.3">
      <c r="A1924">
        <v>115380</v>
      </c>
      <c r="B1924">
        <v>229.9</v>
      </c>
      <c r="C1924">
        <v>17.2</v>
      </c>
      <c r="D1924">
        <v>1.3</v>
      </c>
      <c r="Y1924" s="2"/>
    </row>
    <row r="1925" spans="1:25" x14ac:dyDescent="0.3">
      <c r="A1925">
        <v>115440</v>
      </c>
      <c r="B1925">
        <v>232.9</v>
      </c>
      <c r="C1925">
        <v>17.2</v>
      </c>
      <c r="D1925">
        <v>2.2999999999999998</v>
      </c>
      <c r="Y1925" s="2"/>
    </row>
    <row r="1926" spans="1:25" x14ac:dyDescent="0.3">
      <c r="A1926">
        <v>115500</v>
      </c>
      <c r="B1926">
        <v>236.3</v>
      </c>
      <c r="C1926">
        <v>17.2</v>
      </c>
      <c r="D1926">
        <v>1.9</v>
      </c>
      <c r="Y1926" s="2"/>
    </row>
    <row r="1927" spans="1:25" x14ac:dyDescent="0.3">
      <c r="A1927">
        <v>115560</v>
      </c>
      <c r="B1927">
        <v>238.4</v>
      </c>
      <c r="C1927">
        <v>17.2</v>
      </c>
      <c r="D1927">
        <v>1.8</v>
      </c>
      <c r="Y1927" s="2"/>
    </row>
    <row r="1928" spans="1:25" x14ac:dyDescent="0.3">
      <c r="A1928">
        <v>115620</v>
      </c>
      <c r="B1928">
        <v>241</v>
      </c>
      <c r="C1928">
        <v>17.3</v>
      </c>
      <c r="D1928">
        <v>2</v>
      </c>
      <c r="Y1928" s="2"/>
    </row>
    <row r="1929" spans="1:25" x14ac:dyDescent="0.3">
      <c r="A1929">
        <v>115680</v>
      </c>
      <c r="B1929">
        <v>243.7</v>
      </c>
      <c r="C1929">
        <v>17.3</v>
      </c>
      <c r="D1929">
        <v>2</v>
      </c>
      <c r="Y1929" s="2"/>
    </row>
    <row r="1930" spans="1:25" x14ac:dyDescent="0.3">
      <c r="A1930">
        <v>115740</v>
      </c>
      <c r="B1930">
        <v>247</v>
      </c>
      <c r="C1930">
        <v>17.5</v>
      </c>
      <c r="D1930">
        <v>2.5</v>
      </c>
      <c r="Y1930" s="2"/>
    </row>
    <row r="1931" spans="1:25" x14ac:dyDescent="0.3">
      <c r="A1931">
        <v>115800</v>
      </c>
      <c r="B1931">
        <v>247.4</v>
      </c>
      <c r="C1931">
        <v>17.3</v>
      </c>
      <c r="D1931">
        <v>2.5</v>
      </c>
      <c r="Y1931" s="2"/>
    </row>
    <row r="1932" spans="1:25" x14ac:dyDescent="0.3">
      <c r="A1932">
        <v>115860</v>
      </c>
      <c r="B1932">
        <v>248.5</v>
      </c>
      <c r="C1932">
        <v>17.3</v>
      </c>
      <c r="D1932">
        <v>3</v>
      </c>
      <c r="Y1932" s="2"/>
    </row>
    <row r="1933" spans="1:25" x14ac:dyDescent="0.3">
      <c r="A1933">
        <v>115920</v>
      </c>
      <c r="B1933">
        <v>249.5</v>
      </c>
      <c r="C1933">
        <v>17.399999999999999</v>
      </c>
      <c r="D1933">
        <v>2.9</v>
      </c>
      <c r="Y1933" s="2"/>
    </row>
    <row r="1934" spans="1:25" x14ac:dyDescent="0.3">
      <c r="A1934">
        <v>115980</v>
      </c>
      <c r="B1934">
        <v>250.6</v>
      </c>
      <c r="C1934">
        <v>17.3</v>
      </c>
      <c r="D1934">
        <v>2.1</v>
      </c>
      <c r="Y1934" s="2"/>
    </row>
    <row r="1935" spans="1:25" x14ac:dyDescent="0.3">
      <c r="A1935">
        <v>116040</v>
      </c>
      <c r="B1935">
        <v>253.2</v>
      </c>
      <c r="C1935">
        <v>17.5</v>
      </c>
      <c r="D1935">
        <v>1.8</v>
      </c>
      <c r="Y1935" s="2"/>
    </row>
    <row r="1936" spans="1:25" x14ac:dyDescent="0.3">
      <c r="A1936">
        <v>116100</v>
      </c>
      <c r="B1936">
        <v>257.5</v>
      </c>
      <c r="C1936">
        <v>17.600000000000001</v>
      </c>
      <c r="D1936">
        <v>2.7</v>
      </c>
      <c r="Y1936" s="2"/>
    </row>
    <row r="1937" spans="1:25" x14ac:dyDescent="0.3">
      <c r="A1937">
        <v>116160</v>
      </c>
      <c r="B1937">
        <v>258.7</v>
      </c>
      <c r="C1937">
        <v>17.5</v>
      </c>
      <c r="D1937">
        <v>1.8</v>
      </c>
      <c r="Y1937" s="2"/>
    </row>
    <row r="1938" spans="1:25" x14ac:dyDescent="0.3">
      <c r="A1938">
        <v>116220</v>
      </c>
      <c r="B1938">
        <v>244.5</v>
      </c>
      <c r="C1938">
        <v>17.5</v>
      </c>
      <c r="D1938">
        <v>2.8</v>
      </c>
      <c r="Y1938" s="2"/>
    </row>
    <row r="1939" spans="1:25" x14ac:dyDescent="0.3">
      <c r="A1939">
        <v>116280</v>
      </c>
      <c r="B1939">
        <v>269.2</v>
      </c>
      <c r="C1939">
        <v>17.600000000000001</v>
      </c>
      <c r="D1939">
        <v>2.7</v>
      </c>
      <c r="Y1939" s="2"/>
    </row>
    <row r="1940" spans="1:25" x14ac:dyDescent="0.3">
      <c r="A1940">
        <v>116340</v>
      </c>
      <c r="B1940">
        <v>274.2</v>
      </c>
      <c r="C1940">
        <v>17.5</v>
      </c>
      <c r="D1940">
        <v>1.8</v>
      </c>
      <c r="Y1940" s="2"/>
    </row>
    <row r="1941" spans="1:25" x14ac:dyDescent="0.3">
      <c r="A1941">
        <v>116400</v>
      </c>
      <c r="B1941">
        <v>277.39999999999998</v>
      </c>
      <c r="C1941">
        <v>17.7</v>
      </c>
      <c r="D1941">
        <v>2.2999999999999998</v>
      </c>
      <c r="Y1941" s="2"/>
    </row>
    <row r="1942" spans="1:25" x14ac:dyDescent="0.3">
      <c r="A1942">
        <v>116460</v>
      </c>
      <c r="B1942">
        <v>281.60000000000002</v>
      </c>
      <c r="C1942">
        <v>17.5</v>
      </c>
      <c r="D1942">
        <v>1.3</v>
      </c>
      <c r="Y1942" s="2"/>
    </row>
    <row r="1943" spans="1:25" x14ac:dyDescent="0.3">
      <c r="A1943">
        <v>116520</v>
      </c>
      <c r="B1943">
        <v>283</v>
      </c>
      <c r="C1943">
        <v>17.5</v>
      </c>
      <c r="D1943">
        <v>2.6</v>
      </c>
      <c r="Y1943" s="2"/>
    </row>
    <row r="1944" spans="1:25" x14ac:dyDescent="0.3">
      <c r="A1944">
        <v>116580</v>
      </c>
      <c r="B1944">
        <v>284.3</v>
      </c>
      <c r="C1944">
        <v>17.7</v>
      </c>
      <c r="D1944">
        <v>2.2999999999999998</v>
      </c>
      <c r="Y1944" s="2"/>
    </row>
    <row r="1945" spans="1:25" x14ac:dyDescent="0.3">
      <c r="A1945">
        <v>116640</v>
      </c>
      <c r="B1945">
        <v>288.39999999999998</v>
      </c>
      <c r="C1945">
        <v>17.5</v>
      </c>
      <c r="D1945">
        <v>2.6</v>
      </c>
      <c r="Y1945" s="2"/>
    </row>
    <row r="1946" spans="1:25" x14ac:dyDescent="0.3">
      <c r="A1946">
        <v>116700</v>
      </c>
      <c r="B1946">
        <v>292.5</v>
      </c>
      <c r="C1946">
        <v>17.7</v>
      </c>
      <c r="D1946">
        <v>3.2</v>
      </c>
      <c r="Y1946" s="2"/>
    </row>
    <row r="1947" spans="1:25" x14ac:dyDescent="0.3">
      <c r="A1947">
        <v>116760</v>
      </c>
      <c r="B1947">
        <v>295.89999999999998</v>
      </c>
      <c r="C1947">
        <v>17.8</v>
      </c>
      <c r="D1947">
        <v>2.5</v>
      </c>
      <c r="Y1947" s="2"/>
    </row>
    <row r="1948" spans="1:25" x14ac:dyDescent="0.3">
      <c r="A1948">
        <v>116820</v>
      </c>
      <c r="B1948">
        <v>296.3</v>
      </c>
      <c r="C1948">
        <v>17.7</v>
      </c>
      <c r="D1948">
        <v>2.4</v>
      </c>
      <c r="Y1948" s="2"/>
    </row>
    <row r="1949" spans="1:25" x14ac:dyDescent="0.3">
      <c r="A1949">
        <v>116880</v>
      </c>
      <c r="B1949">
        <v>294.5</v>
      </c>
      <c r="C1949">
        <v>17.7</v>
      </c>
      <c r="D1949">
        <v>2</v>
      </c>
      <c r="Y1949" s="2"/>
    </row>
    <row r="1950" spans="1:25" x14ac:dyDescent="0.3">
      <c r="A1950">
        <v>116940</v>
      </c>
      <c r="B1950">
        <v>296.5</v>
      </c>
      <c r="C1950">
        <v>17.7</v>
      </c>
      <c r="D1950">
        <v>2.2000000000000002</v>
      </c>
      <c r="Y1950" s="2"/>
    </row>
    <row r="1951" spans="1:25" x14ac:dyDescent="0.3">
      <c r="A1951">
        <v>117000</v>
      </c>
      <c r="B1951">
        <v>295.2</v>
      </c>
      <c r="C1951">
        <v>17.899999999999999</v>
      </c>
      <c r="D1951">
        <v>2.4</v>
      </c>
      <c r="Y1951" s="2"/>
    </row>
    <row r="1952" spans="1:25" x14ac:dyDescent="0.3">
      <c r="A1952">
        <v>117060</v>
      </c>
      <c r="B1952">
        <v>294.8</v>
      </c>
      <c r="C1952">
        <v>17.7</v>
      </c>
      <c r="D1952">
        <v>2.7</v>
      </c>
      <c r="Y1952" s="2"/>
    </row>
    <row r="1953" spans="1:25" x14ac:dyDescent="0.3">
      <c r="A1953">
        <v>117120</v>
      </c>
      <c r="B1953">
        <v>299.39999999999998</v>
      </c>
      <c r="C1953">
        <v>17.8</v>
      </c>
      <c r="D1953">
        <v>1.2</v>
      </c>
      <c r="Y1953" s="2"/>
    </row>
    <row r="1954" spans="1:25" x14ac:dyDescent="0.3">
      <c r="A1954">
        <v>117180</v>
      </c>
      <c r="B1954">
        <v>305.2</v>
      </c>
      <c r="C1954">
        <v>17.8</v>
      </c>
      <c r="D1954">
        <v>2.9</v>
      </c>
      <c r="Y1954" s="2"/>
    </row>
    <row r="1955" spans="1:25" x14ac:dyDescent="0.3">
      <c r="A1955">
        <v>117240</v>
      </c>
      <c r="B1955">
        <v>295.39999999999998</v>
      </c>
      <c r="C1955">
        <v>17.899999999999999</v>
      </c>
      <c r="D1955">
        <v>1.4</v>
      </c>
      <c r="Y1955" s="2"/>
    </row>
    <row r="1956" spans="1:25" x14ac:dyDescent="0.3">
      <c r="A1956">
        <v>117300</v>
      </c>
      <c r="B1956">
        <v>283.39999999999998</v>
      </c>
      <c r="C1956">
        <v>17.7</v>
      </c>
      <c r="D1956">
        <v>2.9</v>
      </c>
      <c r="Y1956" s="2"/>
    </row>
    <row r="1957" spans="1:25" x14ac:dyDescent="0.3">
      <c r="A1957">
        <v>117360</v>
      </c>
      <c r="B1957">
        <v>260.39999999999998</v>
      </c>
      <c r="C1957">
        <v>17.899999999999999</v>
      </c>
      <c r="D1957">
        <v>2.2999999999999998</v>
      </c>
      <c r="Y1957" s="2"/>
    </row>
    <row r="1958" spans="1:25" x14ac:dyDescent="0.3">
      <c r="A1958">
        <v>117420</v>
      </c>
      <c r="B1958">
        <v>260.8</v>
      </c>
      <c r="C1958">
        <v>17.899999999999999</v>
      </c>
      <c r="D1958">
        <v>2.5</v>
      </c>
      <c r="Y1958" s="2"/>
    </row>
    <row r="1959" spans="1:25" x14ac:dyDescent="0.3">
      <c r="A1959">
        <v>117480</v>
      </c>
      <c r="B1959">
        <v>159.4</v>
      </c>
      <c r="C1959">
        <v>17.8</v>
      </c>
      <c r="D1959">
        <v>2.5</v>
      </c>
      <c r="Y1959" s="2"/>
    </row>
    <row r="1960" spans="1:25" x14ac:dyDescent="0.3">
      <c r="A1960">
        <v>117540</v>
      </c>
      <c r="B1960">
        <v>115.7</v>
      </c>
      <c r="C1960">
        <v>17.899999999999999</v>
      </c>
      <c r="D1960">
        <v>2.5</v>
      </c>
      <c r="Y1960" s="2"/>
    </row>
    <row r="1961" spans="1:25" x14ac:dyDescent="0.3">
      <c r="A1961">
        <v>117600</v>
      </c>
      <c r="B1961">
        <v>175.4</v>
      </c>
      <c r="C1961">
        <v>18</v>
      </c>
      <c r="D1961">
        <v>2.1</v>
      </c>
      <c r="Y1961" s="2"/>
    </row>
    <row r="1962" spans="1:25" x14ac:dyDescent="0.3">
      <c r="A1962">
        <v>117660</v>
      </c>
      <c r="B1962">
        <v>306.7</v>
      </c>
      <c r="C1962">
        <v>18</v>
      </c>
      <c r="D1962">
        <v>1.9</v>
      </c>
      <c r="Y1962" s="2"/>
    </row>
    <row r="1963" spans="1:25" x14ac:dyDescent="0.3">
      <c r="A1963">
        <v>117720</v>
      </c>
      <c r="B1963">
        <v>352.7</v>
      </c>
      <c r="C1963">
        <v>18</v>
      </c>
      <c r="D1963">
        <v>1.9</v>
      </c>
      <c r="Y1963" s="2"/>
    </row>
    <row r="1964" spans="1:25" x14ac:dyDescent="0.3">
      <c r="A1964">
        <v>117780</v>
      </c>
      <c r="B1964">
        <v>354.2</v>
      </c>
      <c r="C1964">
        <v>17.899999999999999</v>
      </c>
      <c r="D1964">
        <v>2.5</v>
      </c>
      <c r="Y1964" s="2"/>
    </row>
    <row r="1965" spans="1:25" x14ac:dyDescent="0.3">
      <c r="A1965">
        <v>117840</v>
      </c>
      <c r="B1965">
        <v>364.5</v>
      </c>
      <c r="C1965">
        <v>18</v>
      </c>
      <c r="D1965">
        <v>2.1</v>
      </c>
      <c r="Y1965" s="2"/>
    </row>
    <row r="1966" spans="1:25" x14ac:dyDescent="0.3">
      <c r="A1966">
        <v>117900</v>
      </c>
      <c r="B1966">
        <v>357.7</v>
      </c>
      <c r="C1966">
        <v>18.100000000000001</v>
      </c>
      <c r="D1966">
        <v>2.2999999999999998</v>
      </c>
      <c r="Y1966" s="2"/>
    </row>
    <row r="1967" spans="1:25" x14ac:dyDescent="0.3">
      <c r="A1967">
        <v>117960</v>
      </c>
      <c r="B1967">
        <v>364.3</v>
      </c>
      <c r="C1967">
        <v>18</v>
      </c>
      <c r="D1967">
        <v>2.7</v>
      </c>
      <c r="Y1967" s="2"/>
    </row>
    <row r="1968" spans="1:25" x14ac:dyDescent="0.3">
      <c r="A1968">
        <v>118020</v>
      </c>
      <c r="B1968">
        <v>371.4</v>
      </c>
      <c r="C1968">
        <v>18</v>
      </c>
      <c r="D1968">
        <v>2.9</v>
      </c>
      <c r="Y1968" s="2"/>
    </row>
    <row r="1969" spans="1:25" x14ac:dyDescent="0.3">
      <c r="A1969">
        <v>118080</v>
      </c>
      <c r="B1969">
        <v>369.8</v>
      </c>
      <c r="C1969">
        <v>18.2</v>
      </c>
      <c r="D1969">
        <v>2.4</v>
      </c>
      <c r="Y1969" s="2"/>
    </row>
    <row r="1970" spans="1:25" x14ac:dyDescent="0.3">
      <c r="A1970">
        <v>118140</v>
      </c>
      <c r="B1970">
        <v>377.3</v>
      </c>
      <c r="C1970">
        <v>18.100000000000001</v>
      </c>
      <c r="D1970">
        <v>2.7</v>
      </c>
      <c r="Y1970" s="2"/>
    </row>
    <row r="1971" spans="1:25" x14ac:dyDescent="0.3">
      <c r="A1971">
        <v>118200</v>
      </c>
      <c r="B1971">
        <v>375.1</v>
      </c>
      <c r="C1971">
        <v>18.100000000000001</v>
      </c>
      <c r="D1971">
        <v>3.4</v>
      </c>
      <c r="Y1971" s="2"/>
    </row>
    <row r="1972" spans="1:25" x14ac:dyDescent="0.3">
      <c r="A1972">
        <v>118260</v>
      </c>
      <c r="B1972">
        <v>369.6</v>
      </c>
      <c r="C1972">
        <v>18.100000000000001</v>
      </c>
      <c r="D1972">
        <v>3.2</v>
      </c>
      <c r="Y1972" s="2"/>
    </row>
    <row r="1973" spans="1:25" x14ac:dyDescent="0.3">
      <c r="A1973">
        <v>118320</v>
      </c>
      <c r="B1973">
        <v>374.7</v>
      </c>
      <c r="C1973">
        <v>18.3</v>
      </c>
      <c r="D1973">
        <v>2.5</v>
      </c>
      <c r="Y1973" s="2"/>
    </row>
    <row r="1974" spans="1:25" x14ac:dyDescent="0.3">
      <c r="A1974">
        <v>118380</v>
      </c>
      <c r="B1974">
        <v>385</v>
      </c>
      <c r="C1974">
        <v>18.3</v>
      </c>
      <c r="D1974">
        <v>2.4</v>
      </c>
      <c r="Y1974" s="2"/>
    </row>
    <row r="1975" spans="1:25" x14ac:dyDescent="0.3">
      <c r="A1975">
        <v>118440</v>
      </c>
      <c r="B1975">
        <v>363.6</v>
      </c>
      <c r="C1975">
        <v>18.100000000000001</v>
      </c>
      <c r="D1975">
        <v>2.8</v>
      </c>
      <c r="Y1975" s="2"/>
    </row>
    <row r="1976" spans="1:25" x14ac:dyDescent="0.3">
      <c r="A1976">
        <v>118500</v>
      </c>
      <c r="B1976">
        <v>383</v>
      </c>
      <c r="C1976">
        <v>18.3</v>
      </c>
      <c r="D1976">
        <v>2.5</v>
      </c>
      <c r="Y1976" s="2"/>
    </row>
    <row r="1977" spans="1:25" x14ac:dyDescent="0.3">
      <c r="A1977">
        <v>118560</v>
      </c>
      <c r="B1977">
        <v>393.3</v>
      </c>
      <c r="C1977">
        <v>18.3</v>
      </c>
      <c r="D1977">
        <v>2.9</v>
      </c>
      <c r="Y1977" s="2"/>
    </row>
    <row r="1978" spans="1:25" x14ac:dyDescent="0.3">
      <c r="A1978">
        <v>118620</v>
      </c>
      <c r="B1978">
        <v>395.4</v>
      </c>
      <c r="C1978">
        <v>18.2</v>
      </c>
      <c r="D1978">
        <v>2</v>
      </c>
      <c r="Y1978" s="2"/>
    </row>
    <row r="1979" spans="1:25" x14ac:dyDescent="0.3">
      <c r="A1979">
        <v>118680</v>
      </c>
      <c r="B1979">
        <v>396.5</v>
      </c>
      <c r="C1979">
        <v>18.399999999999999</v>
      </c>
      <c r="D1979">
        <v>2.6</v>
      </c>
      <c r="Y1979" s="2"/>
    </row>
    <row r="1980" spans="1:25" x14ac:dyDescent="0.3">
      <c r="A1980">
        <v>118740</v>
      </c>
      <c r="B1980">
        <v>399.4</v>
      </c>
      <c r="C1980">
        <v>18.3</v>
      </c>
      <c r="D1980">
        <v>2.9</v>
      </c>
      <c r="Y1980" s="2"/>
    </row>
    <row r="1981" spans="1:25" x14ac:dyDescent="0.3">
      <c r="A1981">
        <v>118800</v>
      </c>
      <c r="B1981">
        <v>401.2</v>
      </c>
      <c r="C1981">
        <v>18.3</v>
      </c>
      <c r="D1981">
        <v>2.4</v>
      </c>
      <c r="Y1981" s="2"/>
    </row>
    <row r="1982" spans="1:25" x14ac:dyDescent="0.3">
      <c r="A1982">
        <v>118860</v>
      </c>
      <c r="B1982">
        <v>403.7</v>
      </c>
      <c r="C1982">
        <v>18.399999999999999</v>
      </c>
      <c r="D1982">
        <v>3.2</v>
      </c>
      <c r="Y1982" s="2"/>
    </row>
    <row r="1983" spans="1:25" x14ac:dyDescent="0.3">
      <c r="A1983">
        <v>118920</v>
      </c>
      <c r="B1983">
        <v>403.5</v>
      </c>
      <c r="C1983">
        <v>18.399999999999999</v>
      </c>
      <c r="D1983">
        <v>2.4</v>
      </c>
      <c r="Y1983" s="2"/>
    </row>
    <row r="1984" spans="1:25" x14ac:dyDescent="0.3">
      <c r="A1984">
        <v>118980</v>
      </c>
      <c r="B1984">
        <v>406.6</v>
      </c>
      <c r="C1984">
        <v>18.5</v>
      </c>
      <c r="D1984">
        <v>2.8</v>
      </c>
      <c r="Y1984" s="2"/>
    </row>
    <row r="1985" spans="1:25" x14ac:dyDescent="0.3">
      <c r="A1985">
        <v>119040</v>
      </c>
      <c r="B1985">
        <v>410.4</v>
      </c>
      <c r="C1985">
        <v>18.5</v>
      </c>
      <c r="D1985">
        <v>2.1</v>
      </c>
      <c r="Y1985" s="2"/>
    </row>
    <row r="1986" spans="1:25" x14ac:dyDescent="0.3">
      <c r="A1986">
        <v>119100</v>
      </c>
      <c r="B1986">
        <v>414.9</v>
      </c>
      <c r="C1986">
        <v>18.399999999999999</v>
      </c>
      <c r="D1986">
        <v>2.4</v>
      </c>
      <c r="Y1986" s="2"/>
    </row>
    <row r="1987" spans="1:25" x14ac:dyDescent="0.3">
      <c r="A1987">
        <v>119160</v>
      </c>
      <c r="B1987">
        <v>419.8</v>
      </c>
      <c r="C1987">
        <v>18.600000000000001</v>
      </c>
      <c r="D1987">
        <v>2.2000000000000002</v>
      </c>
      <c r="Y1987" s="2"/>
    </row>
    <row r="1988" spans="1:25" x14ac:dyDescent="0.3">
      <c r="A1988">
        <v>119220</v>
      </c>
      <c r="B1988">
        <v>421.3</v>
      </c>
      <c r="C1988">
        <v>18.5</v>
      </c>
      <c r="D1988">
        <v>2.5</v>
      </c>
      <c r="Y1988" s="2"/>
    </row>
    <row r="1989" spans="1:25" x14ac:dyDescent="0.3">
      <c r="A1989">
        <v>119280</v>
      </c>
      <c r="B1989">
        <v>423.7</v>
      </c>
      <c r="C1989">
        <v>18.5</v>
      </c>
      <c r="D1989">
        <v>2.2000000000000002</v>
      </c>
      <c r="Y1989" s="2"/>
    </row>
    <row r="1990" spans="1:25" x14ac:dyDescent="0.3">
      <c r="A1990">
        <v>119340</v>
      </c>
      <c r="B1990">
        <v>425</v>
      </c>
      <c r="C1990">
        <v>18.7</v>
      </c>
      <c r="D1990">
        <v>2.6</v>
      </c>
      <c r="Y1990" s="2"/>
    </row>
    <row r="1991" spans="1:25" x14ac:dyDescent="0.3">
      <c r="A1991">
        <v>119400</v>
      </c>
      <c r="B1991">
        <v>428.6</v>
      </c>
      <c r="C1991">
        <v>18.7</v>
      </c>
      <c r="D1991">
        <v>2.5</v>
      </c>
      <c r="Y1991" s="2"/>
    </row>
    <row r="1992" spans="1:25" x14ac:dyDescent="0.3">
      <c r="A1992">
        <v>119460</v>
      </c>
      <c r="B1992">
        <v>430.7</v>
      </c>
      <c r="C1992">
        <v>18.600000000000001</v>
      </c>
      <c r="D1992">
        <v>2.2000000000000002</v>
      </c>
      <c r="Y1992" s="2"/>
    </row>
    <row r="1993" spans="1:25" x14ac:dyDescent="0.3">
      <c r="A1993">
        <v>119520</v>
      </c>
      <c r="B1993">
        <v>437.3</v>
      </c>
      <c r="C1993">
        <v>18.600000000000001</v>
      </c>
      <c r="D1993">
        <v>2.1</v>
      </c>
      <c r="Y1993" s="2"/>
    </row>
    <row r="1994" spans="1:25" x14ac:dyDescent="0.3">
      <c r="A1994">
        <v>119580</v>
      </c>
      <c r="B1994">
        <v>436.4</v>
      </c>
      <c r="C1994">
        <v>18.600000000000001</v>
      </c>
      <c r="D1994">
        <v>2.6</v>
      </c>
      <c r="Y1994" s="2"/>
    </row>
    <row r="1995" spans="1:25" x14ac:dyDescent="0.3">
      <c r="A1995">
        <v>119640</v>
      </c>
      <c r="B1995">
        <v>439.3</v>
      </c>
      <c r="C1995">
        <v>18.600000000000001</v>
      </c>
      <c r="D1995">
        <v>1.9</v>
      </c>
      <c r="Y1995" s="2"/>
    </row>
    <row r="1996" spans="1:25" x14ac:dyDescent="0.3">
      <c r="A1996">
        <v>119700</v>
      </c>
      <c r="B1996">
        <v>444.4</v>
      </c>
      <c r="C1996">
        <v>18.8</v>
      </c>
      <c r="D1996">
        <v>2.2999999999999998</v>
      </c>
      <c r="Y1996" s="2"/>
    </row>
    <row r="1997" spans="1:25" x14ac:dyDescent="0.3">
      <c r="A1997">
        <v>119760</v>
      </c>
      <c r="B1997">
        <v>445.5</v>
      </c>
      <c r="C1997">
        <v>18.8</v>
      </c>
      <c r="D1997">
        <v>2.2000000000000002</v>
      </c>
      <c r="Y1997" s="2"/>
    </row>
    <row r="1998" spans="1:25" x14ac:dyDescent="0.3">
      <c r="A1998">
        <v>119820</v>
      </c>
      <c r="B1998">
        <v>447.1</v>
      </c>
      <c r="C1998">
        <v>18.7</v>
      </c>
      <c r="D1998">
        <v>2.1</v>
      </c>
      <c r="Y1998" s="2"/>
    </row>
    <row r="1999" spans="1:25" x14ac:dyDescent="0.3">
      <c r="A1999">
        <v>119880</v>
      </c>
      <c r="B1999">
        <v>450</v>
      </c>
      <c r="C1999">
        <v>18.899999999999999</v>
      </c>
      <c r="D1999">
        <v>1.9</v>
      </c>
      <c r="Y1999" s="2"/>
    </row>
    <row r="2000" spans="1:25" x14ac:dyDescent="0.3">
      <c r="A2000">
        <v>119940</v>
      </c>
      <c r="B2000">
        <v>447.8</v>
      </c>
      <c r="C2000">
        <v>18.899999999999999</v>
      </c>
      <c r="D2000">
        <v>2.7</v>
      </c>
      <c r="Y2000" s="2"/>
    </row>
    <row r="2001" spans="1:25" x14ac:dyDescent="0.3">
      <c r="A2001">
        <v>120000</v>
      </c>
      <c r="B2001">
        <v>444.3</v>
      </c>
      <c r="C2001">
        <v>18.899999999999999</v>
      </c>
      <c r="D2001">
        <v>1.8</v>
      </c>
      <c r="Y2001" s="2"/>
    </row>
    <row r="2002" spans="1:25" x14ac:dyDescent="0.3">
      <c r="A2002">
        <v>120060</v>
      </c>
      <c r="B2002">
        <v>443.8</v>
      </c>
      <c r="C2002">
        <v>19</v>
      </c>
      <c r="D2002">
        <v>2.5</v>
      </c>
      <c r="Y2002" s="2"/>
    </row>
    <row r="2003" spans="1:25" x14ac:dyDescent="0.3">
      <c r="A2003">
        <v>120120</v>
      </c>
      <c r="B2003">
        <v>444</v>
      </c>
      <c r="C2003">
        <v>18.899999999999999</v>
      </c>
      <c r="D2003">
        <v>1.4</v>
      </c>
      <c r="Y2003" s="2"/>
    </row>
    <row r="2004" spans="1:25" x14ac:dyDescent="0.3">
      <c r="A2004">
        <v>120180</v>
      </c>
      <c r="B2004">
        <v>452.4</v>
      </c>
      <c r="C2004">
        <v>19</v>
      </c>
      <c r="D2004">
        <v>1.8</v>
      </c>
      <c r="Y2004" s="2"/>
    </row>
    <row r="2005" spans="1:25" x14ac:dyDescent="0.3">
      <c r="A2005">
        <v>120240</v>
      </c>
      <c r="B2005">
        <v>464.5</v>
      </c>
      <c r="C2005">
        <v>19</v>
      </c>
      <c r="D2005">
        <v>2.2000000000000002</v>
      </c>
      <c r="Y2005" s="2"/>
    </row>
    <row r="2006" spans="1:25" x14ac:dyDescent="0.3">
      <c r="A2006">
        <v>120300</v>
      </c>
      <c r="B2006">
        <v>471.9</v>
      </c>
      <c r="C2006">
        <v>19.100000000000001</v>
      </c>
      <c r="D2006">
        <v>2.1</v>
      </c>
      <c r="Y2006" s="2"/>
    </row>
    <row r="2007" spans="1:25" x14ac:dyDescent="0.3">
      <c r="A2007">
        <v>120360</v>
      </c>
      <c r="B2007">
        <v>427.8</v>
      </c>
      <c r="C2007">
        <v>19.2</v>
      </c>
      <c r="D2007">
        <v>1.8</v>
      </c>
      <c r="Y2007" s="2"/>
    </row>
    <row r="2008" spans="1:25" x14ac:dyDescent="0.3">
      <c r="A2008">
        <v>120420</v>
      </c>
      <c r="B2008">
        <v>473</v>
      </c>
      <c r="C2008">
        <v>19.100000000000001</v>
      </c>
      <c r="D2008">
        <v>1.9</v>
      </c>
      <c r="Y2008" s="2"/>
    </row>
    <row r="2009" spans="1:25" x14ac:dyDescent="0.3">
      <c r="A2009">
        <v>120480</v>
      </c>
      <c r="B2009">
        <v>475.4</v>
      </c>
      <c r="C2009">
        <v>19.100000000000001</v>
      </c>
      <c r="D2009">
        <v>2.1</v>
      </c>
      <c r="Y2009" s="2"/>
    </row>
    <row r="2010" spans="1:25" x14ac:dyDescent="0.3">
      <c r="A2010">
        <v>120540</v>
      </c>
      <c r="B2010">
        <v>473.7</v>
      </c>
      <c r="C2010">
        <v>19.2</v>
      </c>
      <c r="D2010">
        <v>2.2999999999999998</v>
      </c>
      <c r="Y2010" s="2"/>
    </row>
    <row r="2011" spans="1:25" x14ac:dyDescent="0.3">
      <c r="A2011">
        <v>120600</v>
      </c>
      <c r="B2011">
        <v>474.8</v>
      </c>
      <c r="C2011">
        <v>19.2</v>
      </c>
      <c r="D2011">
        <v>2.1</v>
      </c>
      <c r="Y2011" s="2"/>
    </row>
    <row r="2012" spans="1:25" x14ac:dyDescent="0.3">
      <c r="A2012">
        <v>120660</v>
      </c>
      <c r="B2012">
        <v>480.2</v>
      </c>
      <c r="C2012">
        <v>19.100000000000001</v>
      </c>
      <c r="D2012">
        <v>1.8</v>
      </c>
      <c r="Y2012" s="2"/>
    </row>
    <row r="2013" spans="1:25" x14ac:dyDescent="0.3">
      <c r="A2013">
        <v>120720</v>
      </c>
      <c r="B2013">
        <v>485.4</v>
      </c>
      <c r="C2013">
        <v>19.2</v>
      </c>
      <c r="D2013">
        <v>2.2000000000000002</v>
      </c>
      <c r="Y2013" s="2"/>
    </row>
    <row r="2014" spans="1:25" x14ac:dyDescent="0.3">
      <c r="A2014">
        <v>120780</v>
      </c>
      <c r="B2014">
        <v>488.8</v>
      </c>
      <c r="C2014">
        <v>19.3</v>
      </c>
      <c r="D2014">
        <v>1.8</v>
      </c>
      <c r="Y2014" s="2"/>
    </row>
    <row r="2015" spans="1:25" x14ac:dyDescent="0.3">
      <c r="A2015">
        <v>120840</v>
      </c>
      <c r="B2015">
        <v>490.8</v>
      </c>
      <c r="C2015">
        <v>19.2</v>
      </c>
      <c r="D2015">
        <v>2</v>
      </c>
      <c r="Y2015" s="2"/>
    </row>
    <row r="2016" spans="1:25" x14ac:dyDescent="0.3">
      <c r="A2016">
        <v>120900</v>
      </c>
      <c r="B2016">
        <v>494.8</v>
      </c>
      <c r="C2016">
        <v>19.399999999999999</v>
      </c>
      <c r="D2016">
        <v>1.7</v>
      </c>
      <c r="Y2016" s="2"/>
    </row>
    <row r="2017" spans="1:25" x14ac:dyDescent="0.3">
      <c r="A2017">
        <v>120960</v>
      </c>
      <c r="B2017">
        <v>497.9</v>
      </c>
      <c r="C2017">
        <v>19.5</v>
      </c>
      <c r="D2017">
        <v>2.6</v>
      </c>
      <c r="Y2017" s="2"/>
    </row>
    <row r="2018" spans="1:25" x14ac:dyDescent="0.3">
      <c r="A2018">
        <v>121020</v>
      </c>
      <c r="B2018">
        <v>499.7</v>
      </c>
      <c r="C2018">
        <v>19.5</v>
      </c>
      <c r="D2018">
        <v>2</v>
      </c>
      <c r="Y2018" s="2"/>
    </row>
    <row r="2019" spans="1:25" x14ac:dyDescent="0.3">
      <c r="A2019">
        <v>121080</v>
      </c>
      <c r="B2019">
        <v>504</v>
      </c>
      <c r="C2019">
        <v>19.3</v>
      </c>
      <c r="D2019">
        <v>1.2</v>
      </c>
      <c r="Y2019" s="2"/>
    </row>
    <row r="2020" spans="1:25" x14ac:dyDescent="0.3">
      <c r="A2020">
        <v>121140</v>
      </c>
      <c r="B2020">
        <v>505.1</v>
      </c>
      <c r="C2020">
        <v>19.600000000000001</v>
      </c>
      <c r="D2020">
        <v>1.7</v>
      </c>
      <c r="Y2020" s="2"/>
    </row>
    <row r="2021" spans="1:25" x14ac:dyDescent="0.3">
      <c r="A2021">
        <v>121200</v>
      </c>
      <c r="B2021">
        <v>509.4</v>
      </c>
      <c r="C2021">
        <v>19.5</v>
      </c>
      <c r="D2021">
        <v>1.8</v>
      </c>
      <c r="Y2021" s="2"/>
    </row>
    <row r="2022" spans="1:25" x14ac:dyDescent="0.3">
      <c r="A2022">
        <v>121260</v>
      </c>
      <c r="B2022">
        <v>514.70000000000005</v>
      </c>
      <c r="C2022">
        <v>19.5</v>
      </c>
      <c r="D2022">
        <v>1.2</v>
      </c>
      <c r="Y2022" s="2"/>
    </row>
    <row r="2023" spans="1:25" x14ac:dyDescent="0.3">
      <c r="A2023">
        <v>121320</v>
      </c>
      <c r="B2023">
        <v>517.20000000000005</v>
      </c>
      <c r="C2023">
        <v>19.600000000000001</v>
      </c>
      <c r="D2023">
        <v>1.9</v>
      </c>
      <c r="Y2023" s="2"/>
    </row>
    <row r="2024" spans="1:25" x14ac:dyDescent="0.3">
      <c r="A2024">
        <v>121380</v>
      </c>
      <c r="B2024">
        <v>517.29999999999995</v>
      </c>
      <c r="C2024">
        <v>19.5</v>
      </c>
      <c r="D2024">
        <v>1.4</v>
      </c>
      <c r="Y2024" s="2"/>
    </row>
    <row r="2025" spans="1:25" x14ac:dyDescent="0.3">
      <c r="A2025">
        <v>121440</v>
      </c>
      <c r="B2025">
        <v>518.1</v>
      </c>
      <c r="C2025">
        <v>19.600000000000001</v>
      </c>
      <c r="D2025">
        <v>1.2</v>
      </c>
      <c r="Y2025" s="2"/>
    </row>
    <row r="2026" spans="1:25" x14ac:dyDescent="0.3">
      <c r="A2026">
        <v>121500</v>
      </c>
      <c r="B2026">
        <v>515.70000000000005</v>
      </c>
      <c r="C2026">
        <v>19.7</v>
      </c>
      <c r="D2026">
        <v>1.1000000000000001</v>
      </c>
      <c r="Y2026" s="2"/>
    </row>
    <row r="2027" spans="1:25" x14ac:dyDescent="0.3">
      <c r="A2027">
        <v>121560</v>
      </c>
      <c r="B2027">
        <v>515.6</v>
      </c>
      <c r="C2027">
        <v>19.7</v>
      </c>
      <c r="D2027">
        <v>1.6</v>
      </c>
      <c r="Y2027" s="2"/>
    </row>
    <row r="2028" spans="1:25" x14ac:dyDescent="0.3">
      <c r="A2028">
        <v>121620</v>
      </c>
      <c r="B2028">
        <v>515.29999999999995</v>
      </c>
      <c r="C2028">
        <v>19.8</v>
      </c>
      <c r="D2028">
        <v>1.7</v>
      </c>
      <c r="Y2028" s="2"/>
    </row>
    <row r="2029" spans="1:25" x14ac:dyDescent="0.3">
      <c r="A2029">
        <v>121680</v>
      </c>
      <c r="B2029">
        <v>514.79999999999995</v>
      </c>
      <c r="C2029">
        <v>19.7</v>
      </c>
      <c r="D2029">
        <v>2.5</v>
      </c>
      <c r="Y2029" s="2"/>
    </row>
    <row r="2030" spans="1:25" x14ac:dyDescent="0.3">
      <c r="A2030">
        <v>121740</v>
      </c>
      <c r="B2030">
        <v>508</v>
      </c>
      <c r="C2030">
        <v>19.8</v>
      </c>
      <c r="D2030">
        <v>3</v>
      </c>
      <c r="Y2030" s="2"/>
    </row>
    <row r="2031" spans="1:25" x14ac:dyDescent="0.3">
      <c r="A2031">
        <v>121800</v>
      </c>
      <c r="B2031">
        <v>511.2</v>
      </c>
      <c r="C2031">
        <v>19.7</v>
      </c>
      <c r="D2031">
        <v>1.5</v>
      </c>
      <c r="Y2031" s="2"/>
    </row>
    <row r="2032" spans="1:25" x14ac:dyDescent="0.3">
      <c r="A2032">
        <v>121860</v>
      </c>
      <c r="B2032">
        <v>537.1</v>
      </c>
      <c r="C2032">
        <v>19.8</v>
      </c>
      <c r="D2032">
        <v>2.2999999999999998</v>
      </c>
      <c r="Y2032" s="2"/>
    </row>
    <row r="2033" spans="1:25" x14ac:dyDescent="0.3">
      <c r="A2033">
        <v>121920</v>
      </c>
      <c r="B2033">
        <v>547.70000000000005</v>
      </c>
      <c r="C2033">
        <v>19.899999999999999</v>
      </c>
      <c r="D2033">
        <v>1.3</v>
      </c>
      <c r="Y2033" s="2"/>
    </row>
    <row r="2034" spans="1:25" x14ac:dyDescent="0.3">
      <c r="A2034">
        <v>121980</v>
      </c>
      <c r="B2034">
        <v>546.9</v>
      </c>
      <c r="C2034">
        <v>20</v>
      </c>
      <c r="D2034">
        <v>1.9</v>
      </c>
      <c r="Y2034" s="2"/>
    </row>
    <row r="2035" spans="1:25" x14ac:dyDescent="0.3">
      <c r="A2035">
        <v>122040</v>
      </c>
      <c r="B2035">
        <v>545</v>
      </c>
      <c r="C2035">
        <v>19.899999999999999</v>
      </c>
      <c r="D2035">
        <v>2.4</v>
      </c>
      <c r="Y2035" s="2"/>
    </row>
    <row r="2036" spans="1:25" x14ac:dyDescent="0.3">
      <c r="A2036">
        <v>122100</v>
      </c>
      <c r="B2036">
        <v>550.9</v>
      </c>
      <c r="C2036">
        <v>20.100000000000001</v>
      </c>
      <c r="D2036">
        <v>1.8</v>
      </c>
      <c r="Y2036" s="2"/>
    </row>
    <row r="2037" spans="1:25" x14ac:dyDescent="0.3">
      <c r="A2037">
        <v>122160</v>
      </c>
      <c r="B2037">
        <v>553.79999999999995</v>
      </c>
      <c r="C2037">
        <v>20.100000000000001</v>
      </c>
      <c r="D2037">
        <v>2.2000000000000002</v>
      </c>
      <c r="Y2037" s="2"/>
    </row>
    <row r="2038" spans="1:25" x14ac:dyDescent="0.3">
      <c r="A2038">
        <v>122220</v>
      </c>
      <c r="B2038">
        <v>557.70000000000005</v>
      </c>
      <c r="C2038">
        <v>20.100000000000001</v>
      </c>
      <c r="D2038">
        <v>1.6</v>
      </c>
      <c r="Y2038" s="2"/>
    </row>
    <row r="2039" spans="1:25" x14ac:dyDescent="0.3">
      <c r="A2039">
        <v>122280</v>
      </c>
      <c r="B2039">
        <v>560.20000000000005</v>
      </c>
      <c r="C2039">
        <v>20.100000000000001</v>
      </c>
      <c r="D2039">
        <v>1.8</v>
      </c>
      <c r="Y2039" s="2"/>
    </row>
    <row r="2040" spans="1:25" x14ac:dyDescent="0.3">
      <c r="A2040">
        <v>122340</v>
      </c>
      <c r="B2040">
        <v>564.5</v>
      </c>
      <c r="C2040">
        <v>20</v>
      </c>
      <c r="D2040">
        <v>1.6</v>
      </c>
      <c r="Y2040" s="2"/>
    </row>
    <row r="2041" spans="1:25" x14ac:dyDescent="0.3">
      <c r="A2041">
        <v>122400</v>
      </c>
      <c r="B2041">
        <v>565.70000000000005</v>
      </c>
      <c r="C2041">
        <v>20</v>
      </c>
      <c r="D2041">
        <v>2.2000000000000002</v>
      </c>
      <c r="Y2041" s="2"/>
    </row>
    <row r="2042" spans="1:25" x14ac:dyDescent="0.3">
      <c r="A2042">
        <v>122460</v>
      </c>
      <c r="B2042">
        <v>559.29999999999995</v>
      </c>
      <c r="C2042">
        <v>20.100000000000001</v>
      </c>
      <c r="D2042">
        <v>2</v>
      </c>
      <c r="Y2042" s="2"/>
    </row>
    <row r="2043" spans="1:25" x14ac:dyDescent="0.3">
      <c r="A2043">
        <v>122520</v>
      </c>
      <c r="B2043">
        <v>548.9</v>
      </c>
      <c r="C2043">
        <v>20.100000000000001</v>
      </c>
      <c r="D2043">
        <v>2.1</v>
      </c>
      <c r="Y2043" s="2"/>
    </row>
    <row r="2044" spans="1:25" x14ac:dyDescent="0.3">
      <c r="A2044">
        <v>122580</v>
      </c>
      <c r="B2044">
        <v>556.79999999999995</v>
      </c>
      <c r="C2044">
        <v>20.2</v>
      </c>
      <c r="D2044">
        <v>2.1</v>
      </c>
      <c r="Y2044" s="2"/>
    </row>
    <row r="2045" spans="1:25" x14ac:dyDescent="0.3">
      <c r="A2045">
        <v>122640</v>
      </c>
      <c r="B2045">
        <v>552.20000000000005</v>
      </c>
      <c r="C2045">
        <v>20.2</v>
      </c>
      <c r="D2045">
        <v>2.7</v>
      </c>
      <c r="Y2045" s="2"/>
    </row>
    <row r="2046" spans="1:25" x14ac:dyDescent="0.3">
      <c r="A2046">
        <v>122700</v>
      </c>
      <c r="B2046">
        <v>563</v>
      </c>
      <c r="C2046">
        <v>20.3</v>
      </c>
      <c r="D2046">
        <v>1.7</v>
      </c>
      <c r="Y2046" s="2"/>
    </row>
    <row r="2047" spans="1:25" x14ac:dyDescent="0.3">
      <c r="A2047">
        <v>122760</v>
      </c>
      <c r="B2047">
        <v>559.29999999999995</v>
      </c>
      <c r="C2047">
        <v>20.100000000000001</v>
      </c>
      <c r="D2047">
        <v>1.8</v>
      </c>
      <c r="Y2047" s="2"/>
    </row>
    <row r="2048" spans="1:25" x14ac:dyDescent="0.3">
      <c r="A2048">
        <v>122820</v>
      </c>
      <c r="B2048">
        <v>580</v>
      </c>
      <c r="C2048">
        <v>20.2</v>
      </c>
      <c r="D2048">
        <v>2.8</v>
      </c>
      <c r="Y2048" s="2"/>
    </row>
    <row r="2049" spans="1:25" x14ac:dyDescent="0.3">
      <c r="A2049">
        <v>122880</v>
      </c>
      <c r="B2049">
        <v>583</v>
      </c>
      <c r="C2049">
        <v>20.3</v>
      </c>
      <c r="D2049">
        <v>2.6</v>
      </c>
      <c r="Y2049" s="2"/>
    </row>
    <row r="2050" spans="1:25" x14ac:dyDescent="0.3">
      <c r="A2050">
        <v>122940</v>
      </c>
      <c r="B2050">
        <v>582.9</v>
      </c>
      <c r="C2050">
        <v>20.3</v>
      </c>
      <c r="D2050">
        <v>2.2999999999999998</v>
      </c>
      <c r="Y2050" s="2"/>
    </row>
    <row r="2051" spans="1:25" x14ac:dyDescent="0.3">
      <c r="A2051">
        <v>123000</v>
      </c>
      <c r="B2051">
        <v>584.20000000000005</v>
      </c>
      <c r="C2051">
        <v>20.2</v>
      </c>
      <c r="D2051">
        <v>2</v>
      </c>
      <c r="Y2051" s="2"/>
    </row>
    <row r="2052" spans="1:25" x14ac:dyDescent="0.3">
      <c r="A2052">
        <v>123060</v>
      </c>
      <c r="B2052">
        <v>584</v>
      </c>
      <c r="C2052">
        <v>20.2</v>
      </c>
      <c r="D2052">
        <v>1.9</v>
      </c>
      <c r="Y2052" s="2"/>
    </row>
    <row r="2053" spans="1:25" x14ac:dyDescent="0.3">
      <c r="A2053">
        <v>123120</v>
      </c>
      <c r="B2053">
        <v>589.20000000000005</v>
      </c>
      <c r="C2053">
        <v>20.2</v>
      </c>
      <c r="D2053">
        <v>2.2000000000000002</v>
      </c>
      <c r="Y2053" s="2"/>
    </row>
    <row r="2054" spans="1:25" x14ac:dyDescent="0.3">
      <c r="A2054">
        <v>123180</v>
      </c>
      <c r="B2054">
        <v>593.4</v>
      </c>
      <c r="C2054">
        <v>20.399999999999999</v>
      </c>
      <c r="D2054">
        <v>2.5</v>
      </c>
      <c r="Y2054" s="2"/>
    </row>
    <row r="2055" spans="1:25" x14ac:dyDescent="0.3">
      <c r="A2055">
        <v>123240</v>
      </c>
      <c r="B2055">
        <v>594.6</v>
      </c>
      <c r="C2055">
        <v>20.2</v>
      </c>
      <c r="D2055">
        <v>2.5</v>
      </c>
      <c r="Y2055" s="2"/>
    </row>
    <row r="2056" spans="1:25" x14ac:dyDescent="0.3">
      <c r="A2056">
        <v>123300</v>
      </c>
      <c r="B2056">
        <v>600.29999999999995</v>
      </c>
      <c r="C2056">
        <v>20.5</v>
      </c>
      <c r="D2056">
        <v>2.6</v>
      </c>
      <c r="Y2056" s="2"/>
    </row>
    <row r="2057" spans="1:25" x14ac:dyDescent="0.3">
      <c r="A2057">
        <v>123360</v>
      </c>
      <c r="B2057">
        <v>601.29999999999995</v>
      </c>
      <c r="C2057">
        <v>20.5</v>
      </c>
      <c r="D2057">
        <v>2</v>
      </c>
      <c r="Y2057" s="2"/>
    </row>
    <row r="2058" spans="1:25" x14ac:dyDescent="0.3">
      <c r="A2058">
        <v>123420</v>
      </c>
      <c r="B2058">
        <v>603.29999999999995</v>
      </c>
      <c r="C2058">
        <v>20.5</v>
      </c>
      <c r="D2058">
        <v>2.2000000000000002</v>
      </c>
      <c r="Y2058" s="2"/>
    </row>
    <row r="2059" spans="1:25" x14ac:dyDescent="0.3">
      <c r="A2059">
        <v>123480</v>
      </c>
      <c r="B2059">
        <v>613.29999999999995</v>
      </c>
      <c r="C2059">
        <v>20.3</v>
      </c>
      <c r="D2059">
        <v>2.2000000000000002</v>
      </c>
      <c r="Y2059" s="2"/>
    </row>
    <row r="2060" spans="1:25" x14ac:dyDescent="0.3">
      <c r="A2060">
        <v>123540</v>
      </c>
      <c r="B2060">
        <v>611.9</v>
      </c>
      <c r="C2060">
        <v>20.3</v>
      </c>
      <c r="D2060">
        <v>2.2000000000000002</v>
      </c>
      <c r="Y2060" s="2"/>
    </row>
    <row r="2061" spans="1:25" x14ac:dyDescent="0.3">
      <c r="A2061">
        <v>123600</v>
      </c>
      <c r="B2061">
        <v>613.5</v>
      </c>
      <c r="C2061">
        <v>20.399999999999999</v>
      </c>
      <c r="D2061">
        <v>2.2000000000000002</v>
      </c>
      <c r="Y2061" s="2"/>
    </row>
    <row r="2062" spans="1:25" x14ac:dyDescent="0.3">
      <c r="A2062">
        <v>123660</v>
      </c>
      <c r="B2062">
        <v>613.5</v>
      </c>
      <c r="C2062">
        <v>20.5</v>
      </c>
      <c r="D2062">
        <v>2.6</v>
      </c>
      <c r="Y2062" s="2"/>
    </row>
    <row r="2063" spans="1:25" x14ac:dyDescent="0.3">
      <c r="A2063">
        <v>123720</v>
      </c>
      <c r="B2063">
        <v>614.4</v>
      </c>
      <c r="C2063">
        <v>20.5</v>
      </c>
      <c r="D2063">
        <v>1.8</v>
      </c>
      <c r="Y2063" s="2"/>
    </row>
    <row r="2064" spans="1:25" x14ac:dyDescent="0.3">
      <c r="A2064">
        <v>123780</v>
      </c>
      <c r="B2064">
        <v>616.9</v>
      </c>
      <c r="C2064">
        <v>20.6</v>
      </c>
      <c r="D2064">
        <v>2.2000000000000002</v>
      </c>
      <c r="Y2064" s="2"/>
    </row>
    <row r="2065" spans="1:25" x14ac:dyDescent="0.3">
      <c r="A2065">
        <v>123840</v>
      </c>
      <c r="B2065">
        <v>620.4</v>
      </c>
      <c r="C2065">
        <v>20.5</v>
      </c>
      <c r="D2065">
        <v>2.6</v>
      </c>
      <c r="Y2065" s="2"/>
    </row>
    <row r="2066" spans="1:25" x14ac:dyDescent="0.3">
      <c r="A2066">
        <v>123900</v>
      </c>
      <c r="B2066">
        <v>622.6</v>
      </c>
      <c r="C2066">
        <v>20.6</v>
      </c>
      <c r="D2066">
        <v>3.4</v>
      </c>
      <c r="Y2066" s="2"/>
    </row>
    <row r="2067" spans="1:25" x14ac:dyDescent="0.3">
      <c r="A2067">
        <v>123960</v>
      </c>
      <c r="B2067">
        <v>626.6</v>
      </c>
      <c r="C2067">
        <v>20.5</v>
      </c>
      <c r="D2067">
        <v>2.7</v>
      </c>
      <c r="Y2067" s="2"/>
    </row>
    <row r="2068" spans="1:25" x14ac:dyDescent="0.3">
      <c r="A2068">
        <v>124020</v>
      </c>
      <c r="B2068">
        <v>624.29999999999995</v>
      </c>
      <c r="C2068">
        <v>20.7</v>
      </c>
      <c r="D2068">
        <v>2.8</v>
      </c>
      <c r="Y2068" s="2"/>
    </row>
    <row r="2069" spans="1:25" x14ac:dyDescent="0.3">
      <c r="A2069">
        <v>124080</v>
      </c>
      <c r="B2069">
        <v>627.20000000000005</v>
      </c>
      <c r="C2069">
        <v>20.7</v>
      </c>
      <c r="D2069">
        <v>2.9</v>
      </c>
      <c r="Y2069" s="2"/>
    </row>
    <row r="2070" spans="1:25" x14ac:dyDescent="0.3">
      <c r="A2070">
        <v>124140</v>
      </c>
      <c r="B2070">
        <v>630.6</v>
      </c>
      <c r="C2070">
        <v>20.7</v>
      </c>
      <c r="D2070">
        <v>2.7</v>
      </c>
      <c r="Y2070" s="2"/>
    </row>
    <row r="2071" spans="1:25" x14ac:dyDescent="0.3">
      <c r="A2071">
        <v>124200</v>
      </c>
      <c r="B2071">
        <v>630.79999999999995</v>
      </c>
      <c r="C2071">
        <v>20.6</v>
      </c>
      <c r="D2071">
        <v>3.5</v>
      </c>
      <c r="Y2071" s="2"/>
    </row>
    <row r="2072" spans="1:25" x14ac:dyDescent="0.3">
      <c r="A2072">
        <v>124260</v>
      </c>
      <c r="B2072">
        <v>632.1</v>
      </c>
      <c r="C2072">
        <v>20.6</v>
      </c>
      <c r="D2072">
        <v>3.4</v>
      </c>
      <c r="Y2072" s="2"/>
    </row>
    <row r="2073" spans="1:25" x14ac:dyDescent="0.3">
      <c r="A2073">
        <v>124320</v>
      </c>
      <c r="B2073">
        <v>636.4</v>
      </c>
      <c r="C2073">
        <v>20.7</v>
      </c>
      <c r="D2073">
        <v>2.2999999999999998</v>
      </c>
      <c r="Y2073" s="2"/>
    </row>
    <row r="2074" spans="1:25" x14ac:dyDescent="0.3">
      <c r="A2074">
        <v>124380</v>
      </c>
      <c r="B2074">
        <v>635</v>
      </c>
      <c r="C2074">
        <v>20.7</v>
      </c>
      <c r="D2074">
        <v>2.1</v>
      </c>
      <c r="Y2074" s="2"/>
    </row>
    <row r="2075" spans="1:25" x14ac:dyDescent="0.3">
      <c r="A2075">
        <v>124440</v>
      </c>
      <c r="B2075">
        <v>641.9</v>
      </c>
      <c r="C2075">
        <v>20.7</v>
      </c>
      <c r="D2075">
        <v>1.9</v>
      </c>
      <c r="Y2075" s="2"/>
    </row>
    <row r="2076" spans="1:25" x14ac:dyDescent="0.3">
      <c r="A2076">
        <v>124500</v>
      </c>
      <c r="B2076">
        <v>647.5</v>
      </c>
      <c r="C2076">
        <v>20.8</v>
      </c>
      <c r="D2076">
        <v>1.3</v>
      </c>
      <c r="Y2076" s="2"/>
    </row>
    <row r="2077" spans="1:25" x14ac:dyDescent="0.3">
      <c r="A2077">
        <v>124560</v>
      </c>
      <c r="B2077">
        <v>648.70000000000005</v>
      </c>
      <c r="C2077">
        <v>20.7</v>
      </c>
      <c r="D2077">
        <v>1.4</v>
      </c>
      <c r="Y2077" s="2"/>
    </row>
    <row r="2078" spans="1:25" x14ac:dyDescent="0.3">
      <c r="A2078">
        <v>124620</v>
      </c>
      <c r="B2078">
        <v>654.29999999999995</v>
      </c>
      <c r="C2078">
        <v>20.8</v>
      </c>
      <c r="D2078">
        <v>1.7</v>
      </c>
      <c r="Y2078" s="2"/>
    </row>
    <row r="2079" spans="1:25" x14ac:dyDescent="0.3">
      <c r="A2079">
        <v>124680</v>
      </c>
      <c r="B2079">
        <v>652.6</v>
      </c>
      <c r="C2079">
        <v>20.7</v>
      </c>
      <c r="D2079">
        <v>2.1</v>
      </c>
      <c r="Y2079" s="2"/>
    </row>
    <row r="2080" spans="1:25" x14ac:dyDescent="0.3">
      <c r="A2080">
        <v>124740</v>
      </c>
      <c r="B2080">
        <v>653.5</v>
      </c>
      <c r="C2080">
        <v>20.7</v>
      </c>
      <c r="D2080">
        <v>1.8</v>
      </c>
      <c r="Y2080" s="2"/>
    </row>
    <row r="2081" spans="1:25" x14ac:dyDescent="0.3">
      <c r="A2081">
        <v>124800</v>
      </c>
      <c r="B2081">
        <v>660.9</v>
      </c>
      <c r="C2081">
        <v>20.8</v>
      </c>
      <c r="D2081">
        <v>3.6</v>
      </c>
      <c r="Y2081" s="2"/>
    </row>
    <row r="2082" spans="1:25" x14ac:dyDescent="0.3">
      <c r="A2082">
        <v>124860</v>
      </c>
      <c r="B2082">
        <v>663.7</v>
      </c>
      <c r="C2082">
        <v>20.8</v>
      </c>
      <c r="D2082">
        <v>2.9</v>
      </c>
      <c r="Y2082" s="2"/>
    </row>
    <row r="2083" spans="1:25" x14ac:dyDescent="0.3">
      <c r="A2083">
        <v>124920</v>
      </c>
      <c r="B2083">
        <v>665.7</v>
      </c>
      <c r="C2083">
        <v>20.7</v>
      </c>
      <c r="D2083">
        <v>3.4</v>
      </c>
      <c r="Y2083" s="2"/>
    </row>
    <row r="2084" spans="1:25" x14ac:dyDescent="0.3">
      <c r="A2084">
        <v>124980</v>
      </c>
      <c r="B2084">
        <v>671.3</v>
      </c>
      <c r="C2084">
        <v>20.8</v>
      </c>
      <c r="D2084">
        <v>3.5</v>
      </c>
      <c r="Y2084" s="2"/>
    </row>
    <row r="2085" spans="1:25" x14ac:dyDescent="0.3">
      <c r="A2085">
        <v>125040</v>
      </c>
      <c r="B2085">
        <v>677</v>
      </c>
      <c r="C2085">
        <v>20.7</v>
      </c>
      <c r="D2085">
        <v>3.4</v>
      </c>
      <c r="Y2085" s="2"/>
    </row>
    <row r="2086" spans="1:25" x14ac:dyDescent="0.3">
      <c r="A2086">
        <v>125100</v>
      </c>
      <c r="B2086">
        <v>676.3</v>
      </c>
      <c r="C2086">
        <v>20.8</v>
      </c>
      <c r="D2086">
        <v>3.1</v>
      </c>
      <c r="Y2086" s="2"/>
    </row>
    <row r="2087" spans="1:25" x14ac:dyDescent="0.3">
      <c r="A2087">
        <v>125160</v>
      </c>
      <c r="B2087">
        <v>679.4</v>
      </c>
      <c r="C2087">
        <v>20.9</v>
      </c>
      <c r="D2087">
        <v>3.2</v>
      </c>
      <c r="Y2087" s="2"/>
    </row>
    <row r="2088" spans="1:25" x14ac:dyDescent="0.3">
      <c r="A2088">
        <v>125220</v>
      </c>
      <c r="B2088">
        <v>683.2</v>
      </c>
      <c r="C2088">
        <v>21</v>
      </c>
      <c r="D2088">
        <v>2.4</v>
      </c>
      <c r="Y2088" s="2"/>
    </row>
    <row r="2089" spans="1:25" x14ac:dyDescent="0.3">
      <c r="A2089">
        <v>125280</v>
      </c>
      <c r="B2089">
        <v>685.4</v>
      </c>
      <c r="C2089">
        <v>20.8</v>
      </c>
      <c r="D2089">
        <v>3.6</v>
      </c>
      <c r="Y2089" s="2"/>
    </row>
    <row r="2090" spans="1:25" x14ac:dyDescent="0.3">
      <c r="A2090">
        <v>125340</v>
      </c>
      <c r="B2090">
        <v>685.7</v>
      </c>
      <c r="C2090">
        <v>20.9</v>
      </c>
      <c r="D2090">
        <v>2.7</v>
      </c>
      <c r="Y2090" s="2"/>
    </row>
    <row r="2091" spans="1:25" x14ac:dyDescent="0.3">
      <c r="A2091">
        <v>125400</v>
      </c>
      <c r="B2091">
        <v>691.4</v>
      </c>
      <c r="C2091">
        <v>20.8</v>
      </c>
      <c r="D2091">
        <v>3.4</v>
      </c>
      <c r="Y2091" s="2"/>
    </row>
    <row r="2092" spans="1:25" x14ac:dyDescent="0.3">
      <c r="A2092">
        <v>125460</v>
      </c>
      <c r="B2092">
        <v>695.3</v>
      </c>
      <c r="C2092">
        <v>21</v>
      </c>
      <c r="D2092">
        <v>3.1</v>
      </c>
      <c r="Y2092" s="2"/>
    </row>
    <row r="2093" spans="1:25" x14ac:dyDescent="0.3">
      <c r="A2093">
        <v>125520</v>
      </c>
      <c r="B2093">
        <v>700.3</v>
      </c>
      <c r="C2093">
        <v>21.1</v>
      </c>
      <c r="D2093">
        <v>2.6</v>
      </c>
      <c r="Y2093" s="2"/>
    </row>
    <row r="2094" spans="1:25" x14ac:dyDescent="0.3">
      <c r="A2094">
        <v>125580</v>
      </c>
      <c r="B2094">
        <v>702.1</v>
      </c>
      <c r="C2094">
        <v>21</v>
      </c>
      <c r="D2094">
        <v>2.7</v>
      </c>
      <c r="Y2094" s="2"/>
    </row>
    <row r="2095" spans="1:25" x14ac:dyDescent="0.3">
      <c r="A2095">
        <v>125640</v>
      </c>
      <c r="B2095">
        <v>702.9</v>
      </c>
      <c r="C2095">
        <v>21.1</v>
      </c>
      <c r="D2095">
        <v>1.7</v>
      </c>
      <c r="Y2095" s="2"/>
    </row>
    <row r="2096" spans="1:25" x14ac:dyDescent="0.3">
      <c r="A2096">
        <v>125700</v>
      </c>
      <c r="B2096">
        <v>702.5</v>
      </c>
      <c r="C2096">
        <v>21</v>
      </c>
      <c r="D2096">
        <v>1.6</v>
      </c>
      <c r="Y2096" s="2"/>
    </row>
    <row r="2097" spans="1:25" x14ac:dyDescent="0.3">
      <c r="A2097">
        <v>125760</v>
      </c>
      <c r="B2097">
        <v>700.7</v>
      </c>
      <c r="C2097">
        <v>21</v>
      </c>
      <c r="D2097">
        <v>2.9</v>
      </c>
      <c r="Y2097" s="2"/>
    </row>
    <row r="2098" spans="1:25" x14ac:dyDescent="0.3">
      <c r="A2098">
        <v>125820</v>
      </c>
      <c r="B2098">
        <v>706.5</v>
      </c>
      <c r="C2098">
        <v>21.1</v>
      </c>
      <c r="D2098">
        <v>3.3</v>
      </c>
      <c r="Y2098" s="2"/>
    </row>
    <row r="2099" spans="1:25" x14ac:dyDescent="0.3">
      <c r="A2099">
        <v>125880</v>
      </c>
      <c r="B2099">
        <v>708.3</v>
      </c>
      <c r="C2099">
        <v>21.1</v>
      </c>
      <c r="D2099">
        <v>2.2000000000000002</v>
      </c>
      <c r="Y2099" s="2"/>
    </row>
    <row r="2100" spans="1:25" x14ac:dyDescent="0.3">
      <c r="A2100">
        <v>125940</v>
      </c>
      <c r="B2100">
        <v>713.9</v>
      </c>
      <c r="C2100">
        <v>21.2</v>
      </c>
      <c r="D2100">
        <v>2.6</v>
      </c>
      <c r="Y2100" s="2"/>
    </row>
    <row r="2101" spans="1:25" x14ac:dyDescent="0.3">
      <c r="A2101">
        <v>126000</v>
      </c>
      <c r="B2101">
        <v>711.5</v>
      </c>
      <c r="C2101">
        <v>21</v>
      </c>
      <c r="D2101">
        <v>2.2000000000000002</v>
      </c>
      <c r="Y2101" s="2"/>
    </row>
    <row r="2102" spans="1:25" x14ac:dyDescent="0.3">
      <c r="A2102">
        <v>126060</v>
      </c>
      <c r="B2102">
        <v>702.6</v>
      </c>
      <c r="C2102">
        <v>21.1</v>
      </c>
      <c r="D2102">
        <v>1.6</v>
      </c>
      <c r="Y2102" s="2"/>
    </row>
    <row r="2103" spans="1:25" x14ac:dyDescent="0.3">
      <c r="A2103">
        <v>126120</v>
      </c>
      <c r="B2103">
        <v>706.4</v>
      </c>
      <c r="C2103">
        <v>21.1</v>
      </c>
      <c r="D2103">
        <v>2.6</v>
      </c>
      <c r="Y2103" s="2"/>
    </row>
    <row r="2104" spans="1:25" x14ac:dyDescent="0.3">
      <c r="A2104">
        <v>126180</v>
      </c>
      <c r="B2104">
        <v>707.6</v>
      </c>
      <c r="C2104">
        <v>21.1</v>
      </c>
      <c r="D2104">
        <v>2.6</v>
      </c>
      <c r="Y2104" s="2"/>
    </row>
    <row r="2105" spans="1:25" x14ac:dyDescent="0.3">
      <c r="A2105">
        <v>126240</v>
      </c>
      <c r="B2105">
        <v>712.7</v>
      </c>
      <c r="C2105">
        <v>21.1</v>
      </c>
      <c r="D2105">
        <v>3.5</v>
      </c>
      <c r="Y2105" s="2"/>
    </row>
    <row r="2106" spans="1:25" x14ac:dyDescent="0.3">
      <c r="A2106">
        <v>126300</v>
      </c>
      <c r="B2106">
        <v>719.3</v>
      </c>
      <c r="C2106">
        <v>21.2</v>
      </c>
      <c r="D2106">
        <v>3.2</v>
      </c>
      <c r="Y2106" s="2"/>
    </row>
    <row r="2107" spans="1:25" x14ac:dyDescent="0.3">
      <c r="A2107">
        <v>126360</v>
      </c>
      <c r="B2107">
        <v>718.1</v>
      </c>
      <c r="C2107">
        <v>21.1</v>
      </c>
      <c r="D2107">
        <v>3.4</v>
      </c>
      <c r="Y2107" s="2"/>
    </row>
    <row r="2108" spans="1:25" x14ac:dyDescent="0.3">
      <c r="A2108">
        <v>126420</v>
      </c>
      <c r="B2108">
        <v>730.6</v>
      </c>
      <c r="C2108">
        <v>21.2</v>
      </c>
      <c r="D2108">
        <v>3.2</v>
      </c>
      <c r="Y2108" s="2"/>
    </row>
    <row r="2109" spans="1:25" x14ac:dyDescent="0.3">
      <c r="A2109">
        <v>126480</v>
      </c>
      <c r="B2109">
        <v>731</v>
      </c>
      <c r="C2109">
        <v>21.2</v>
      </c>
      <c r="D2109">
        <v>3.8</v>
      </c>
      <c r="Y2109" s="2"/>
    </row>
    <row r="2110" spans="1:25" x14ac:dyDescent="0.3">
      <c r="A2110">
        <v>126540</v>
      </c>
      <c r="B2110">
        <v>728.6</v>
      </c>
      <c r="C2110">
        <v>21.2</v>
      </c>
      <c r="D2110">
        <v>3.6</v>
      </c>
      <c r="Y2110" s="2"/>
    </row>
    <row r="2111" spans="1:25" x14ac:dyDescent="0.3">
      <c r="A2111">
        <v>126600</v>
      </c>
      <c r="B2111">
        <v>728.2</v>
      </c>
      <c r="C2111">
        <v>21.2</v>
      </c>
      <c r="D2111">
        <v>3.5</v>
      </c>
      <c r="Y2111" s="2"/>
    </row>
    <row r="2112" spans="1:25" x14ac:dyDescent="0.3">
      <c r="A2112">
        <v>126660</v>
      </c>
      <c r="B2112">
        <v>733</v>
      </c>
      <c r="C2112">
        <v>21.1</v>
      </c>
      <c r="D2112">
        <v>3.2</v>
      </c>
      <c r="Y2112" s="2"/>
    </row>
    <row r="2113" spans="1:25" x14ac:dyDescent="0.3">
      <c r="A2113">
        <v>126720</v>
      </c>
      <c r="B2113">
        <v>735.5</v>
      </c>
      <c r="C2113">
        <v>21.2</v>
      </c>
      <c r="D2113">
        <v>3.7</v>
      </c>
      <c r="Y2113" s="2"/>
    </row>
    <row r="2114" spans="1:25" x14ac:dyDescent="0.3">
      <c r="A2114">
        <v>126780</v>
      </c>
      <c r="B2114">
        <v>726.2</v>
      </c>
      <c r="C2114">
        <v>21.3</v>
      </c>
      <c r="D2114">
        <v>3</v>
      </c>
      <c r="Y2114" s="2"/>
    </row>
    <row r="2115" spans="1:25" x14ac:dyDescent="0.3">
      <c r="A2115">
        <v>126840</v>
      </c>
      <c r="B2115">
        <v>738.8</v>
      </c>
      <c r="C2115">
        <v>21.3</v>
      </c>
      <c r="D2115">
        <v>2.4</v>
      </c>
      <c r="Y2115" s="2"/>
    </row>
    <row r="2116" spans="1:25" x14ac:dyDescent="0.3">
      <c r="A2116">
        <v>126900</v>
      </c>
      <c r="B2116">
        <v>736.6</v>
      </c>
      <c r="C2116">
        <v>21.2</v>
      </c>
      <c r="D2116">
        <v>3.3</v>
      </c>
      <c r="Y2116" s="2"/>
    </row>
    <row r="2117" spans="1:25" x14ac:dyDescent="0.3">
      <c r="A2117">
        <v>126960</v>
      </c>
      <c r="B2117">
        <v>748.8</v>
      </c>
      <c r="C2117">
        <v>21.3</v>
      </c>
      <c r="D2117">
        <v>3.2</v>
      </c>
      <c r="Y2117" s="2"/>
    </row>
    <row r="2118" spans="1:25" x14ac:dyDescent="0.3">
      <c r="A2118">
        <v>127020</v>
      </c>
      <c r="B2118">
        <v>752.8</v>
      </c>
      <c r="C2118">
        <v>21.4</v>
      </c>
      <c r="D2118">
        <v>4.0999999999999996</v>
      </c>
      <c r="Y2118" s="2"/>
    </row>
    <row r="2119" spans="1:25" x14ac:dyDescent="0.3">
      <c r="A2119">
        <v>127080</v>
      </c>
      <c r="B2119">
        <v>763.8</v>
      </c>
      <c r="C2119">
        <v>21.3</v>
      </c>
      <c r="D2119">
        <v>3.7</v>
      </c>
      <c r="Y2119" s="2"/>
    </row>
    <row r="2120" spans="1:25" x14ac:dyDescent="0.3">
      <c r="A2120">
        <v>127140</v>
      </c>
      <c r="B2120">
        <v>725</v>
      </c>
      <c r="C2120">
        <v>21.4</v>
      </c>
      <c r="D2120">
        <v>3.3</v>
      </c>
      <c r="Y2120" s="2"/>
    </row>
    <row r="2121" spans="1:25" x14ac:dyDescent="0.3">
      <c r="A2121">
        <v>127200</v>
      </c>
      <c r="B2121">
        <v>734.1</v>
      </c>
      <c r="C2121">
        <v>21.3</v>
      </c>
      <c r="D2121">
        <v>3.5</v>
      </c>
      <c r="Y2121" s="2"/>
    </row>
    <row r="2122" spans="1:25" x14ac:dyDescent="0.3">
      <c r="A2122">
        <v>127260</v>
      </c>
      <c r="B2122">
        <v>491.6</v>
      </c>
      <c r="C2122">
        <v>21.4</v>
      </c>
      <c r="D2122">
        <v>3.9</v>
      </c>
      <c r="Y2122" s="2"/>
    </row>
    <row r="2123" spans="1:25" x14ac:dyDescent="0.3">
      <c r="A2123">
        <v>127320</v>
      </c>
      <c r="B2123">
        <v>388</v>
      </c>
      <c r="C2123">
        <v>21.5</v>
      </c>
      <c r="D2123">
        <v>4.2</v>
      </c>
      <c r="Y2123" s="2"/>
    </row>
    <row r="2124" spans="1:25" x14ac:dyDescent="0.3">
      <c r="A2124">
        <v>127380</v>
      </c>
      <c r="B2124">
        <v>252.1</v>
      </c>
      <c r="C2124">
        <v>21.4</v>
      </c>
      <c r="D2124">
        <v>4.2</v>
      </c>
      <c r="Y2124" s="2"/>
    </row>
    <row r="2125" spans="1:25" x14ac:dyDescent="0.3">
      <c r="A2125">
        <v>127440</v>
      </c>
      <c r="B2125">
        <v>228.6</v>
      </c>
      <c r="C2125">
        <v>21.4</v>
      </c>
      <c r="D2125">
        <v>3.7</v>
      </c>
      <c r="Y2125" s="2"/>
    </row>
    <row r="2126" spans="1:25" x14ac:dyDescent="0.3">
      <c r="A2126">
        <v>127500</v>
      </c>
      <c r="B2126">
        <v>225.9</v>
      </c>
      <c r="C2126">
        <v>21.3</v>
      </c>
      <c r="D2126">
        <v>3.4</v>
      </c>
      <c r="Y2126" s="2"/>
    </row>
    <row r="2127" spans="1:25" x14ac:dyDescent="0.3">
      <c r="A2127">
        <v>127560</v>
      </c>
      <c r="B2127">
        <v>256.7</v>
      </c>
      <c r="C2127">
        <v>21.5</v>
      </c>
      <c r="D2127">
        <v>3.4</v>
      </c>
      <c r="Y2127" s="2"/>
    </row>
    <row r="2128" spans="1:25" x14ac:dyDescent="0.3">
      <c r="A2128">
        <v>127620</v>
      </c>
      <c r="B2128">
        <v>353.7</v>
      </c>
      <c r="C2128">
        <v>21.5</v>
      </c>
      <c r="D2128">
        <v>2.8</v>
      </c>
      <c r="Y2128" s="2"/>
    </row>
    <row r="2129" spans="1:25" x14ac:dyDescent="0.3">
      <c r="A2129">
        <v>127680</v>
      </c>
      <c r="B2129">
        <v>810.1</v>
      </c>
      <c r="C2129">
        <v>21.4</v>
      </c>
      <c r="D2129">
        <v>2.6</v>
      </c>
      <c r="Y2129" s="2"/>
    </row>
    <row r="2130" spans="1:25" x14ac:dyDescent="0.3">
      <c r="A2130">
        <v>127740</v>
      </c>
      <c r="B2130">
        <v>764.4</v>
      </c>
      <c r="C2130">
        <v>21.4</v>
      </c>
      <c r="D2130">
        <v>3.2</v>
      </c>
      <c r="Y2130" s="2"/>
    </row>
    <row r="2131" spans="1:25" x14ac:dyDescent="0.3">
      <c r="A2131">
        <v>127800</v>
      </c>
      <c r="B2131">
        <v>807.3</v>
      </c>
      <c r="C2131">
        <v>21.4</v>
      </c>
      <c r="D2131">
        <v>3.3</v>
      </c>
      <c r="Y2131" s="2"/>
    </row>
    <row r="2132" spans="1:25" x14ac:dyDescent="0.3">
      <c r="A2132">
        <v>127860</v>
      </c>
      <c r="B2132">
        <v>795.3</v>
      </c>
      <c r="C2132">
        <v>21.5</v>
      </c>
      <c r="D2132">
        <v>3.4</v>
      </c>
      <c r="Y2132" s="2"/>
    </row>
    <row r="2133" spans="1:25" x14ac:dyDescent="0.3">
      <c r="A2133">
        <v>127920</v>
      </c>
      <c r="B2133">
        <v>805.5</v>
      </c>
      <c r="C2133">
        <v>21.5</v>
      </c>
      <c r="D2133">
        <v>3.3</v>
      </c>
      <c r="Y2133" s="2"/>
    </row>
    <row r="2134" spans="1:25" x14ac:dyDescent="0.3">
      <c r="A2134">
        <v>127980</v>
      </c>
      <c r="B2134">
        <v>797.9</v>
      </c>
      <c r="C2134">
        <v>21.5</v>
      </c>
      <c r="D2134">
        <v>3.6</v>
      </c>
      <c r="Y2134" s="2"/>
    </row>
    <row r="2135" spans="1:25" x14ac:dyDescent="0.3">
      <c r="A2135">
        <v>128040</v>
      </c>
      <c r="B2135">
        <v>755.4</v>
      </c>
      <c r="C2135">
        <v>21.5</v>
      </c>
      <c r="D2135">
        <v>3.5</v>
      </c>
      <c r="Y2135" s="2"/>
    </row>
    <row r="2136" spans="1:25" x14ac:dyDescent="0.3">
      <c r="A2136">
        <v>128100</v>
      </c>
      <c r="B2136">
        <v>800.3</v>
      </c>
      <c r="C2136">
        <v>21.4</v>
      </c>
      <c r="D2136">
        <v>3</v>
      </c>
      <c r="Y2136" s="2"/>
    </row>
    <row r="2137" spans="1:25" x14ac:dyDescent="0.3">
      <c r="A2137">
        <v>128160</v>
      </c>
      <c r="B2137">
        <v>779.3</v>
      </c>
      <c r="C2137">
        <v>21.6</v>
      </c>
      <c r="D2137">
        <v>3.4</v>
      </c>
      <c r="Y2137" s="2"/>
    </row>
    <row r="2138" spans="1:25" x14ac:dyDescent="0.3">
      <c r="A2138">
        <v>128220</v>
      </c>
      <c r="B2138">
        <v>790.5</v>
      </c>
      <c r="C2138">
        <v>21.5</v>
      </c>
      <c r="D2138">
        <v>2.4</v>
      </c>
      <c r="Y2138" s="2"/>
    </row>
    <row r="2139" spans="1:25" x14ac:dyDescent="0.3">
      <c r="A2139">
        <v>128280</v>
      </c>
      <c r="B2139">
        <v>788.9</v>
      </c>
      <c r="C2139">
        <v>21.5</v>
      </c>
      <c r="D2139">
        <v>1.7</v>
      </c>
      <c r="Y2139" s="2"/>
    </row>
    <row r="2140" spans="1:25" x14ac:dyDescent="0.3">
      <c r="A2140">
        <v>128340</v>
      </c>
      <c r="B2140">
        <v>778.9</v>
      </c>
      <c r="C2140">
        <v>21.5</v>
      </c>
      <c r="D2140">
        <v>1.8</v>
      </c>
      <c r="Y2140" s="2"/>
    </row>
    <row r="2141" spans="1:25" x14ac:dyDescent="0.3">
      <c r="A2141">
        <v>128400</v>
      </c>
      <c r="B2141">
        <v>786.9</v>
      </c>
      <c r="C2141">
        <v>21.6</v>
      </c>
      <c r="D2141">
        <v>1.7</v>
      </c>
      <c r="Y2141" s="2"/>
    </row>
    <row r="2142" spans="1:25" x14ac:dyDescent="0.3">
      <c r="A2142">
        <v>128460</v>
      </c>
      <c r="B2142">
        <v>793.9</v>
      </c>
      <c r="C2142">
        <v>21.6</v>
      </c>
      <c r="D2142">
        <v>2.8</v>
      </c>
      <c r="Y2142" s="2"/>
    </row>
    <row r="2143" spans="1:25" x14ac:dyDescent="0.3">
      <c r="A2143">
        <v>128520</v>
      </c>
      <c r="B2143">
        <v>788.7</v>
      </c>
      <c r="C2143">
        <v>21.6</v>
      </c>
      <c r="D2143">
        <v>3.8</v>
      </c>
      <c r="Y2143" s="2"/>
    </row>
    <row r="2144" spans="1:25" x14ac:dyDescent="0.3">
      <c r="A2144">
        <v>128580</v>
      </c>
      <c r="B2144">
        <v>794.9</v>
      </c>
      <c r="C2144">
        <v>21.5</v>
      </c>
      <c r="D2144">
        <v>3.2</v>
      </c>
      <c r="Y2144" s="2"/>
    </row>
    <row r="2145" spans="1:25" x14ac:dyDescent="0.3">
      <c r="A2145">
        <v>128640</v>
      </c>
      <c r="B2145">
        <v>795.3</v>
      </c>
      <c r="C2145">
        <v>21.7</v>
      </c>
      <c r="D2145">
        <v>4</v>
      </c>
      <c r="Y2145" s="2"/>
    </row>
    <row r="2146" spans="1:25" x14ac:dyDescent="0.3">
      <c r="A2146">
        <v>128700</v>
      </c>
      <c r="B2146">
        <v>798.9</v>
      </c>
      <c r="C2146">
        <v>21.6</v>
      </c>
      <c r="D2146">
        <v>3.4</v>
      </c>
      <c r="Y2146" s="2"/>
    </row>
    <row r="2147" spans="1:25" x14ac:dyDescent="0.3">
      <c r="A2147">
        <v>128760</v>
      </c>
      <c r="B2147">
        <v>805</v>
      </c>
      <c r="C2147">
        <v>21.6</v>
      </c>
      <c r="D2147">
        <v>3.1</v>
      </c>
      <c r="Y2147" s="2"/>
    </row>
    <row r="2148" spans="1:25" x14ac:dyDescent="0.3">
      <c r="A2148">
        <v>128820</v>
      </c>
      <c r="B2148">
        <v>812.7</v>
      </c>
      <c r="C2148">
        <v>21.5</v>
      </c>
      <c r="D2148">
        <v>3.8</v>
      </c>
      <c r="Y2148" s="2"/>
    </row>
    <row r="2149" spans="1:25" x14ac:dyDescent="0.3">
      <c r="A2149">
        <v>128880</v>
      </c>
      <c r="B2149">
        <v>815.1</v>
      </c>
      <c r="C2149">
        <v>21.7</v>
      </c>
      <c r="D2149">
        <v>3.8</v>
      </c>
      <c r="Y2149" s="2"/>
    </row>
    <row r="2150" spans="1:25" x14ac:dyDescent="0.3">
      <c r="A2150">
        <v>128940</v>
      </c>
      <c r="B2150">
        <v>812.4</v>
      </c>
      <c r="C2150">
        <v>21.8</v>
      </c>
      <c r="D2150">
        <v>3.3</v>
      </c>
      <c r="Y2150" s="2"/>
    </row>
    <row r="2151" spans="1:25" x14ac:dyDescent="0.3">
      <c r="A2151">
        <v>129000</v>
      </c>
      <c r="B2151">
        <v>813.1</v>
      </c>
      <c r="C2151">
        <v>21.7</v>
      </c>
      <c r="D2151">
        <v>3.3</v>
      </c>
      <c r="Y2151" s="2"/>
    </row>
    <row r="2152" spans="1:25" x14ac:dyDescent="0.3">
      <c r="A2152">
        <v>129060</v>
      </c>
      <c r="B2152">
        <v>809.5</v>
      </c>
      <c r="C2152">
        <v>21.8</v>
      </c>
      <c r="D2152">
        <v>3.5</v>
      </c>
      <c r="Y2152" s="2"/>
    </row>
    <row r="2153" spans="1:25" x14ac:dyDescent="0.3">
      <c r="A2153">
        <v>129120</v>
      </c>
      <c r="B2153">
        <v>806.9</v>
      </c>
      <c r="C2153">
        <v>21.7</v>
      </c>
      <c r="D2153">
        <v>2.1</v>
      </c>
      <c r="Y2153" s="2"/>
    </row>
    <row r="2154" spans="1:25" x14ac:dyDescent="0.3">
      <c r="A2154">
        <v>129180</v>
      </c>
      <c r="B2154">
        <v>808</v>
      </c>
      <c r="C2154">
        <v>21.6</v>
      </c>
      <c r="D2154">
        <v>2.1</v>
      </c>
      <c r="Y2154" s="2"/>
    </row>
    <row r="2155" spans="1:25" x14ac:dyDescent="0.3">
      <c r="A2155">
        <v>129240</v>
      </c>
      <c r="B2155">
        <v>809.5</v>
      </c>
      <c r="C2155">
        <v>21.7</v>
      </c>
      <c r="D2155">
        <v>2</v>
      </c>
      <c r="Y2155" s="2"/>
    </row>
    <row r="2156" spans="1:25" x14ac:dyDescent="0.3">
      <c r="A2156">
        <v>129300</v>
      </c>
      <c r="B2156">
        <v>809.4</v>
      </c>
      <c r="C2156">
        <v>21.6</v>
      </c>
      <c r="D2156">
        <v>1.8</v>
      </c>
      <c r="Y2156" s="2"/>
    </row>
    <row r="2157" spans="1:25" x14ac:dyDescent="0.3">
      <c r="A2157">
        <v>129360</v>
      </c>
      <c r="B2157">
        <v>803.2</v>
      </c>
      <c r="C2157">
        <v>21.8</v>
      </c>
      <c r="D2157">
        <v>3</v>
      </c>
      <c r="Y2157" s="2"/>
    </row>
    <row r="2158" spans="1:25" x14ac:dyDescent="0.3">
      <c r="A2158">
        <v>129420</v>
      </c>
      <c r="B2158">
        <v>799</v>
      </c>
      <c r="C2158">
        <v>21.9</v>
      </c>
      <c r="D2158">
        <v>2.4</v>
      </c>
      <c r="Y2158" s="2"/>
    </row>
    <row r="2159" spans="1:25" x14ac:dyDescent="0.3">
      <c r="A2159">
        <v>129480</v>
      </c>
      <c r="B2159">
        <v>802</v>
      </c>
      <c r="C2159">
        <v>21.7</v>
      </c>
      <c r="D2159">
        <v>3.1</v>
      </c>
      <c r="Y2159" s="2"/>
    </row>
    <row r="2160" spans="1:25" x14ac:dyDescent="0.3">
      <c r="A2160">
        <v>129540</v>
      </c>
      <c r="B2160">
        <v>804.9</v>
      </c>
      <c r="C2160">
        <v>21.8</v>
      </c>
      <c r="D2160">
        <v>3.4</v>
      </c>
      <c r="Y2160" s="2"/>
    </row>
    <row r="2161" spans="1:25" x14ac:dyDescent="0.3">
      <c r="A2161">
        <v>129600</v>
      </c>
      <c r="B2161">
        <v>795.2</v>
      </c>
      <c r="C2161">
        <v>21.8</v>
      </c>
      <c r="D2161">
        <v>2.9</v>
      </c>
      <c r="Y2161" s="2"/>
    </row>
    <row r="2162" spans="1:25" x14ac:dyDescent="0.3">
      <c r="A2162">
        <v>129660</v>
      </c>
      <c r="B2162">
        <v>803.6</v>
      </c>
      <c r="C2162">
        <v>21.9</v>
      </c>
      <c r="D2162">
        <v>2.8</v>
      </c>
      <c r="Y2162" s="2"/>
    </row>
    <row r="2163" spans="1:25" x14ac:dyDescent="0.3">
      <c r="A2163">
        <v>129720</v>
      </c>
      <c r="B2163">
        <v>806.2</v>
      </c>
      <c r="C2163">
        <v>21.8</v>
      </c>
      <c r="D2163">
        <v>4.3</v>
      </c>
      <c r="Y2163" s="2"/>
    </row>
    <row r="2164" spans="1:25" x14ac:dyDescent="0.3">
      <c r="A2164">
        <v>129780</v>
      </c>
      <c r="B2164">
        <v>811.4</v>
      </c>
      <c r="C2164">
        <v>21.7</v>
      </c>
      <c r="D2164">
        <v>4.4000000000000004</v>
      </c>
      <c r="Y2164" s="2"/>
    </row>
    <row r="2165" spans="1:25" x14ac:dyDescent="0.3">
      <c r="A2165">
        <v>129840</v>
      </c>
      <c r="B2165">
        <v>813</v>
      </c>
      <c r="C2165">
        <v>21.7</v>
      </c>
      <c r="D2165">
        <v>2.9</v>
      </c>
      <c r="Y2165" s="2"/>
    </row>
    <row r="2166" spans="1:25" x14ac:dyDescent="0.3">
      <c r="A2166">
        <v>129900</v>
      </c>
      <c r="B2166">
        <v>814.8</v>
      </c>
      <c r="C2166">
        <v>21.8</v>
      </c>
      <c r="D2166">
        <v>2.7</v>
      </c>
      <c r="Y2166" s="2"/>
    </row>
    <row r="2167" spans="1:25" x14ac:dyDescent="0.3">
      <c r="A2167">
        <v>129960</v>
      </c>
      <c r="B2167">
        <v>821.2</v>
      </c>
      <c r="C2167">
        <v>22</v>
      </c>
      <c r="D2167">
        <v>2.6</v>
      </c>
      <c r="Y2167" s="2"/>
    </row>
    <row r="2168" spans="1:25" x14ac:dyDescent="0.3">
      <c r="A2168">
        <v>130020</v>
      </c>
      <c r="B2168">
        <v>818.4</v>
      </c>
      <c r="C2168">
        <v>22</v>
      </c>
      <c r="D2168">
        <v>1.8</v>
      </c>
      <c r="Y2168" s="2"/>
    </row>
    <row r="2169" spans="1:25" x14ac:dyDescent="0.3">
      <c r="A2169">
        <v>130080</v>
      </c>
      <c r="B2169">
        <v>816.5</v>
      </c>
      <c r="C2169">
        <v>21.9</v>
      </c>
      <c r="D2169">
        <v>3.9</v>
      </c>
      <c r="Y2169" s="2"/>
    </row>
    <row r="2170" spans="1:25" x14ac:dyDescent="0.3">
      <c r="A2170">
        <v>130140</v>
      </c>
      <c r="B2170">
        <v>816.7</v>
      </c>
      <c r="C2170">
        <v>21.9</v>
      </c>
      <c r="D2170">
        <v>3.1</v>
      </c>
      <c r="Y2170" s="2"/>
    </row>
    <row r="2171" spans="1:25" x14ac:dyDescent="0.3">
      <c r="A2171">
        <v>130200</v>
      </c>
      <c r="B2171">
        <v>812.1</v>
      </c>
      <c r="C2171">
        <v>21.8</v>
      </c>
      <c r="D2171">
        <v>3.3</v>
      </c>
      <c r="Y2171" s="2"/>
    </row>
    <row r="2172" spans="1:25" x14ac:dyDescent="0.3">
      <c r="A2172">
        <v>130260</v>
      </c>
      <c r="B2172">
        <v>816.8</v>
      </c>
      <c r="C2172">
        <v>21.9</v>
      </c>
      <c r="D2172">
        <v>2.2999999999999998</v>
      </c>
      <c r="Y2172" s="2"/>
    </row>
    <row r="2173" spans="1:25" x14ac:dyDescent="0.3">
      <c r="A2173">
        <v>130320</v>
      </c>
      <c r="B2173">
        <v>827.4</v>
      </c>
      <c r="C2173">
        <v>21.9</v>
      </c>
      <c r="D2173">
        <v>2.5</v>
      </c>
      <c r="Y2173" s="2"/>
    </row>
    <row r="2174" spans="1:25" x14ac:dyDescent="0.3">
      <c r="A2174">
        <v>130380</v>
      </c>
      <c r="B2174">
        <v>836.6</v>
      </c>
      <c r="C2174">
        <v>21.9</v>
      </c>
      <c r="D2174">
        <v>2</v>
      </c>
      <c r="Y2174" s="2"/>
    </row>
    <row r="2175" spans="1:25" x14ac:dyDescent="0.3">
      <c r="A2175">
        <v>130440</v>
      </c>
      <c r="B2175">
        <v>829.8</v>
      </c>
      <c r="C2175">
        <v>21.9</v>
      </c>
      <c r="D2175">
        <v>2.7</v>
      </c>
      <c r="Y2175" s="2"/>
    </row>
    <row r="2176" spans="1:25" x14ac:dyDescent="0.3">
      <c r="A2176">
        <v>130500</v>
      </c>
      <c r="B2176">
        <v>835</v>
      </c>
      <c r="C2176">
        <v>21.9</v>
      </c>
      <c r="D2176">
        <v>1.6</v>
      </c>
      <c r="Y2176" s="2"/>
    </row>
    <row r="2177" spans="1:25" x14ac:dyDescent="0.3">
      <c r="A2177">
        <v>130560</v>
      </c>
      <c r="B2177">
        <v>836</v>
      </c>
      <c r="C2177">
        <v>22</v>
      </c>
      <c r="D2177">
        <v>2.2999999999999998</v>
      </c>
      <c r="Y2177" s="2"/>
    </row>
    <row r="2178" spans="1:25" x14ac:dyDescent="0.3">
      <c r="A2178">
        <v>130620</v>
      </c>
      <c r="B2178">
        <v>833.6</v>
      </c>
      <c r="C2178">
        <v>22</v>
      </c>
      <c r="D2178">
        <v>2.4</v>
      </c>
      <c r="Y2178" s="2"/>
    </row>
    <row r="2179" spans="1:25" x14ac:dyDescent="0.3">
      <c r="A2179">
        <v>130680</v>
      </c>
      <c r="B2179">
        <v>829.7</v>
      </c>
      <c r="C2179">
        <v>21.9</v>
      </c>
      <c r="D2179">
        <v>3.1</v>
      </c>
      <c r="Y2179" s="2"/>
    </row>
    <row r="2180" spans="1:25" x14ac:dyDescent="0.3">
      <c r="A2180">
        <v>130740</v>
      </c>
      <c r="B2180">
        <v>835.8</v>
      </c>
      <c r="C2180">
        <v>22</v>
      </c>
      <c r="D2180">
        <v>2.2000000000000002</v>
      </c>
      <c r="Y2180" s="2"/>
    </row>
    <row r="2181" spans="1:25" x14ac:dyDescent="0.3">
      <c r="A2181">
        <v>130800</v>
      </c>
      <c r="B2181">
        <v>829.4</v>
      </c>
      <c r="C2181">
        <v>22</v>
      </c>
      <c r="D2181">
        <v>2.4</v>
      </c>
      <c r="Y2181" s="2"/>
    </row>
    <row r="2182" spans="1:25" x14ac:dyDescent="0.3">
      <c r="A2182">
        <v>130860</v>
      </c>
      <c r="B2182">
        <v>828.4</v>
      </c>
      <c r="C2182">
        <v>21.9</v>
      </c>
      <c r="D2182">
        <v>3.1</v>
      </c>
      <c r="Y2182" s="2"/>
    </row>
    <row r="2183" spans="1:25" x14ac:dyDescent="0.3">
      <c r="A2183">
        <v>130920</v>
      </c>
      <c r="B2183">
        <v>829.6</v>
      </c>
      <c r="C2183">
        <v>22.1</v>
      </c>
      <c r="D2183">
        <v>3</v>
      </c>
      <c r="Y2183" s="2"/>
    </row>
    <row r="2184" spans="1:25" x14ac:dyDescent="0.3">
      <c r="A2184">
        <v>130980</v>
      </c>
      <c r="B2184">
        <v>825.4</v>
      </c>
      <c r="C2184">
        <v>21.9</v>
      </c>
      <c r="D2184">
        <v>3.5</v>
      </c>
      <c r="Y2184" s="2"/>
    </row>
    <row r="2185" spans="1:25" x14ac:dyDescent="0.3">
      <c r="A2185">
        <v>131040</v>
      </c>
      <c r="B2185">
        <v>829.5</v>
      </c>
      <c r="C2185">
        <v>22.1</v>
      </c>
      <c r="D2185">
        <v>2</v>
      </c>
      <c r="Y2185" s="2"/>
    </row>
    <row r="2186" spans="1:25" x14ac:dyDescent="0.3">
      <c r="A2186">
        <v>131100</v>
      </c>
      <c r="B2186">
        <v>834.1</v>
      </c>
      <c r="C2186">
        <v>22.1</v>
      </c>
      <c r="D2186">
        <v>2.4</v>
      </c>
      <c r="Y2186" s="2"/>
    </row>
    <row r="2187" spans="1:25" x14ac:dyDescent="0.3">
      <c r="A2187">
        <v>131160</v>
      </c>
      <c r="B2187">
        <v>837.3</v>
      </c>
      <c r="C2187">
        <v>22.2</v>
      </c>
      <c r="D2187">
        <v>3.4</v>
      </c>
      <c r="Y2187" s="2"/>
    </row>
    <row r="2188" spans="1:25" x14ac:dyDescent="0.3">
      <c r="A2188">
        <v>131220</v>
      </c>
      <c r="B2188">
        <v>837.4</v>
      </c>
      <c r="C2188">
        <v>22.2</v>
      </c>
      <c r="D2188">
        <v>3.6</v>
      </c>
      <c r="Y2188" s="2"/>
    </row>
    <row r="2189" spans="1:25" x14ac:dyDescent="0.3">
      <c r="A2189">
        <v>131280</v>
      </c>
      <c r="B2189">
        <v>838.9</v>
      </c>
      <c r="C2189">
        <v>22.1</v>
      </c>
      <c r="D2189">
        <v>3</v>
      </c>
      <c r="Y2189" s="2"/>
    </row>
    <row r="2190" spans="1:25" x14ac:dyDescent="0.3">
      <c r="A2190">
        <v>131340</v>
      </c>
      <c r="B2190">
        <v>839.4</v>
      </c>
      <c r="C2190">
        <v>22.1</v>
      </c>
      <c r="D2190">
        <v>2.8</v>
      </c>
      <c r="Y2190" s="2"/>
    </row>
    <row r="2191" spans="1:25" x14ac:dyDescent="0.3">
      <c r="A2191">
        <v>131400</v>
      </c>
      <c r="B2191">
        <v>833.8</v>
      </c>
      <c r="C2191">
        <v>22.2</v>
      </c>
      <c r="D2191">
        <v>2.1</v>
      </c>
      <c r="Y2191" s="2"/>
    </row>
    <row r="2192" spans="1:25" x14ac:dyDescent="0.3">
      <c r="A2192">
        <v>131460</v>
      </c>
      <c r="B2192">
        <v>831.7</v>
      </c>
      <c r="C2192">
        <v>22</v>
      </c>
      <c r="D2192">
        <v>2.8</v>
      </c>
      <c r="Y2192" s="2"/>
    </row>
    <row r="2193" spans="1:25" x14ac:dyDescent="0.3">
      <c r="A2193">
        <v>131520</v>
      </c>
      <c r="B2193">
        <v>837.3</v>
      </c>
      <c r="C2193">
        <v>22.1</v>
      </c>
      <c r="D2193">
        <v>3.2</v>
      </c>
      <c r="Y2193" s="2"/>
    </row>
    <row r="2194" spans="1:25" x14ac:dyDescent="0.3">
      <c r="A2194">
        <v>131580</v>
      </c>
      <c r="B2194">
        <v>836.3</v>
      </c>
      <c r="C2194">
        <v>22.1</v>
      </c>
      <c r="D2194">
        <v>3.2</v>
      </c>
      <c r="Y2194" s="2"/>
    </row>
    <row r="2195" spans="1:25" x14ac:dyDescent="0.3">
      <c r="A2195">
        <v>131640</v>
      </c>
      <c r="B2195">
        <v>841.4</v>
      </c>
      <c r="C2195">
        <v>22.1</v>
      </c>
      <c r="D2195">
        <v>4.3</v>
      </c>
      <c r="Y2195" s="2"/>
    </row>
    <row r="2196" spans="1:25" x14ac:dyDescent="0.3">
      <c r="A2196">
        <v>131700</v>
      </c>
      <c r="B2196">
        <v>834</v>
      </c>
      <c r="C2196">
        <v>22.2</v>
      </c>
      <c r="D2196">
        <v>3.9</v>
      </c>
      <c r="Y2196" s="2"/>
    </row>
    <row r="2197" spans="1:25" x14ac:dyDescent="0.3">
      <c r="A2197">
        <v>131760</v>
      </c>
      <c r="B2197">
        <v>843</v>
      </c>
      <c r="C2197">
        <v>22.1</v>
      </c>
      <c r="D2197">
        <v>2.9</v>
      </c>
      <c r="Y2197" s="2"/>
    </row>
    <row r="2198" spans="1:25" x14ac:dyDescent="0.3">
      <c r="A2198">
        <v>131820</v>
      </c>
      <c r="B2198">
        <v>834.9</v>
      </c>
      <c r="C2198">
        <v>22.3</v>
      </c>
      <c r="D2198">
        <v>3.1</v>
      </c>
      <c r="Y2198" s="2"/>
    </row>
    <row r="2199" spans="1:25" x14ac:dyDescent="0.3">
      <c r="A2199">
        <v>131880</v>
      </c>
      <c r="B2199">
        <v>835.4</v>
      </c>
      <c r="C2199">
        <v>22.3</v>
      </c>
      <c r="D2199">
        <v>3.6</v>
      </c>
      <c r="Y2199" s="2"/>
    </row>
    <row r="2200" spans="1:25" x14ac:dyDescent="0.3">
      <c r="A2200">
        <v>131940</v>
      </c>
      <c r="B2200">
        <v>844.1</v>
      </c>
      <c r="C2200">
        <v>22.2</v>
      </c>
      <c r="D2200">
        <v>2.5</v>
      </c>
      <c r="Y2200" s="2"/>
    </row>
    <row r="2201" spans="1:25" x14ac:dyDescent="0.3">
      <c r="A2201">
        <v>132000</v>
      </c>
      <c r="B2201">
        <v>841.6</v>
      </c>
      <c r="C2201">
        <v>22.2</v>
      </c>
      <c r="D2201">
        <v>1.9</v>
      </c>
      <c r="Y2201" s="2"/>
    </row>
    <row r="2202" spans="1:25" x14ac:dyDescent="0.3">
      <c r="A2202">
        <v>132060</v>
      </c>
      <c r="B2202">
        <v>845.8</v>
      </c>
      <c r="C2202">
        <v>22.2</v>
      </c>
      <c r="D2202">
        <v>4.4000000000000004</v>
      </c>
      <c r="Y2202" s="2"/>
    </row>
    <row r="2203" spans="1:25" x14ac:dyDescent="0.3">
      <c r="A2203">
        <v>132120</v>
      </c>
      <c r="B2203">
        <v>840.6</v>
      </c>
      <c r="C2203">
        <v>22.2</v>
      </c>
      <c r="D2203">
        <v>3.4</v>
      </c>
      <c r="Y2203" s="2"/>
    </row>
    <row r="2204" spans="1:25" x14ac:dyDescent="0.3">
      <c r="A2204">
        <v>132180</v>
      </c>
      <c r="B2204">
        <v>842.5</v>
      </c>
      <c r="C2204">
        <v>22.3</v>
      </c>
      <c r="D2204">
        <v>3.4</v>
      </c>
      <c r="Y2204" s="2"/>
    </row>
    <row r="2205" spans="1:25" x14ac:dyDescent="0.3">
      <c r="A2205">
        <v>132240</v>
      </c>
      <c r="B2205">
        <v>846.3</v>
      </c>
      <c r="C2205">
        <v>22.3</v>
      </c>
      <c r="D2205">
        <v>3.1</v>
      </c>
      <c r="Y2205" s="2"/>
    </row>
    <row r="2206" spans="1:25" x14ac:dyDescent="0.3">
      <c r="A2206">
        <v>132300</v>
      </c>
      <c r="B2206">
        <v>849.8</v>
      </c>
      <c r="C2206">
        <v>22.3</v>
      </c>
      <c r="D2206">
        <v>2.1</v>
      </c>
      <c r="Y2206" s="2"/>
    </row>
    <row r="2207" spans="1:25" x14ac:dyDescent="0.3">
      <c r="A2207">
        <v>132360</v>
      </c>
      <c r="B2207">
        <v>847.4</v>
      </c>
      <c r="C2207">
        <v>22.3</v>
      </c>
      <c r="D2207">
        <v>2.1</v>
      </c>
      <c r="Y2207" s="2"/>
    </row>
    <row r="2208" spans="1:25" x14ac:dyDescent="0.3">
      <c r="A2208">
        <v>132420</v>
      </c>
      <c r="B2208">
        <v>848.5</v>
      </c>
      <c r="C2208">
        <v>22.3</v>
      </c>
      <c r="D2208">
        <v>1.9</v>
      </c>
      <c r="Y2208" s="2"/>
    </row>
    <row r="2209" spans="1:25" x14ac:dyDescent="0.3">
      <c r="A2209">
        <v>132480</v>
      </c>
      <c r="B2209">
        <v>850.7</v>
      </c>
      <c r="C2209">
        <v>22.2</v>
      </c>
      <c r="D2209">
        <v>1.9</v>
      </c>
      <c r="Y2209" s="2"/>
    </row>
    <row r="2210" spans="1:25" x14ac:dyDescent="0.3">
      <c r="A2210">
        <v>132540</v>
      </c>
      <c r="B2210">
        <v>846.4</v>
      </c>
      <c r="C2210">
        <v>22.2</v>
      </c>
      <c r="D2210">
        <v>2.4</v>
      </c>
      <c r="Y2210" s="2"/>
    </row>
    <row r="2211" spans="1:25" x14ac:dyDescent="0.3">
      <c r="A2211">
        <v>132600</v>
      </c>
      <c r="B2211">
        <v>845.7</v>
      </c>
      <c r="C2211">
        <v>22.2</v>
      </c>
      <c r="D2211">
        <v>2.4</v>
      </c>
      <c r="Y2211" s="2"/>
    </row>
    <row r="2212" spans="1:25" x14ac:dyDescent="0.3">
      <c r="A2212">
        <v>132660</v>
      </c>
      <c r="B2212">
        <v>847.9</v>
      </c>
      <c r="C2212">
        <v>22.3</v>
      </c>
      <c r="D2212">
        <v>1.9</v>
      </c>
      <c r="Y2212" s="2"/>
    </row>
    <row r="2213" spans="1:25" x14ac:dyDescent="0.3">
      <c r="A2213">
        <v>132720</v>
      </c>
      <c r="B2213">
        <v>852</v>
      </c>
      <c r="C2213">
        <v>22.4</v>
      </c>
      <c r="D2213">
        <v>3.1</v>
      </c>
      <c r="Y2213" s="2"/>
    </row>
    <row r="2214" spans="1:25" x14ac:dyDescent="0.3">
      <c r="A2214">
        <v>132780</v>
      </c>
      <c r="B2214">
        <v>853.8</v>
      </c>
      <c r="C2214">
        <v>22.2</v>
      </c>
      <c r="D2214">
        <v>2.9</v>
      </c>
      <c r="Y2214" s="2"/>
    </row>
    <row r="2215" spans="1:25" x14ac:dyDescent="0.3">
      <c r="A2215">
        <v>132840</v>
      </c>
      <c r="B2215">
        <v>856.7</v>
      </c>
      <c r="C2215">
        <v>22.2</v>
      </c>
      <c r="D2215">
        <v>1.9</v>
      </c>
      <c r="Y2215" s="2"/>
    </row>
    <row r="2216" spans="1:25" x14ac:dyDescent="0.3">
      <c r="A2216">
        <v>132900</v>
      </c>
      <c r="B2216">
        <v>857.8</v>
      </c>
      <c r="C2216">
        <v>22.5</v>
      </c>
      <c r="D2216">
        <v>2.8</v>
      </c>
      <c r="Y2216" s="2"/>
    </row>
    <row r="2217" spans="1:25" x14ac:dyDescent="0.3">
      <c r="A2217">
        <v>132960</v>
      </c>
      <c r="B2217">
        <v>856.4</v>
      </c>
      <c r="C2217">
        <v>22.5</v>
      </c>
      <c r="D2217">
        <v>2.8</v>
      </c>
      <c r="Y2217" s="2"/>
    </row>
    <row r="2218" spans="1:25" x14ac:dyDescent="0.3">
      <c r="A2218">
        <v>133020</v>
      </c>
      <c r="B2218">
        <v>862</v>
      </c>
      <c r="C2218">
        <v>22.4</v>
      </c>
      <c r="D2218">
        <v>2.2999999999999998</v>
      </c>
      <c r="Y2218" s="2"/>
    </row>
    <row r="2219" spans="1:25" x14ac:dyDescent="0.3">
      <c r="A2219">
        <v>133080</v>
      </c>
      <c r="B2219">
        <v>860.8</v>
      </c>
      <c r="C2219">
        <v>22.5</v>
      </c>
      <c r="D2219">
        <v>3</v>
      </c>
      <c r="Y2219" s="2"/>
    </row>
    <row r="2220" spans="1:25" x14ac:dyDescent="0.3">
      <c r="A2220">
        <v>133140</v>
      </c>
      <c r="B2220">
        <v>848.4</v>
      </c>
      <c r="C2220">
        <v>22.5</v>
      </c>
      <c r="D2220">
        <v>3.4</v>
      </c>
      <c r="Y2220" s="2"/>
    </row>
    <row r="2221" spans="1:25" x14ac:dyDescent="0.3">
      <c r="A2221">
        <v>133200</v>
      </c>
      <c r="B2221">
        <v>847.1</v>
      </c>
      <c r="C2221">
        <v>22.3</v>
      </c>
      <c r="D2221">
        <v>2.9</v>
      </c>
      <c r="Y2221" s="2"/>
    </row>
    <row r="2222" spans="1:25" x14ac:dyDescent="0.3">
      <c r="A2222">
        <v>133260</v>
      </c>
      <c r="B2222">
        <v>856.8</v>
      </c>
      <c r="C2222">
        <v>22.4</v>
      </c>
      <c r="D2222">
        <v>2.2999999999999998</v>
      </c>
      <c r="Y2222" s="2"/>
    </row>
    <row r="2223" spans="1:25" x14ac:dyDescent="0.3">
      <c r="A2223">
        <v>133320</v>
      </c>
      <c r="B2223">
        <v>858.7</v>
      </c>
      <c r="C2223">
        <v>22.3</v>
      </c>
      <c r="D2223">
        <v>1.4</v>
      </c>
      <c r="Y2223" s="2"/>
    </row>
    <row r="2224" spans="1:25" x14ac:dyDescent="0.3">
      <c r="A2224">
        <v>133380</v>
      </c>
      <c r="B2224">
        <v>862.7</v>
      </c>
      <c r="C2224">
        <v>22.3</v>
      </c>
      <c r="D2224">
        <v>2.4</v>
      </c>
      <c r="Y2224" s="2"/>
    </row>
    <row r="2225" spans="1:25" x14ac:dyDescent="0.3">
      <c r="A2225">
        <v>133440</v>
      </c>
      <c r="B2225">
        <v>856.5</v>
      </c>
      <c r="C2225">
        <v>22.3</v>
      </c>
      <c r="D2225">
        <v>2.2999999999999998</v>
      </c>
      <c r="Y2225" s="2"/>
    </row>
    <row r="2226" spans="1:25" x14ac:dyDescent="0.3">
      <c r="A2226">
        <v>133500</v>
      </c>
      <c r="B2226">
        <v>861</v>
      </c>
      <c r="C2226">
        <v>22.5</v>
      </c>
      <c r="D2226">
        <v>2.2000000000000002</v>
      </c>
      <c r="Y2226" s="2"/>
    </row>
    <row r="2227" spans="1:25" x14ac:dyDescent="0.3">
      <c r="A2227">
        <v>133560</v>
      </c>
      <c r="B2227">
        <v>862.8</v>
      </c>
      <c r="C2227">
        <v>22.4</v>
      </c>
      <c r="D2227">
        <v>2.6</v>
      </c>
      <c r="Y2227" s="2"/>
    </row>
    <row r="2228" spans="1:25" x14ac:dyDescent="0.3">
      <c r="A2228">
        <v>133620</v>
      </c>
      <c r="B2228">
        <v>867.9</v>
      </c>
      <c r="C2228">
        <v>22.4</v>
      </c>
      <c r="D2228">
        <v>2.8</v>
      </c>
      <c r="Y2228" s="2"/>
    </row>
    <row r="2229" spans="1:25" x14ac:dyDescent="0.3">
      <c r="A2229">
        <v>133680</v>
      </c>
      <c r="B2229">
        <v>866.2</v>
      </c>
      <c r="C2229">
        <v>22.5</v>
      </c>
      <c r="D2229">
        <v>2.6</v>
      </c>
      <c r="Y2229" s="2"/>
    </row>
    <row r="2230" spans="1:25" x14ac:dyDescent="0.3">
      <c r="A2230">
        <v>133740</v>
      </c>
      <c r="B2230">
        <v>862.9</v>
      </c>
      <c r="C2230">
        <v>22.3</v>
      </c>
      <c r="D2230">
        <v>3.4</v>
      </c>
      <c r="Y2230" s="2"/>
    </row>
    <row r="2231" spans="1:25" x14ac:dyDescent="0.3">
      <c r="A2231">
        <v>133800</v>
      </c>
      <c r="B2231">
        <v>864.8</v>
      </c>
      <c r="C2231">
        <v>22.3</v>
      </c>
      <c r="D2231">
        <v>2.4</v>
      </c>
      <c r="Y2231" s="2"/>
    </row>
    <row r="2232" spans="1:25" x14ac:dyDescent="0.3">
      <c r="A2232">
        <v>133860</v>
      </c>
      <c r="B2232">
        <v>865.9</v>
      </c>
      <c r="C2232">
        <v>22.5</v>
      </c>
      <c r="D2232">
        <v>2.6</v>
      </c>
      <c r="Y2232" s="2"/>
    </row>
    <row r="2233" spans="1:25" x14ac:dyDescent="0.3">
      <c r="A2233">
        <v>133920</v>
      </c>
      <c r="B2233">
        <v>871.9</v>
      </c>
      <c r="C2233">
        <v>22.5</v>
      </c>
      <c r="D2233">
        <v>2.9</v>
      </c>
      <c r="Y2233" s="2"/>
    </row>
    <row r="2234" spans="1:25" x14ac:dyDescent="0.3">
      <c r="A2234">
        <v>133980</v>
      </c>
      <c r="B2234">
        <v>869.6</v>
      </c>
      <c r="C2234">
        <v>22.3</v>
      </c>
      <c r="D2234">
        <v>2.5</v>
      </c>
      <c r="Y2234" s="2"/>
    </row>
    <row r="2235" spans="1:25" x14ac:dyDescent="0.3">
      <c r="A2235">
        <v>134040</v>
      </c>
      <c r="B2235">
        <v>872.2</v>
      </c>
      <c r="C2235">
        <v>22.5</v>
      </c>
      <c r="D2235">
        <v>3.4</v>
      </c>
      <c r="Y2235" s="2"/>
    </row>
    <row r="2236" spans="1:25" x14ac:dyDescent="0.3">
      <c r="A2236">
        <v>134100</v>
      </c>
      <c r="B2236">
        <v>869.5</v>
      </c>
      <c r="C2236">
        <v>22.4</v>
      </c>
      <c r="D2236">
        <v>3.3</v>
      </c>
      <c r="Y2236" s="2"/>
    </row>
    <row r="2237" spans="1:25" x14ac:dyDescent="0.3">
      <c r="A2237">
        <v>134160</v>
      </c>
      <c r="B2237">
        <v>865.7</v>
      </c>
      <c r="C2237">
        <v>22.4</v>
      </c>
      <c r="D2237">
        <v>2.2000000000000002</v>
      </c>
      <c r="Y2237" s="2"/>
    </row>
    <row r="2238" spans="1:25" x14ac:dyDescent="0.3">
      <c r="A2238">
        <v>134220</v>
      </c>
      <c r="B2238">
        <v>854.8</v>
      </c>
      <c r="C2238">
        <v>22.4</v>
      </c>
      <c r="D2238">
        <v>2.8</v>
      </c>
      <c r="Y2238" s="2"/>
    </row>
    <row r="2239" spans="1:25" x14ac:dyDescent="0.3">
      <c r="A2239">
        <v>134280</v>
      </c>
      <c r="B2239">
        <v>850.7</v>
      </c>
      <c r="C2239">
        <v>22.3</v>
      </c>
      <c r="D2239">
        <v>4</v>
      </c>
      <c r="Y2239" s="2"/>
    </row>
    <row r="2240" spans="1:25" x14ac:dyDescent="0.3">
      <c r="A2240">
        <v>134340</v>
      </c>
      <c r="B2240">
        <v>865.8</v>
      </c>
      <c r="C2240">
        <v>22.4</v>
      </c>
      <c r="D2240">
        <v>2.2999999999999998</v>
      </c>
      <c r="Y2240" s="2"/>
    </row>
    <row r="2241" spans="1:25" x14ac:dyDescent="0.3">
      <c r="A2241">
        <v>134400</v>
      </c>
      <c r="B2241">
        <v>861.8</v>
      </c>
      <c r="C2241">
        <v>22.3</v>
      </c>
      <c r="D2241">
        <v>2.9</v>
      </c>
      <c r="Y2241" s="2"/>
    </row>
    <row r="2242" spans="1:25" x14ac:dyDescent="0.3">
      <c r="A2242">
        <v>134460</v>
      </c>
      <c r="B2242">
        <v>859.8</v>
      </c>
      <c r="C2242">
        <v>22.4</v>
      </c>
      <c r="D2242">
        <v>3.5</v>
      </c>
      <c r="Y2242" s="2"/>
    </row>
    <row r="2243" spans="1:25" x14ac:dyDescent="0.3">
      <c r="A2243">
        <v>134520</v>
      </c>
      <c r="B2243">
        <v>848.9</v>
      </c>
      <c r="C2243">
        <v>22.4</v>
      </c>
      <c r="D2243">
        <v>2.4</v>
      </c>
      <c r="Y2243" s="2"/>
    </row>
    <row r="2244" spans="1:25" x14ac:dyDescent="0.3">
      <c r="A2244">
        <v>134580</v>
      </c>
      <c r="B2244">
        <v>832.5</v>
      </c>
      <c r="C2244">
        <v>22.4</v>
      </c>
      <c r="D2244">
        <v>2.9</v>
      </c>
      <c r="Y2244" s="2"/>
    </row>
    <row r="2245" spans="1:25" x14ac:dyDescent="0.3">
      <c r="A2245">
        <v>134640</v>
      </c>
      <c r="B2245">
        <v>841.3</v>
      </c>
      <c r="C2245">
        <v>22.4</v>
      </c>
      <c r="D2245">
        <v>3.5</v>
      </c>
      <c r="Y2245" s="2"/>
    </row>
    <row r="2246" spans="1:25" x14ac:dyDescent="0.3">
      <c r="A2246">
        <v>134700</v>
      </c>
      <c r="B2246">
        <v>852.8</v>
      </c>
      <c r="C2246">
        <v>22.3</v>
      </c>
      <c r="D2246">
        <v>2.1</v>
      </c>
      <c r="Y2246" s="2"/>
    </row>
    <row r="2247" spans="1:25" x14ac:dyDescent="0.3">
      <c r="A2247">
        <v>134760</v>
      </c>
      <c r="B2247">
        <v>859</v>
      </c>
      <c r="C2247">
        <v>22.3</v>
      </c>
      <c r="D2247">
        <v>2.6</v>
      </c>
      <c r="Y2247" s="2"/>
    </row>
    <row r="2248" spans="1:25" x14ac:dyDescent="0.3">
      <c r="A2248">
        <v>134820</v>
      </c>
      <c r="B2248">
        <v>865.8</v>
      </c>
      <c r="C2248">
        <v>22.4</v>
      </c>
      <c r="D2248">
        <v>1.8</v>
      </c>
      <c r="Y2248" s="2"/>
    </row>
    <row r="2249" spans="1:25" x14ac:dyDescent="0.3">
      <c r="A2249">
        <v>134880</v>
      </c>
      <c r="B2249">
        <v>862.5</v>
      </c>
      <c r="C2249">
        <v>22.4</v>
      </c>
      <c r="D2249">
        <v>2.5</v>
      </c>
      <c r="Y2249" s="2"/>
    </row>
    <row r="2250" spans="1:25" x14ac:dyDescent="0.3">
      <c r="A2250">
        <v>134940</v>
      </c>
      <c r="B2250">
        <v>863.1</v>
      </c>
      <c r="C2250">
        <v>22.3</v>
      </c>
      <c r="D2250">
        <v>2.5</v>
      </c>
      <c r="Y2250" s="2"/>
    </row>
    <row r="2251" spans="1:25" x14ac:dyDescent="0.3">
      <c r="A2251">
        <v>135000</v>
      </c>
      <c r="B2251">
        <v>856.8</v>
      </c>
      <c r="C2251">
        <v>22.5</v>
      </c>
      <c r="D2251">
        <v>2.7</v>
      </c>
      <c r="Y2251" s="2"/>
    </row>
    <row r="2252" spans="1:25" x14ac:dyDescent="0.3">
      <c r="A2252">
        <v>135060</v>
      </c>
      <c r="B2252">
        <v>859.5</v>
      </c>
      <c r="C2252">
        <v>22.4</v>
      </c>
      <c r="D2252">
        <v>2.2000000000000002</v>
      </c>
      <c r="Y2252" s="2"/>
    </row>
    <row r="2253" spans="1:25" x14ac:dyDescent="0.3">
      <c r="A2253">
        <v>135120</v>
      </c>
      <c r="B2253">
        <v>857.6</v>
      </c>
      <c r="C2253">
        <v>22.5</v>
      </c>
      <c r="D2253">
        <v>2.5</v>
      </c>
      <c r="Y2253" s="2"/>
    </row>
    <row r="2254" spans="1:25" x14ac:dyDescent="0.3">
      <c r="A2254">
        <v>135180</v>
      </c>
      <c r="B2254">
        <v>859.9</v>
      </c>
      <c r="C2254">
        <v>22.4</v>
      </c>
      <c r="D2254">
        <v>2.7</v>
      </c>
      <c r="Y2254" s="2"/>
    </row>
    <row r="2255" spans="1:25" x14ac:dyDescent="0.3">
      <c r="A2255">
        <v>135240</v>
      </c>
      <c r="B2255">
        <v>866.3</v>
      </c>
      <c r="C2255">
        <v>22.4</v>
      </c>
      <c r="D2255">
        <v>2.7</v>
      </c>
      <c r="Y2255" s="2"/>
    </row>
    <row r="2256" spans="1:25" x14ac:dyDescent="0.3">
      <c r="A2256">
        <v>135300</v>
      </c>
      <c r="B2256">
        <v>867.8</v>
      </c>
      <c r="C2256">
        <v>22.3</v>
      </c>
      <c r="D2256">
        <v>3.4</v>
      </c>
      <c r="Y2256" s="2"/>
    </row>
    <row r="2257" spans="1:25" x14ac:dyDescent="0.3">
      <c r="A2257">
        <v>135360</v>
      </c>
      <c r="B2257">
        <v>871.5</v>
      </c>
      <c r="C2257">
        <v>22.5</v>
      </c>
      <c r="D2257">
        <v>2.6</v>
      </c>
      <c r="Y2257" s="2"/>
    </row>
    <row r="2258" spans="1:25" x14ac:dyDescent="0.3">
      <c r="A2258">
        <v>135420</v>
      </c>
      <c r="B2258">
        <v>867</v>
      </c>
      <c r="C2258">
        <v>22.3</v>
      </c>
      <c r="D2258">
        <v>3.4</v>
      </c>
      <c r="Y2258" s="2"/>
    </row>
    <row r="2259" spans="1:25" x14ac:dyDescent="0.3">
      <c r="A2259">
        <v>135480</v>
      </c>
      <c r="B2259">
        <v>860.6</v>
      </c>
      <c r="C2259">
        <v>22.4</v>
      </c>
      <c r="D2259">
        <v>3.1</v>
      </c>
      <c r="Y2259" s="2"/>
    </row>
    <row r="2260" spans="1:25" x14ac:dyDescent="0.3">
      <c r="A2260">
        <v>135540</v>
      </c>
      <c r="B2260">
        <v>862.7</v>
      </c>
      <c r="C2260">
        <v>22.4</v>
      </c>
      <c r="D2260">
        <v>2.2999999999999998</v>
      </c>
      <c r="Y2260" s="2"/>
    </row>
    <row r="2261" spans="1:25" x14ac:dyDescent="0.3">
      <c r="A2261">
        <v>135600</v>
      </c>
      <c r="B2261">
        <v>870.1</v>
      </c>
      <c r="C2261">
        <v>22.4</v>
      </c>
      <c r="D2261">
        <v>2.6</v>
      </c>
      <c r="Y2261" s="2"/>
    </row>
    <row r="2262" spans="1:25" x14ac:dyDescent="0.3">
      <c r="A2262">
        <v>135660</v>
      </c>
      <c r="B2262">
        <v>872.2</v>
      </c>
      <c r="C2262">
        <v>22.3</v>
      </c>
      <c r="D2262">
        <v>3.5</v>
      </c>
      <c r="Y2262" s="2"/>
    </row>
    <row r="2263" spans="1:25" x14ac:dyDescent="0.3">
      <c r="A2263">
        <v>135720</v>
      </c>
      <c r="B2263">
        <v>872.3</v>
      </c>
      <c r="C2263">
        <v>22.5</v>
      </c>
      <c r="D2263">
        <v>2.7</v>
      </c>
      <c r="Y2263" s="2"/>
    </row>
    <row r="2264" spans="1:25" x14ac:dyDescent="0.3">
      <c r="A2264">
        <v>135780</v>
      </c>
      <c r="B2264">
        <v>879.8</v>
      </c>
      <c r="C2264">
        <v>22.5</v>
      </c>
      <c r="D2264">
        <v>2.1</v>
      </c>
      <c r="Y2264" s="2"/>
    </row>
    <row r="2265" spans="1:25" x14ac:dyDescent="0.3">
      <c r="A2265">
        <v>135840</v>
      </c>
      <c r="B2265">
        <v>864.5</v>
      </c>
      <c r="C2265">
        <v>22.4</v>
      </c>
      <c r="D2265">
        <v>2.2999999999999998</v>
      </c>
      <c r="Y2265" s="2"/>
    </row>
    <row r="2266" spans="1:25" x14ac:dyDescent="0.3">
      <c r="A2266">
        <v>135900</v>
      </c>
      <c r="B2266">
        <v>862.9</v>
      </c>
      <c r="C2266">
        <v>22.5</v>
      </c>
      <c r="D2266">
        <v>3.6</v>
      </c>
      <c r="Y2266" s="2"/>
    </row>
    <row r="2267" spans="1:25" x14ac:dyDescent="0.3">
      <c r="A2267">
        <v>135960</v>
      </c>
      <c r="B2267">
        <v>859.3</v>
      </c>
      <c r="C2267">
        <v>22.4</v>
      </c>
      <c r="D2267">
        <v>4</v>
      </c>
      <c r="Y2267" s="2"/>
    </row>
    <row r="2268" spans="1:25" x14ac:dyDescent="0.3">
      <c r="A2268">
        <v>136020</v>
      </c>
      <c r="B2268">
        <v>858.5</v>
      </c>
      <c r="C2268">
        <v>22.5</v>
      </c>
      <c r="D2268">
        <v>3.9</v>
      </c>
      <c r="Y2268" s="2"/>
    </row>
    <row r="2269" spans="1:25" x14ac:dyDescent="0.3">
      <c r="A2269">
        <v>136080</v>
      </c>
      <c r="B2269">
        <v>848.1</v>
      </c>
      <c r="C2269">
        <v>22.4</v>
      </c>
      <c r="D2269">
        <v>3.7</v>
      </c>
      <c r="Y2269" s="2"/>
    </row>
    <row r="2270" spans="1:25" x14ac:dyDescent="0.3">
      <c r="A2270">
        <v>136140</v>
      </c>
      <c r="B2270">
        <v>847.7</v>
      </c>
      <c r="C2270">
        <v>22.5</v>
      </c>
      <c r="D2270">
        <v>2.5</v>
      </c>
      <c r="Y2270" s="2"/>
    </row>
    <row r="2271" spans="1:25" x14ac:dyDescent="0.3">
      <c r="A2271">
        <v>136200</v>
      </c>
      <c r="B2271">
        <v>866.1</v>
      </c>
      <c r="C2271">
        <v>22.4</v>
      </c>
      <c r="D2271">
        <v>1.7</v>
      </c>
      <c r="Y2271" s="2"/>
    </row>
    <row r="2272" spans="1:25" x14ac:dyDescent="0.3">
      <c r="A2272">
        <v>136260</v>
      </c>
      <c r="B2272">
        <v>870.5</v>
      </c>
      <c r="C2272">
        <v>22.5</v>
      </c>
      <c r="D2272">
        <v>3.4</v>
      </c>
      <c r="Y2272" s="2"/>
    </row>
    <row r="2273" spans="1:25" x14ac:dyDescent="0.3">
      <c r="A2273">
        <v>136320</v>
      </c>
      <c r="B2273">
        <v>867</v>
      </c>
      <c r="C2273">
        <v>22.3</v>
      </c>
      <c r="D2273">
        <v>4.5</v>
      </c>
      <c r="Y2273" s="2"/>
    </row>
    <row r="2274" spans="1:25" x14ac:dyDescent="0.3">
      <c r="A2274">
        <v>136380</v>
      </c>
      <c r="B2274">
        <v>869.1</v>
      </c>
      <c r="C2274">
        <v>22.5</v>
      </c>
      <c r="D2274">
        <v>4.4000000000000004</v>
      </c>
      <c r="Y2274" s="2"/>
    </row>
    <row r="2275" spans="1:25" x14ac:dyDescent="0.3">
      <c r="A2275">
        <v>136440</v>
      </c>
      <c r="B2275">
        <v>867.2</v>
      </c>
      <c r="C2275">
        <v>22.5</v>
      </c>
      <c r="D2275">
        <v>3.6</v>
      </c>
      <c r="Y2275" s="2"/>
    </row>
    <row r="2276" spans="1:25" x14ac:dyDescent="0.3">
      <c r="A2276">
        <v>136500</v>
      </c>
      <c r="B2276">
        <v>874.9</v>
      </c>
      <c r="C2276">
        <v>22.4</v>
      </c>
      <c r="D2276">
        <v>2.6</v>
      </c>
      <c r="Y2276" s="2"/>
    </row>
    <row r="2277" spans="1:25" x14ac:dyDescent="0.3">
      <c r="A2277">
        <v>136560</v>
      </c>
      <c r="B2277">
        <v>874.4</v>
      </c>
      <c r="C2277">
        <v>22.4</v>
      </c>
      <c r="D2277">
        <v>2.2000000000000002</v>
      </c>
      <c r="Y2277" s="2"/>
    </row>
    <row r="2278" spans="1:25" x14ac:dyDescent="0.3">
      <c r="A2278">
        <v>136620</v>
      </c>
      <c r="B2278">
        <v>869.9</v>
      </c>
      <c r="C2278">
        <v>22.4</v>
      </c>
      <c r="D2278">
        <v>1.9</v>
      </c>
      <c r="Y2278" s="2"/>
    </row>
    <row r="2279" spans="1:25" x14ac:dyDescent="0.3">
      <c r="A2279">
        <v>136680</v>
      </c>
      <c r="B2279">
        <v>869.3</v>
      </c>
      <c r="C2279">
        <v>22.3</v>
      </c>
      <c r="D2279">
        <v>2.9</v>
      </c>
      <c r="Y2279" s="2"/>
    </row>
    <row r="2280" spans="1:25" x14ac:dyDescent="0.3">
      <c r="A2280">
        <v>136740</v>
      </c>
      <c r="B2280">
        <v>882.1</v>
      </c>
      <c r="C2280">
        <v>22.5</v>
      </c>
      <c r="D2280">
        <v>3.1</v>
      </c>
      <c r="Y2280" s="2"/>
    </row>
    <row r="2281" spans="1:25" x14ac:dyDescent="0.3">
      <c r="A2281">
        <v>136800</v>
      </c>
      <c r="B2281">
        <v>870.5</v>
      </c>
      <c r="C2281">
        <v>22.3</v>
      </c>
      <c r="D2281">
        <v>2.8</v>
      </c>
      <c r="Y2281" s="2"/>
    </row>
    <row r="2282" spans="1:25" x14ac:dyDescent="0.3">
      <c r="A2282">
        <v>136860</v>
      </c>
      <c r="B2282">
        <v>866</v>
      </c>
      <c r="C2282">
        <v>22.5</v>
      </c>
      <c r="D2282">
        <v>3.5</v>
      </c>
      <c r="Y2282" s="2"/>
    </row>
    <row r="2283" spans="1:25" x14ac:dyDescent="0.3">
      <c r="A2283">
        <v>136920</v>
      </c>
      <c r="B2283">
        <v>864.2</v>
      </c>
      <c r="C2283">
        <v>22.4</v>
      </c>
      <c r="D2283">
        <v>2</v>
      </c>
      <c r="Y2283" s="2"/>
    </row>
    <row r="2284" spans="1:25" x14ac:dyDescent="0.3">
      <c r="A2284">
        <v>136980</v>
      </c>
      <c r="B2284">
        <v>863</v>
      </c>
      <c r="C2284">
        <v>22.4</v>
      </c>
      <c r="D2284">
        <v>1.1000000000000001</v>
      </c>
      <c r="Y2284" s="2"/>
    </row>
    <row r="2285" spans="1:25" x14ac:dyDescent="0.3">
      <c r="A2285">
        <v>137040</v>
      </c>
      <c r="B2285">
        <v>862.2</v>
      </c>
      <c r="C2285">
        <v>22.4</v>
      </c>
      <c r="D2285">
        <v>1.8</v>
      </c>
      <c r="Y2285" s="2"/>
    </row>
    <row r="2286" spans="1:25" x14ac:dyDescent="0.3">
      <c r="A2286">
        <v>137100</v>
      </c>
      <c r="B2286">
        <v>863.2</v>
      </c>
      <c r="C2286">
        <v>22.4</v>
      </c>
      <c r="D2286">
        <v>1.8</v>
      </c>
      <c r="Y2286" s="2"/>
    </row>
    <row r="2287" spans="1:25" x14ac:dyDescent="0.3">
      <c r="A2287">
        <v>137160</v>
      </c>
      <c r="B2287">
        <v>871</v>
      </c>
      <c r="C2287">
        <v>22.4</v>
      </c>
      <c r="D2287">
        <v>1.5</v>
      </c>
      <c r="Y2287" s="2"/>
    </row>
    <row r="2288" spans="1:25" x14ac:dyDescent="0.3">
      <c r="A2288">
        <v>137220</v>
      </c>
      <c r="B2288">
        <v>867.4</v>
      </c>
      <c r="C2288">
        <v>22.5</v>
      </c>
      <c r="D2288">
        <v>1.8</v>
      </c>
      <c r="Y2288" s="2"/>
    </row>
    <row r="2289" spans="1:25" x14ac:dyDescent="0.3">
      <c r="A2289">
        <v>137280</v>
      </c>
      <c r="B2289">
        <v>870.9</v>
      </c>
      <c r="C2289">
        <v>22.3</v>
      </c>
      <c r="D2289">
        <v>3.1</v>
      </c>
      <c r="Y2289" s="2"/>
    </row>
    <row r="2290" spans="1:25" x14ac:dyDescent="0.3">
      <c r="A2290">
        <v>137340</v>
      </c>
      <c r="B2290">
        <v>867.1</v>
      </c>
      <c r="C2290">
        <v>22.4</v>
      </c>
      <c r="D2290">
        <v>2</v>
      </c>
      <c r="Y2290" s="2"/>
    </row>
    <row r="2291" spans="1:25" x14ac:dyDescent="0.3">
      <c r="A2291">
        <v>137400</v>
      </c>
      <c r="B2291">
        <v>864.5</v>
      </c>
      <c r="C2291">
        <v>22.3</v>
      </c>
      <c r="D2291">
        <v>2.5</v>
      </c>
      <c r="Y2291" s="2"/>
    </row>
    <row r="2292" spans="1:25" x14ac:dyDescent="0.3">
      <c r="A2292">
        <v>137460</v>
      </c>
      <c r="B2292">
        <v>861.3</v>
      </c>
      <c r="C2292">
        <v>22.3</v>
      </c>
      <c r="D2292">
        <v>3.3</v>
      </c>
      <c r="Y2292" s="2"/>
    </row>
    <row r="2293" spans="1:25" x14ac:dyDescent="0.3">
      <c r="A2293">
        <v>137520</v>
      </c>
      <c r="B2293">
        <v>871.8</v>
      </c>
      <c r="C2293">
        <v>22.3</v>
      </c>
      <c r="D2293">
        <v>2.8</v>
      </c>
      <c r="Y2293" s="2"/>
    </row>
    <row r="2294" spans="1:25" x14ac:dyDescent="0.3">
      <c r="A2294">
        <v>137580</v>
      </c>
      <c r="B2294">
        <v>876.8</v>
      </c>
      <c r="C2294">
        <v>22.3</v>
      </c>
      <c r="D2294">
        <v>2.1</v>
      </c>
      <c r="Y2294" s="2"/>
    </row>
    <row r="2295" spans="1:25" x14ac:dyDescent="0.3">
      <c r="A2295">
        <v>137640</v>
      </c>
      <c r="B2295">
        <v>868.6</v>
      </c>
      <c r="C2295">
        <v>22.3</v>
      </c>
      <c r="D2295">
        <v>2.8</v>
      </c>
      <c r="Y2295" s="2"/>
    </row>
    <row r="2296" spans="1:25" x14ac:dyDescent="0.3">
      <c r="A2296">
        <v>137700</v>
      </c>
      <c r="B2296">
        <v>874.3</v>
      </c>
      <c r="C2296">
        <v>22.3</v>
      </c>
      <c r="D2296">
        <v>2.5</v>
      </c>
      <c r="Y2296" s="2"/>
    </row>
    <row r="2297" spans="1:25" x14ac:dyDescent="0.3">
      <c r="A2297">
        <v>137760</v>
      </c>
      <c r="B2297">
        <v>870.7</v>
      </c>
      <c r="C2297">
        <v>22.4</v>
      </c>
      <c r="D2297">
        <v>2.4</v>
      </c>
      <c r="Y2297" s="2"/>
    </row>
    <row r="2298" spans="1:25" x14ac:dyDescent="0.3">
      <c r="A2298">
        <v>137820</v>
      </c>
      <c r="B2298">
        <v>872.3</v>
      </c>
      <c r="C2298">
        <v>22.3</v>
      </c>
      <c r="D2298">
        <v>2.5</v>
      </c>
      <c r="Y2298" s="2"/>
    </row>
    <row r="2299" spans="1:25" x14ac:dyDescent="0.3">
      <c r="A2299">
        <v>137880</v>
      </c>
      <c r="B2299">
        <v>870.6</v>
      </c>
      <c r="C2299">
        <v>22.4</v>
      </c>
      <c r="D2299">
        <v>2.5</v>
      </c>
      <c r="Y2299" s="2"/>
    </row>
    <row r="2300" spans="1:25" x14ac:dyDescent="0.3">
      <c r="A2300">
        <v>137940</v>
      </c>
      <c r="B2300">
        <v>861.5</v>
      </c>
      <c r="C2300">
        <v>22.4</v>
      </c>
      <c r="D2300">
        <v>3.4</v>
      </c>
      <c r="Y2300" s="2"/>
    </row>
    <row r="2301" spans="1:25" x14ac:dyDescent="0.3">
      <c r="A2301">
        <v>138000</v>
      </c>
      <c r="B2301">
        <v>863</v>
      </c>
      <c r="C2301">
        <v>22.2</v>
      </c>
      <c r="D2301">
        <v>2.9</v>
      </c>
      <c r="Y2301" s="2"/>
    </row>
    <row r="2302" spans="1:25" x14ac:dyDescent="0.3">
      <c r="A2302">
        <v>138060</v>
      </c>
      <c r="B2302">
        <v>865</v>
      </c>
      <c r="C2302">
        <v>22.3</v>
      </c>
      <c r="D2302">
        <v>2.7</v>
      </c>
      <c r="Y2302" s="2"/>
    </row>
    <row r="2303" spans="1:25" x14ac:dyDescent="0.3">
      <c r="A2303">
        <v>138120</v>
      </c>
      <c r="B2303">
        <v>870</v>
      </c>
      <c r="C2303">
        <v>22.2</v>
      </c>
      <c r="D2303">
        <v>3.1</v>
      </c>
      <c r="Y2303" s="2"/>
    </row>
    <row r="2304" spans="1:25" x14ac:dyDescent="0.3">
      <c r="A2304">
        <v>138180</v>
      </c>
      <c r="B2304">
        <v>871.2</v>
      </c>
      <c r="C2304">
        <v>22.2</v>
      </c>
      <c r="D2304">
        <v>2.4</v>
      </c>
      <c r="Y2304" s="2"/>
    </row>
    <row r="2305" spans="1:25" x14ac:dyDescent="0.3">
      <c r="A2305">
        <v>138240</v>
      </c>
      <c r="B2305">
        <v>864</v>
      </c>
      <c r="C2305">
        <v>22.2</v>
      </c>
      <c r="D2305">
        <v>1.9</v>
      </c>
      <c r="Y2305" s="2"/>
    </row>
    <row r="2306" spans="1:25" x14ac:dyDescent="0.3">
      <c r="A2306">
        <v>138300</v>
      </c>
      <c r="B2306">
        <v>858.7</v>
      </c>
      <c r="C2306">
        <v>22.2</v>
      </c>
      <c r="D2306">
        <v>2.6</v>
      </c>
      <c r="Y2306" s="2"/>
    </row>
    <row r="2307" spans="1:25" x14ac:dyDescent="0.3">
      <c r="A2307">
        <v>138360</v>
      </c>
      <c r="B2307">
        <v>857.4</v>
      </c>
      <c r="C2307">
        <v>22.2</v>
      </c>
      <c r="D2307">
        <v>3.4</v>
      </c>
      <c r="Y2307" s="2"/>
    </row>
    <row r="2308" spans="1:25" x14ac:dyDescent="0.3">
      <c r="A2308">
        <v>138420</v>
      </c>
      <c r="B2308">
        <v>851.4</v>
      </c>
      <c r="C2308">
        <v>22.2</v>
      </c>
      <c r="D2308">
        <v>4.7</v>
      </c>
      <c r="Y2308" s="2"/>
    </row>
    <row r="2309" spans="1:25" x14ac:dyDescent="0.3">
      <c r="A2309">
        <v>138480</v>
      </c>
      <c r="B2309">
        <v>851.8</v>
      </c>
      <c r="C2309">
        <v>22.1</v>
      </c>
      <c r="D2309">
        <v>6</v>
      </c>
      <c r="Y2309" s="2"/>
    </row>
    <row r="2310" spans="1:25" x14ac:dyDescent="0.3">
      <c r="A2310">
        <v>138540</v>
      </c>
      <c r="B2310">
        <v>854.4</v>
      </c>
      <c r="C2310">
        <v>22.2</v>
      </c>
      <c r="D2310">
        <v>5</v>
      </c>
      <c r="Y2310" s="2"/>
    </row>
    <row r="2311" spans="1:25" x14ac:dyDescent="0.3">
      <c r="A2311">
        <v>138600</v>
      </c>
      <c r="B2311">
        <v>862.8</v>
      </c>
      <c r="C2311">
        <v>22.2</v>
      </c>
      <c r="D2311">
        <v>4.3</v>
      </c>
      <c r="Y2311" s="2"/>
    </row>
    <row r="2312" spans="1:25" x14ac:dyDescent="0.3">
      <c r="A2312">
        <v>138660</v>
      </c>
      <c r="B2312">
        <v>868.2</v>
      </c>
      <c r="C2312">
        <v>22.3</v>
      </c>
      <c r="D2312">
        <v>4.4000000000000004</v>
      </c>
      <c r="Y2312" s="2"/>
    </row>
    <row r="2313" spans="1:25" x14ac:dyDescent="0.3">
      <c r="A2313">
        <v>138720</v>
      </c>
      <c r="B2313">
        <v>865.9</v>
      </c>
      <c r="C2313">
        <v>22.2</v>
      </c>
      <c r="D2313">
        <v>3.6</v>
      </c>
      <c r="Y2313" s="2"/>
    </row>
    <row r="2314" spans="1:25" x14ac:dyDescent="0.3">
      <c r="A2314">
        <v>138780</v>
      </c>
      <c r="B2314">
        <v>863.5</v>
      </c>
      <c r="C2314">
        <v>22.1</v>
      </c>
      <c r="D2314">
        <v>4.2</v>
      </c>
      <c r="Y2314" s="2"/>
    </row>
    <row r="2315" spans="1:25" x14ac:dyDescent="0.3">
      <c r="A2315">
        <v>138840</v>
      </c>
      <c r="B2315">
        <v>859.7</v>
      </c>
      <c r="C2315">
        <v>22.1</v>
      </c>
      <c r="D2315">
        <v>4.0999999999999996</v>
      </c>
      <c r="Y2315" s="2"/>
    </row>
    <row r="2316" spans="1:25" x14ac:dyDescent="0.3">
      <c r="A2316">
        <v>138900</v>
      </c>
      <c r="B2316">
        <v>855.6</v>
      </c>
      <c r="C2316">
        <v>22.2</v>
      </c>
      <c r="D2316">
        <v>4.3</v>
      </c>
      <c r="Y2316" s="2"/>
    </row>
    <row r="2317" spans="1:25" x14ac:dyDescent="0.3">
      <c r="A2317">
        <v>138960</v>
      </c>
      <c r="B2317">
        <v>848.4</v>
      </c>
      <c r="C2317">
        <v>22.3</v>
      </c>
      <c r="D2317">
        <v>5.2</v>
      </c>
      <c r="Y2317" s="2"/>
    </row>
    <row r="2318" spans="1:25" x14ac:dyDescent="0.3">
      <c r="A2318">
        <v>139020</v>
      </c>
      <c r="B2318">
        <v>835.2</v>
      </c>
      <c r="C2318">
        <v>22.2</v>
      </c>
      <c r="D2318">
        <v>3.5</v>
      </c>
      <c r="Y2318" s="2"/>
    </row>
    <row r="2319" spans="1:25" x14ac:dyDescent="0.3">
      <c r="A2319">
        <v>139080</v>
      </c>
      <c r="B2319">
        <v>774.3</v>
      </c>
      <c r="C2319">
        <v>22</v>
      </c>
      <c r="D2319">
        <v>4.3</v>
      </c>
      <c r="Y2319" s="2"/>
    </row>
    <row r="2320" spans="1:25" x14ac:dyDescent="0.3">
      <c r="A2320">
        <v>139140</v>
      </c>
      <c r="B2320">
        <v>841.7</v>
      </c>
      <c r="C2320">
        <v>22.1</v>
      </c>
      <c r="D2320">
        <v>5.9</v>
      </c>
      <c r="Y2320" s="2"/>
    </row>
    <row r="2321" spans="1:25" x14ac:dyDescent="0.3">
      <c r="A2321">
        <v>139200</v>
      </c>
      <c r="B2321">
        <v>854.2</v>
      </c>
      <c r="C2321">
        <v>22.1</v>
      </c>
      <c r="D2321">
        <v>5.9</v>
      </c>
      <c r="Y2321" s="2"/>
    </row>
    <row r="2322" spans="1:25" x14ac:dyDescent="0.3">
      <c r="A2322">
        <v>139260</v>
      </c>
      <c r="B2322">
        <v>849.3</v>
      </c>
      <c r="C2322">
        <v>22.2</v>
      </c>
      <c r="D2322">
        <v>5.0999999999999996</v>
      </c>
      <c r="Y2322" s="2"/>
    </row>
    <row r="2323" spans="1:25" x14ac:dyDescent="0.3">
      <c r="A2323">
        <v>139320</v>
      </c>
      <c r="B2323">
        <v>842.6</v>
      </c>
      <c r="C2323">
        <v>22.1</v>
      </c>
      <c r="D2323">
        <v>5.4</v>
      </c>
      <c r="Y2323" s="2"/>
    </row>
    <row r="2324" spans="1:25" x14ac:dyDescent="0.3">
      <c r="A2324">
        <v>139380</v>
      </c>
      <c r="B2324">
        <v>845.5</v>
      </c>
      <c r="C2324">
        <v>22.2</v>
      </c>
      <c r="D2324">
        <v>5.8</v>
      </c>
      <c r="Y2324" s="2"/>
    </row>
    <row r="2325" spans="1:25" x14ac:dyDescent="0.3">
      <c r="A2325">
        <v>139440</v>
      </c>
      <c r="B2325">
        <v>850</v>
      </c>
      <c r="C2325">
        <v>22.2</v>
      </c>
      <c r="D2325">
        <v>4</v>
      </c>
      <c r="Y2325" s="2"/>
    </row>
    <row r="2326" spans="1:25" x14ac:dyDescent="0.3">
      <c r="A2326">
        <v>139500</v>
      </c>
      <c r="B2326">
        <v>848.2</v>
      </c>
      <c r="C2326">
        <v>22.1</v>
      </c>
      <c r="D2326">
        <v>5.3</v>
      </c>
      <c r="Y2326" s="2"/>
    </row>
    <row r="2327" spans="1:25" x14ac:dyDescent="0.3">
      <c r="A2327">
        <v>139560</v>
      </c>
      <c r="B2327">
        <v>847</v>
      </c>
      <c r="C2327">
        <v>22</v>
      </c>
      <c r="D2327">
        <v>5.5</v>
      </c>
      <c r="Y2327" s="2"/>
    </row>
    <row r="2328" spans="1:25" x14ac:dyDescent="0.3">
      <c r="A2328">
        <v>139620</v>
      </c>
      <c r="B2328">
        <v>844.8</v>
      </c>
      <c r="C2328">
        <v>22</v>
      </c>
      <c r="D2328">
        <v>6.4</v>
      </c>
      <c r="Y2328" s="2"/>
    </row>
    <row r="2329" spans="1:25" x14ac:dyDescent="0.3">
      <c r="A2329">
        <v>139680</v>
      </c>
      <c r="B2329">
        <v>834.5</v>
      </c>
      <c r="C2329">
        <v>22</v>
      </c>
      <c r="D2329">
        <v>6</v>
      </c>
      <c r="Y2329" s="2"/>
    </row>
    <row r="2330" spans="1:25" x14ac:dyDescent="0.3">
      <c r="A2330">
        <v>139740</v>
      </c>
      <c r="B2330">
        <v>842.1</v>
      </c>
      <c r="C2330">
        <v>22.2</v>
      </c>
      <c r="D2330">
        <v>4.3</v>
      </c>
      <c r="Y2330" s="2"/>
    </row>
    <row r="2331" spans="1:25" x14ac:dyDescent="0.3">
      <c r="A2331">
        <v>139800</v>
      </c>
      <c r="B2331">
        <v>807.8</v>
      </c>
      <c r="C2331">
        <v>22.2</v>
      </c>
      <c r="D2331">
        <v>5.0999999999999996</v>
      </c>
      <c r="Y2331" s="2"/>
    </row>
    <row r="2332" spans="1:25" x14ac:dyDescent="0.3">
      <c r="A2332">
        <v>139860</v>
      </c>
      <c r="B2332">
        <v>848.3</v>
      </c>
      <c r="C2332">
        <v>22.1</v>
      </c>
      <c r="D2332">
        <v>5.6</v>
      </c>
      <c r="Y2332" s="2"/>
    </row>
    <row r="2333" spans="1:25" x14ac:dyDescent="0.3">
      <c r="A2333">
        <v>139920</v>
      </c>
      <c r="B2333">
        <v>837.6</v>
      </c>
      <c r="C2333">
        <v>22.1</v>
      </c>
      <c r="D2333">
        <v>4.5</v>
      </c>
      <c r="Y2333" s="2"/>
    </row>
    <row r="2334" spans="1:25" x14ac:dyDescent="0.3">
      <c r="A2334">
        <v>139980</v>
      </c>
      <c r="B2334">
        <v>836.3</v>
      </c>
      <c r="C2334">
        <v>22</v>
      </c>
      <c r="D2334">
        <v>6.1</v>
      </c>
      <c r="Y2334" s="2"/>
    </row>
    <row r="2335" spans="1:25" x14ac:dyDescent="0.3">
      <c r="A2335">
        <v>140040</v>
      </c>
      <c r="B2335">
        <v>842.9</v>
      </c>
      <c r="C2335">
        <v>22</v>
      </c>
      <c r="D2335">
        <v>6.3</v>
      </c>
      <c r="Y2335" s="2"/>
    </row>
    <row r="2336" spans="1:25" x14ac:dyDescent="0.3">
      <c r="A2336">
        <v>140100</v>
      </c>
      <c r="B2336">
        <v>832.9</v>
      </c>
      <c r="C2336">
        <v>21.9</v>
      </c>
      <c r="D2336">
        <v>5.4</v>
      </c>
      <c r="Y2336" s="2"/>
    </row>
    <row r="2337" spans="1:25" x14ac:dyDescent="0.3">
      <c r="A2337">
        <v>140160</v>
      </c>
      <c r="B2337">
        <v>129.5</v>
      </c>
      <c r="C2337">
        <v>22</v>
      </c>
      <c r="D2337">
        <v>6.2</v>
      </c>
      <c r="Y2337" s="2"/>
    </row>
    <row r="2338" spans="1:25" x14ac:dyDescent="0.3">
      <c r="A2338">
        <v>140220</v>
      </c>
      <c r="B2338">
        <v>125</v>
      </c>
      <c r="C2338">
        <v>22</v>
      </c>
      <c r="D2338">
        <v>5.4</v>
      </c>
      <c r="Y2338" s="2"/>
    </row>
    <row r="2339" spans="1:25" x14ac:dyDescent="0.3">
      <c r="A2339">
        <v>140280</v>
      </c>
      <c r="B2339">
        <v>853.7</v>
      </c>
      <c r="C2339">
        <v>22.1</v>
      </c>
      <c r="D2339">
        <v>5.8</v>
      </c>
      <c r="Y2339" s="2"/>
    </row>
    <row r="2340" spans="1:25" x14ac:dyDescent="0.3">
      <c r="A2340">
        <v>140340</v>
      </c>
      <c r="B2340">
        <v>858</v>
      </c>
      <c r="C2340">
        <v>21.9</v>
      </c>
      <c r="D2340">
        <v>4.9000000000000004</v>
      </c>
      <c r="Y2340" s="2"/>
    </row>
    <row r="2341" spans="1:25" x14ac:dyDescent="0.3">
      <c r="A2341">
        <v>140400</v>
      </c>
      <c r="B2341">
        <v>855</v>
      </c>
      <c r="C2341">
        <v>22</v>
      </c>
      <c r="D2341">
        <v>5.0999999999999996</v>
      </c>
      <c r="Y2341" s="2"/>
    </row>
    <row r="2342" spans="1:25" x14ac:dyDescent="0.3">
      <c r="A2342">
        <v>140460</v>
      </c>
      <c r="B2342">
        <v>852.8</v>
      </c>
      <c r="C2342">
        <v>21.9</v>
      </c>
      <c r="D2342">
        <v>4.8</v>
      </c>
      <c r="Y2342" s="2"/>
    </row>
    <row r="2343" spans="1:25" x14ac:dyDescent="0.3">
      <c r="A2343">
        <v>140520</v>
      </c>
      <c r="B2343">
        <v>565</v>
      </c>
      <c r="C2343">
        <v>22</v>
      </c>
      <c r="D2343">
        <v>5.5</v>
      </c>
      <c r="Y2343" s="2"/>
    </row>
    <row r="2344" spans="1:25" x14ac:dyDescent="0.3">
      <c r="A2344">
        <v>140580</v>
      </c>
      <c r="B2344">
        <v>428.7</v>
      </c>
      <c r="C2344">
        <v>22.1</v>
      </c>
      <c r="D2344">
        <v>5.9</v>
      </c>
      <c r="Y2344" s="2"/>
    </row>
    <row r="2345" spans="1:25" x14ac:dyDescent="0.3">
      <c r="A2345">
        <v>140640</v>
      </c>
      <c r="B2345">
        <v>655.8</v>
      </c>
      <c r="C2345">
        <v>21.9</v>
      </c>
      <c r="D2345">
        <v>5.0999999999999996</v>
      </c>
      <c r="Y2345" s="2"/>
    </row>
    <row r="2346" spans="1:25" x14ac:dyDescent="0.3">
      <c r="A2346">
        <v>140700</v>
      </c>
      <c r="B2346">
        <v>846.3</v>
      </c>
      <c r="C2346">
        <v>22.1</v>
      </c>
      <c r="D2346">
        <v>5.4</v>
      </c>
      <c r="Y2346" s="2"/>
    </row>
    <row r="2347" spans="1:25" x14ac:dyDescent="0.3">
      <c r="A2347">
        <v>140760</v>
      </c>
      <c r="B2347">
        <v>842.6</v>
      </c>
      <c r="C2347">
        <v>22</v>
      </c>
      <c r="D2347">
        <v>4.5</v>
      </c>
      <c r="Y2347" s="2"/>
    </row>
    <row r="2348" spans="1:25" x14ac:dyDescent="0.3">
      <c r="A2348">
        <v>140820</v>
      </c>
      <c r="B2348">
        <v>846.2</v>
      </c>
      <c r="C2348">
        <v>22</v>
      </c>
      <c r="D2348">
        <v>5.5</v>
      </c>
      <c r="Y2348" s="2"/>
    </row>
    <row r="2349" spans="1:25" x14ac:dyDescent="0.3">
      <c r="A2349">
        <v>140880</v>
      </c>
      <c r="B2349">
        <v>845.1</v>
      </c>
      <c r="C2349">
        <v>22</v>
      </c>
      <c r="D2349">
        <v>6.2</v>
      </c>
      <c r="Y2349" s="2"/>
    </row>
    <row r="2350" spans="1:25" x14ac:dyDescent="0.3">
      <c r="A2350">
        <v>140940</v>
      </c>
      <c r="B2350">
        <v>843.8</v>
      </c>
      <c r="C2350">
        <v>21.8</v>
      </c>
      <c r="D2350">
        <v>5.8</v>
      </c>
      <c r="Y2350" s="2"/>
    </row>
    <row r="2351" spans="1:25" x14ac:dyDescent="0.3">
      <c r="A2351">
        <v>141000</v>
      </c>
      <c r="B2351">
        <v>854.5</v>
      </c>
      <c r="C2351">
        <v>21.9</v>
      </c>
      <c r="D2351">
        <v>5.9</v>
      </c>
      <c r="Y2351" s="2"/>
    </row>
    <row r="2352" spans="1:25" x14ac:dyDescent="0.3">
      <c r="A2352">
        <v>141060</v>
      </c>
      <c r="B2352">
        <v>866.4</v>
      </c>
      <c r="C2352">
        <v>21.9</v>
      </c>
      <c r="D2352">
        <v>4.7</v>
      </c>
      <c r="Y2352" s="2"/>
    </row>
    <row r="2353" spans="1:25" x14ac:dyDescent="0.3">
      <c r="A2353">
        <v>141120</v>
      </c>
      <c r="B2353">
        <v>877</v>
      </c>
      <c r="C2353">
        <v>21.9</v>
      </c>
      <c r="D2353">
        <v>5.0999999999999996</v>
      </c>
      <c r="Y2353" s="2"/>
    </row>
    <row r="2354" spans="1:25" x14ac:dyDescent="0.3">
      <c r="A2354">
        <v>141180</v>
      </c>
      <c r="B2354">
        <v>879.3</v>
      </c>
      <c r="C2354">
        <v>22</v>
      </c>
      <c r="D2354">
        <v>4.3</v>
      </c>
      <c r="Y2354" s="2"/>
    </row>
    <row r="2355" spans="1:25" x14ac:dyDescent="0.3">
      <c r="A2355">
        <v>141240</v>
      </c>
      <c r="B2355">
        <v>869.5</v>
      </c>
      <c r="C2355">
        <v>21.9</v>
      </c>
      <c r="D2355">
        <v>4.5</v>
      </c>
      <c r="Y2355" s="2"/>
    </row>
    <row r="2356" spans="1:25" x14ac:dyDescent="0.3">
      <c r="A2356">
        <v>141300</v>
      </c>
      <c r="B2356">
        <v>866.1</v>
      </c>
      <c r="C2356">
        <v>21.9</v>
      </c>
      <c r="D2356">
        <v>5.4</v>
      </c>
      <c r="Y2356" s="2"/>
    </row>
    <row r="2357" spans="1:25" x14ac:dyDescent="0.3">
      <c r="A2357">
        <v>141360</v>
      </c>
      <c r="B2357">
        <v>866.3</v>
      </c>
      <c r="C2357">
        <v>21.8</v>
      </c>
      <c r="D2357">
        <v>5</v>
      </c>
      <c r="Y2357" s="2"/>
    </row>
    <row r="2358" spans="1:25" x14ac:dyDescent="0.3">
      <c r="A2358">
        <v>141420</v>
      </c>
      <c r="B2358">
        <v>869.3</v>
      </c>
      <c r="C2358">
        <v>21.8</v>
      </c>
      <c r="D2358">
        <v>3.8</v>
      </c>
      <c r="Y2358" s="2"/>
    </row>
    <row r="2359" spans="1:25" x14ac:dyDescent="0.3">
      <c r="A2359">
        <v>141480</v>
      </c>
      <c r="B2359">
        <v>863.3</v>
      </c>
      <c r="C2359">
        <v>21.9</v>
      </c>
      <c r="D2359">
        <v>3.8</v>
      </c>
      <c r="Y2359" s="2"/>
    </row>
    <row r="2360" spans="1:25" x14ac:dyDescent="0.3">
      <c r="A2360">
        <v>141540</v>
      </c>
      <c r="B2360">
        <v>864.5</v>
      </c>
      <c r="C2360">
        <v>21.8</v>
      </c>
      <c r="D2360">
        <v>4.3</v>
      </c>
      <c r="Y2360" s="2"/>
    </row>
    <row r="2361" spans="1:25" x14ac:dyDescent="0.3">
      <c r="A2361">
        <v>141600</v>
      </c>
      <c r="B2361">
        <v>310.10000000000002</v>
      </c>
      <c r="C2361">
        <v>21.7</v>
      </c>
      <c r="D2361">
        <v>6.1</v>
      </c>
      <c r="Y2361" s="2"/>
    </row>
    <row r="2362" spans="1:25" x14ac:dyDescent="0.3">
      <c r="A2362">
        <v>141660</v>
      </c>
      <c r="B2362">
        <v>829.7</v>
      </c>
      <c r="C2362">
        <v>21.7</v>
      </c>
      <c r="D2362">
        <v>5.4</v>
      </c>
      <c r="Y2362" s="2"/>
    </row>
    <row r="2363" spans="1:25" x14ac:dyDescent="0.3">
      <c r="A2363">
        <v>141720</v>
      </c>
      <c r="B2363">
        <v>854.1</v>
      </c>
      <c r="C2363">
        <v>21.8</v>
      </c>
      <c r="D2363">
        <v>5.9</v>
      </c>
      <c r="Y2363" s="2"/>
    </row>
    <row r="2364" spans="1:25" x14ac:dyDescent="0.3">
      <c r="A2364">
        <v>141780</v>
      </c>
      <c r="B2364">
        <v>867.5</v>
      </c>
      <c r="C2364">
        <v>21.8</v>
      </c>
      <c r="D2364">
        <v>5.8</v>
      </c>
      <c r="Y2364" s="2"/>
    </row>
    <row r="2365" spans="1:25" x14ac:dyDescent="0.3">
      <c r="A2365">
        <v>141840</v>
      </c>
      <c r="B2365">
        <v>823.3</v>
      </c>
      <c r="C2365">
        <v>21.9</v>
      </c>
      <c r="D2365">
        <v>5.0999999999999996</v>
      </c>
      <c r="Y2365" s="2"/>
    </row>
    <row r="2366" spans="1:25" x14ac:dyDescent="0.3">
      <c r="A2366">
        <v>141900</v>
      </c>
      <c r="B2366">
        <v>882.4</v>
      </c>
      <c r="C2366">
        <v>21.8</v>
      </c>
      <c r="D2366">
        <v>5.5</v>
      </c>
      <c r="Y2366" s="2"/>
    </row>
    <row r="2367" spans="1:25" x14ac:dyDescent="0.3">
      <c r="A2367">
        <v>141960</v>
      </c>
      <c r="B2367">
        <v>882</v>
      </c>
      <c r="C2367">
        <v>21.8</v>
      </c>
      <c r="D2367">
        <v>5.3</v>
      </c>
      <c r="Y2367" s="2"/>
    </row>
    <row r="2368" spans="1:25" x14ac:dyDescent="0.3">
      <c r="A2368">
        <v>142020</v>
      </c>
      <c r="B2368">
        <v>853.5</v>
      </c>
      <c r="C2368">
        <v>21.8</v>
      </c>
      <c r="D2368">
        <v>5.3</v>
      </c>
      <c r="Y2368" s="2"/>
    </row>
    <row r="2369" spans="1:25" x14ac:dyDescent="0.3">
      <c r="A2369">
        <v>142080</v>
      </c>
      <c r="B2369">
        <v>269.2</v>
      </c>
      <c r="C2369">
        <v>21.9</v>
      </c>
      <c r="D2369">
        <v>5.0999999999999996</v>
      </c>
      <c r="Y2369" s="2"/>
    </row>
    <row r="2370" spans="1:25" x14ac:dyDescent="0.3">
      <c r="A2370">
        <v>142140</v>
      </c>
      <c r="B2370">
        <v>258.10000000000002</v>
      </c>
      <c r="C2370">
        <v>21.8</v>
      </c>
      <c r="D2370">
        <v>5.7</v>
      </c>
      <c r="Y2370" s="2"/>
    </row>
    <row r="2371" spans="1:25" x14ac:dyDescent="0.3">
      <c r="A2371">
        <v>142200</v>
      </c>
      <c r="B2371">
        <v>259</v>
      </c>
      <c r="C2371">
        <v>21.7</v>
      </c>
      <c r="D2371">
        <v>6.1</v>
      </c>
      <c r="Y2371" s="2"/>
    </row>
    <row r="2372" spans="1:25" x14ac:dyDescent="0.3">
      <c r="A2372">
        <v>142260</v>
      </c>
      <c r="B2372">
        <v>827.3</v>
      </c>
      <c r="C2372">
        <v>21.6</v>
      </c>
      <c r="D2372">
        <v>5.0999999999999996</v>
      </c>
      <c r="Y2372" s="2"/>
    </row>
    <row r="2373" spans="1:25" x14ac:dyDescent="0.3">
      <c r="A2373">
        <v>142320</v>
      </c>
      <c r="B2373">
        <v>799.1</v>
      </c>
      <c r="C2373">
        <v>21.7</v>
      </c>
      <c r="D2373">
        <v>6.2</v>
      </c>
      <c r="Y2373" s="2"/>
    </row>
    <row r="2374" spans="1:25" x14ac:dyDescent="0.3">
      <c r="A2374">
        <v>142380</v>
      </c>
      <c r="B2374">
        <v>228.5</v>
      </c>
      <c r="C2374">
        <v>21.7</v>
      </c>
      <c r="D2374">
        <v>5.9</v>
      </c>
      <c r="Y2374" s="2"/>
    </row>
    <row r="2375" spans="1:25" x14ac:dyDescent="0.3">
      <c r="A2375">
        <v>142440</v>
      </c>
      <c r="B2375">
        <v>202.8</v>
      </c>
      <c r="C2375">
        <v>21.6</v>
      </c>
      <c r="D2375">
        <v>5.3</v>
      </c>
      <c r="Y2375" s="2"/>
    </row>
    <row r="2376" spans="1:25" x14ac:dyDescent="0.3">
      <c r="A2376">
        <v>142500</v>
      </c>
      <c r="B2376">
        <v>199</v>
      </c>
      <c r="C2376">
        <v>21.8</v>
      </c>
      <c r="D2376">
        <v>5.9</v>
      </c>
      <c r="Y2376" s="2"/>
    </row>
    <row r="2377" spans="1:25" x14ac:dyDescent="0.3">
      <c r="A2377">
        <v>142560</v>
      </c>
      <c r="B2377">
        <v>216.2</v>
      </c>
      <c r="C2377">
        <v>21.8</v>
      </c>
      <c r="D2377">
        <v>5.2</v>
      </c>
      <c r="Y2377" s="2"/>
    </row>
    <row r="2378" spans="1:25" x14ac:dyDescent="0.3">
      <c r="A2378">
        <v>142620</v>
      </c>
      <c r="B2378">
        <v>266</v>
      </c>
      <c r="C2378">
        <v>21.7</v>
      </c>
      <c r="D2378">
        <v>5.5</v>
      </c>
      <c r="Y2378" s="2"/>
    </row>
    <row r="2379" spans="1:25" x14ac:dyDescent="0.3">
      <c r="A2379">
        <v>142680</v>
      </c>
      <c r="B2379">
        <v>785</v>
      </c>
      <c r="C2379">
        <v>21.8</v>
      </c>
      <c r="D2379">
        <v>5.5</v>
      </c>
      <c r="Y2379" s="2"/>
    </row>
    <row r="2380" spans="1:25" x14ac:dyDescent="0.3">
      <c r="A2380">
        <v>142740</v>
      </c>
      <c r="B2380">
        <v>794.9</v>
      </c>
      <c r="C2380">
        <v>21.7</v>
      </c>
      <c r="D2380">
        <v>3.8</v>
      </c>
      <c r="Y2380" s="2"/>
    </row>
    <row r="2381" spans="1:25" x14ac:dyDescent="0.3">
      <c r="A2381">
        <v>142800</v>
      </c>
      <c r="B2381">
        <v>801.2</v>
      </c>
      <c r="C2381">
        <v>21.7</v>
      </c>
      <c r="D2381">
        <v>4.3</v>
      </c>
      <c r="Y2381" s="2"/>
    </row>
    <row r="2382" spans="1:25" x14ac:dyDescent="0.3">
      <c r="A2382">
        <v>142860</v>
      </c>
      <c r="B2382">
        <v>363.4</v>
      </c>
      <c r="C2382">
        <v>21.7</v>
      </c>
      <c r="D2382">
        <v>6</v>
      </c>
      <c r="Y2382" s="2"/>
    </row>
    <row r="2383" spans="1:25" x14ac:dyDescent="0.3">
      <c r="A2383">
        <v>142920</v>
      </c>
      <c r="B2383">
        <v>745.9</v>
      </c>
      <c r="C2383">
        <v>21.6</v>
      </c>
      <c r="D2383">
        <v>4.5999999999999996</v>
      </c>
      <c r="Y2383" s="2"/>
    </row>
    <row r="2384" spans="1:25" x14ac:dyDescent="0.3">
      <c r="A2384">
        <v>142980</v>
      </c>
      <c r="B2384">
        <v>237.7</v>
      </c>
      <c r="C2384">
        <v>21.5</v>
      </c>
      <c r="D2384">
        <v>6</v>
      </c>
      <c r="Y2384" s="2"/>
    </row>
    <row r="2385" spans="1:25" x14ac:dyDescent="0.3">
      <c r="A2385">
        <v>143040</v>
      </c>
      <c r="B2385">
        <v>233</v>
      </c>
      <c r="C2385">
        <v>21.6</v>
      </c>
      <c r="D2385">
        <v>5.7</v>
      </c>
      <c r="Y2385" s="2"/>
    </row>
    <row r="2386" spans="1:25" x14ac:dyDescent="0.3">
      <c r="A2386">
        <v>143100</v>
      </c>
      <c r="B2386">
        <v>511.7</v>
      </c>
      <c r="C2386">
        <v>21.7</v>
      </c>
      <c r="D2386">
        <v>4.8</v>
      </c>
      <c r="Y2386" s="2"/>
    </row>
    <row r="2387" spans="1:25" x14ac:dyDescent="0.3">
      <c r="A2387">
        <v>143160</v>
      </c>
      <c r="B2387">
        <v>399.8</v>
      </c>
      <c r="C2387">
        <v>21.6</v>
      </c>
      <c r="D2387">
        <v>5.4</v>
      </c>
      <c r="Y2387" s="2"/>
    </row>
    <row r="2388" spans="1:25" x14ac:dyDescent="0.3">
      <c r="A2388">
        <v>143220</v>
      </c>
      <c r="B2388">
        <v>687.7</v>
      </c>
      <c r="C2388">
        <v>21.6</v>
      </c>
      <c r="D2388">
        <v>6.2</v>
      </c>
      <c r="Y2388" s="2"/>
    </row>
    <row r="2389" spans="1:25" x14ac:dyDescent="0.3">
      <c r="A2389">
        <v>143280</v>
      </c>
      <c r="B2389">
        <v>254.9</v>
      </c>
      <c r="C2389">
        <v>21.6</v>
      </c>
      <c r="D2389">
        <v>5.2</v>
      </c>
      <c r="Y2389" s="2"/>
    </row>
    <row r="2390" spans="1:25" x14ac:dyDescent="0.3">
      <c r="A2390">
        <v>143340</v>
      </c>
      <c r="B2390">
        <v>305.7</v>
      </c>
      <c r="C2390">
        <v>21.5</v>
      </c>
      <c r="D2390">
        <v>6.5</v>
      </c>
      <c r="Y2390" s="2"/>
    </row>
    <row r="2391" spans="1:25" x14ac:dyDescent="0.3">
      <c r="A2391">
        <v>143400</v>
      </c>
      <c r="B2391">
        <v>748.2</v>
      </c>
      <c r="C2391">
        <v>21.6</v>
      </c>
      <c r="D2391">
        <v>6</v>
      </c>
      <c r="Y2391" s="2"/>
    </row>
    <row r="2392" spans="1:25" x14ac:dyDescent="0.3">
      <c r="A2392">
        <v>143460</v>
      </c>
      <c r="B2392">
        <v>764.9</v>
      </c>
      <c r="C2392">
        <v>21.5</v>
      </c>
      <c r="D2392">
        <v>5.6</v>
      </c>
      <c r="Y2392" s="2"/>
    </row>
    <row r="2393" spans="1:25" x14ac:dyDescent="0.3">
      <c r="A2393">
        <v>143520</v>
      </c>
      <c r="B2393">
        <v>770.4</v>
      </c>
      <c r="C2393">
        <v>21.6</v>
      </c>
      <c r="D2393">
        <v>3.9</v>
      </c>
      <c r="Y2393" s="2"/>
    </row>
    <row r="2394" spans="1:25" x14ac:dyDescent="0.3">
      <c r="A2394">
        <v>143580</v>
      </c>
      <c r="B2394">
        <v>765.7</v>
      </c>
      <c r="C2394">
        <v>21.7</v>
      </c>
      <c r="D2394">
        <v>4.5</v>
      </c>
      <c r="Y2394" s="2"/>
    </row>
    <row r="2395" spans="1:25" x14ac:dyDescent="0.3">
      <c r="A2395">
        <v>143640</v>
      </c>
      <c r="B2395">
        <v>712.8</v>
      </c>
      <c r="C2395">
        <v>21.7</v>
      </c>
      <c r="D2395">
        <v>4.5</v>
      </c>
      <c r="Y2395" s="2"/>
    </row>
    <row r="2396" spans="1:25" x14ac:dyDescent="0.3">
      <c r="A2396">
        <v>143700</v>
      </c>
      <c r="B2396">
        <v>349.4</v>
      </c>
      <c r="C2396">
        <v>21.6</v>
      </c>
      <c r="D2396">
        <v>5.7</v>
      </c>
      <c r="Y2396" s="2"/>
    </row>
    <row r="2397" spans="1:25" x14ac:dyDescent="0.3">
      <c r="A2397">
        <v>143760</v>
      </c>
      <c r="B2397">
        <v>675</v>
      </c>
      <c r="C2397">
        <v>21.6</v>
      </c>
      <c r="D2397">
        <v>6.3</v>
      </c>
      <c r="Y2397" s="2"/>
    </row>
    <row r="2398" spans="1:25" x14ac:dyDescent="0.3">
      <c r="A2398">
        <v>143820</v>
      </c>
      <c r="B2398">
        <v>720.5</v>
      </c>
      <c r="C2398">
        <v>21.5</v>
      </c>
      <c r="D2398">
        <v>6.5</v>
      </c>
      <c r="Y2398" s="2"/>
    </row>
    <row r="2399" spans="1:25" x14ac:dyDescent="0.3">
      <c r="A2399">
        <v>143880</v>
      </c>
      <c r="B2399">
        <v>736.8</v>
      </c>
      <c r="C2399">
        <v>21.6</v>
      </c>
      <c r="D2399">
        <v>5.3</v>
      </c>
      <c r="Y2399" s="2"/>
    </row>
    <row r="2400" spans="1:25" x14ac:dyDescent="0.3">
      <c r="A2400">
        <v>143940</v>
      </c>
      <c r="B2400">
        <v>736.3</v>
      </c>
      <c r="C2400">
        <v>21.6</v>
      </c>
      <c r="D2400">
        <v>4.5</v>
      </c>
      <c r="Y2400" s="2"/>
    </row>
    <row r="2401" spans="1:25" x14ac:dyDescent="0.3">
      <c r="A2401">
        <v>144000</v>
      </c>
      <c r="B2401">
        <v>739.5</v>
      </c>
      <c r="C2401">
        <v>21.6</v>
      </c>
      <c r="D2401">
        <v>3.7</v>
      </c>
      <c r="Y2401" s="2"/>
    </row>
    <row r="2402" spans="1:25" x14ac:dyDescent="0.3">
      <c r="A2402">
        <v>144060</v>
      </c>
      <c r="B2402">
        <v>723.9</v>
      </c>
      <c r="C2402">
        <v>21.5</v>
      </c>
      <c r="D2402">
        <v>4.3</v>
      </c>
      <c r="Y2402" s="2"/>
    </row>
    <row r="2403" spans="1:25" x14ac:dyDescent="0.3">
      <c r="A2403">
        <v>144120</v>
      </c>
      <c r="B2403">
        <v>714.1</v>
      </c>
      <c r="C2403">
        <v>21.5</v>
      </c>
      <c r="D2403">
        <v>5.3</v>
      </c>
      <c r="Y2403" s="2"/>
    </row>
    <row r="2404" spans="1:25" x14ac:dyDescent="0.3">
      <c r="A2404">
        <v>144180</v>
      </c>
      <c r="B2404">
        <v>710.3</v>
      </c>
      <c r="C2404">
        <v>21.5</v>
      </c>
      <c r="D2404">
        <v>6.1</v>
      </c>
      <c r="Y2404" s="2"/>
    </row>
    <row r="2405" spans="1:25" x14ac:dyDescent="0.3">
      <c r="A2405">
        <v>144240</v>
      </c>
      <c r="B2405">
        <v>695.8</v>
      </c>
      <c r="C2405">
        <v>21.5</v>
      </c>
      <c r="D2405">
        <v>4.7</v>
      </c>
      <c r="Y2405" s="2"/>
    </row>
    <row r="2406" spans="1:25" x14ac:dyDescent="0.3">
      <c r="A2406">
        <v>144300</v>
      </c>
      <c r="B2406">
        <v>690.8</v>
      </c>
      <c r="C2406">
        <v>21.5</v>
      </c>
      <c r="D2406">
        <v>5.8</v>
      </c>
      <c r="Y2406" s="2"/>
    </row>
    <row r="2407" spans="1:25" x14ac:dyDescent="0.3">
      <c r="A2407">
        <v>144360</v>
      </c>
      <c r="B2407">
        <v>665.7</v>
      </c>
      <c r="C2407">
        <v>21.4</v>
      </c>
      <c r="D2407">
        <v>6.3</v>
      </c>
      <c r="Y2407" s="2"/>
    </row>
    <row r="2408" spans="1:25" x14ac:dyDescent="0.3">
      <c r="A2408">
        <v>144420</v>
      </c>
      <c r="B2408">
        <v>684.7</v>
      </c>
      <c r="C2408">
        <v>21.4</v>
      </c>
      <c r="D2408">
        <v>4.9000000000000004</v>
      </c>
      <c r="Y2408" s="2"/>
    </row>
    <row r="2409" spans="1:25" x14ac:dyDescent="0.3">
      <c r="A2409">
        <v>144480</v>
      </c>
      <c r="B2409">
        <v>249</v>
      </c>
      <c r="C2409">
        <v>21.4</v>
      </c>
      <c r="D2409">
        <v>4.9000000000000004</v>
      </c>
      <c r="Y2409" s="2"/>
    </row>
    <row r="2410" spans="1:25" x14ac:dyDescent="0.3">
      <c r="A2410">
        <v>144540</v>
      </c>
      <c r="B2410">
        <v>676.7</v>
      </c>
      <c r="C2410">
        <v>21.4</v>
      </c>
      <c r="D2410">
        <v>5.2</v>
      </c>
      <c r="Y2410" s="2"/>
    </row>
    <row r="2411" spans="1:25" x14ac:dyDescent="0.3">
      <c r="A2411">
        <v>144600</v>
      </c>
      <c r="B2411">
        <v>678.2</v>
      </c>
      <c r="C2411">
        <v>21.4</v>
      </c>
      <c r="D2411">
        <v>5.8</v>
      </c>
      <c r="Y2411" s="2"/>
    </row>
    <row r="2412" spans="1:25" x14ac:dyDescent="0.3">
      <c r="A2412">
        <v>144660</v>
      </c>
      <c r="B2412">
        <v>672.5</v>
      </c>
      <c r="C2412">
        <v>21.3</v>
      </c>
      <c r="D2412">
        <v>6.5</v>
      </c>
      <c r="Y2412" s="2"/>
    </row>
    <row r="2413" spans="1:25" x14ac:dyDescent="0.3">
      <c r="A2413">
        <v>144720</v>
      </c>
      <c r="B2413">
        <v>683.1</v>
      </c>
      <c r="C2413">
        <v>21.4</v>
      </c>
      <c r="D2413">
        <v>5</v>
      </c>
      <c r="Y2413" s="2"/>
    </row>
    <row r="2414" spans="1:25" x14ac:dyDescent="0.3">
      <c r="A2414">
        <v>144780</v>
      </c>
      <c r="B2414">
        <v>683.1</v>
      </c>
      <c r="C2414">
        <v>21.4</v>
      </c>
      <c r="D2414">
        <v>3.9</v>
      </c>
      <c r="Y2414" s="2"/>
    </row>
    <row r="2415" spans="1:25" x14ac:dyDescent="0.3">
      <c r="A2415">
        <v>144840</v>
      </c>
      <c r="B2415">
        <v>672</v>
      </c>
      <c r="C2415">
        <v>21.4</v>
      </c>
      <c r="D2415">
        <v>4.5</v>
      </c>
      <c r="Y2415" s="2"/>
    </row>
    <row r="2416" spans="1:25" x14ac:dyDescent="0.3">
      <c r="A2416">
        <v>144900</v>
      </c>
      <c r="B2416">
        <v>663.6</v>
      </c>
      <c r="C2416">
        <v>21.4</v>
      </c>
      <c r="D2416">
        <v>4.5999999999999996</v>
      </c>
      <c r="Y2416" s="2"/>
    </row>
    <row r="2417" spans="1:25" x14ac:dyDescent="0.3">
      <c r="A2417">
        <v>144960</v>
      </c>
      <c r="B2417">
        <v>658.9</v>
      </c>
      <c r="C2417">
        <v>21.4</v>
      </c>
      <c r="D2417">
        <v>5</v>
      </c>
      <c r="Y2417" s="2"/>
    </row>
    <row r="2418" spans="1:25" x14ac:dyDescent="0.3">
      <c r="A2418">
        <v>145020</v>
      </c>
      <c r="B2418">
        <v>679.2</v>
      </c>
      <c r="C2418">
        <v>21.4</v>
      </c>
      <c r="D2418">
        <v>4.7</v>
      </c>
      <c r="Y2418" s="2"/>
    </row>
    <row r="2419" spans="1:25" x14ac:dyDescent="0.3">
      <c r="A2419">
        <v>145080</v>
      </c>
      <c r="B2419">
        <v>685.9</v>
      </c>
      <c r="C2419">
        <v>21.3</v>
      </c>
      <c r="D2419">
        <v>5.2</v>
      </c>
      <c r="Y2419" s="2"/>
    </row>
    <row r="2420" spans="1:25" x14ac:dyDescent="0.3">
      <c r="A2420">
        <v>145140</v>
      </c>
      <c r="B2420">
        <v>683.1</v>
      </c>
      <c r="C2420">
        <v>21.4</v>
      </c>
      <c r="D2420">
        <v>4.2</v>
      </c>
      <c r="Y2420" s="2"/>
    </row>
    <row r="2421" spans="1:25" x14ac:dyDescent="0.3">
      <c r="A2421">
        <v>145200</v>
      </c>
      <c r="B2421">
        <v>675.2</v>
      </c>
      <c r="C2421">
        <v>21.3</v>
      </c>
      <c r="D2421">
        <v>4.7</v>
      </c>
      <c r="Y2421" s="2"/>
    </row>
    <row r="2422" spans="1:25" x14ac:dyDescent="0.3">
      <c r="A2422">
        <v>145260</v>
      </c>
      <c r="B2422">
        <v>672</v>
      </c>
      <c r="C2422">
        <v>21.4</v>
      </c>
      <c r="D2422">
        <v>3.5</v>
      </c>
      <c r="Y2422" s="2"/>
    </row>
    <row r="2423" spans="1:25" x14ac:dyDescent="0.3">
      <c r="A2423">
        <v>145320</v>
      </c>
      <c r="B2423">
        <v>674.6</v>
      </c>
      <c r="C2423">
        <v>21.4</v>
      </c>
      <c r="D2423">
        <v>4.3</v>
      </c>
      <c r="Y2423" s="2"/>
    </row>
    <row r="2424" spans="1:25" x14ac:dyDescent="0.3">
      <c r="A2424">
        <v>145380</v>
      </c>
      <c r="B2424">
        <v>676</v>
      </c>
      <c r="C2424">
        <v>21.4</v>
      </c>
      <c r="D2424">
        <v>3.8</v>
      </c>
      <c r="Y2424" s="2"/>
    </row>
    <row r="2425" spans="1:25" x14ac:dyDescent="0.3">
      <c r="A2425">
        <v>145440</v>
      </c>
      <c r="B2425">
        <v>667.4</v>
      </c>
      <c r="C2425">
        <v>21.3</v>
      </c>
      <c r="D2425">
        <v>6.5</v>
      </c>
      <c r="Y2425" s="2"/>
    </row>
    <row r="2426" spans="1:25" x14ac:dyDescent="0.3">
      <c r="A2426">
        <v>145500</v>
      </c>
      <c r="B2426">
        <v>657.4</v>
      </c>
      <c r="C2426">
        <v>21.3</v>
      </c>
      <c r="D2426">
        <v>4.8</v>
      </c>
      <c r="Y2426" s="2"/>
    </row>
    <row r="2427" spans="1:25" x14ac:dyDescent="0.3">
      <c r="A2427">
        <v>145560</v>
      </c>
      <c r="B2427">
        <v>645.6</v>
      </c>
      <c r="C2427">
        <v>21.3</v>
      </c>
      <c r="D2427">
        <v>5.4</v>
      </c>
      <c r="Y2427" s="2"/>
    </row>
    <row r="2428" spans="1:25" x14ac:dyDescent="0.3">
      <c r="A2428">
        <v>145620</v>
      </c>
      <c r="B2428">
        <v>651.70000000000005</v>
      </c>
      <c r="C2428">
        <v>21.2</v>
      </c>
      <c r="D2428">
        <v>7</v>
      </c>
      <c r="Y2428" s="2"/>
    </row>
    <row r="2429" spans="1:25" x14ac:dyDescent="0.3">
      <c r="A2429">
        <v>145680</v>
      </c>
      <c r="B2429">
        <v>646.9</v>
      </c>
      <c r="C2429">
        <v>21.3</v>
      </c>
      <c r="D2429">
        <v>6.6</v>
      </c>
      <c r="Y2429" s="2"/>
    </row>
    <row r="2430" spans="1:25" x14ac:dyDescent="0.3">
      <c r="A2430">
        <v>145740</v>
      </c>
      <c r="B2430">
        <v>634.20000000000005</v>
      </c>
      <c r="C2430">
        <v>21.2</v>
      </c>
      <c r="D2430">
        <v>5.9</v>
      </c>
      <c r="Y2430" s="2"/>
    </row>
    <row r="2431" spans="1:25" x14ac:dyDescent="0.3">
      <c r="A2431">
        <v>145800</v>
      </c>
      <c r="B2431">
        <v>628.20000000000005</v>
      </c>
      <c r="C2431">
        <v>21.2</v>
      </c>
      <c r="D2431">
        <v>5.2</v>
      </c>
      <c r="Y2431" s="2"/>
    </row>
    <row r="2432" spans="1:25" x14ac:dyDescent="0.3">
      <c r="A2432">
        <v>145860</v>
      </c>
      <c r="B2432">
        <v>627.70000000000005</v>
      </c>
      <c r="C2432">
        <v>21.3</v>
      </c>
      <c r="D2432">
        <v>4.8</v>
      </c>
      <c r="Y2432" s="2"/>
    </row>
    <row r="2433" spans="1:25" x14ac:dyDescent="0.3">
      <c r="A2433">
        <v>145920</v>
      </c>
      <c r="B2433">
        <v>645.29999999999995</v>
      </c>
      <c r="C2433">
        <v>21.4</v>
      </c>
      <c r="D2433">
        <v>5</v>
      </c>
      <c r="Y2433" s="2"/>
    </row>
    <row r="2434" spans="1:25" x14ac:dyDescent="0.3">
      <c r="A2434">
        <v>145980</v>
      </c>
      <c r="B2434">
        <v>648.70000000000005</v>
      </c>
      <c r="C2434">
        <v>21.2</v>
      </c>
      <c r="D2434">
        <v>5.5</v>
      </c>
      <c r="Y2434" s="2"/>
    </row>
    <row r="2435" spans="1:25" x14ac:dyDescent="0.3">
      <c r="A2435">
        <v>146040</v>
      </c>
      <c r="B2435">
        <v>646.9</v>
      </c>
      <c r="C2435">
        <v>21.2</v>
      </c>
      <c r="D2435">
        <v>6.4</v>
      </c>
      <c r="Y2435" s="2"/>
    </row>
    <row r="2436" spans="1:25" x14ac:dyDescent="0.3">
      <c r="A2436">
        <v>146100</v>
      </c>
      <c r="B2436">
        <v>643.4</v>
      </c>
      <c r="C2436">
        <v>21.2</v>
      </c>
      <c r="D2436">
        <v>7.1</v>
      </c>
      <c r="Y2436" s="2"/>
    </row>
    <row r="2437" spans="1:25" x14ac:dyDescent="0.3">
      <c r="A2437">
        <v>146160</v>
      </c>
      <c r="B2437">
        <v>637.20000000000005</v>
      </c>
      <c r="C2437">
        <v>21.3</v>
      </c>
      <c r="D2437">
        <v>6.5</v>
      </c>
      <c r="Y2437" s="2"/>
    </row>
    <row r="2438" spans="1:25" x14ac:dyDescent="0.3">
      <c r="A2438">
        <v>146220</v>
      </c>
      <c r="B2438">
        <v>623.20000000000005</v>
      </c>
      <c r="C2438">
        <v>21.3</v>
      </c>
      <c r="D2438">
        <v>4.5999999999999996</v>
      </c>
      <c r="Y2438" s="2"/>
    </row>
    <row r="2439" spans="1:25" x14ac:dyDescent="0.3">
      <c r="A2439">
        <v>146280</v>
      </c>
      <c r="B2439">
        <v>604.20000000000005</v>
      </c>
      <c r="C2439">
        <v>21.2</v>
      </c>
      <c r="D2439">
        <v>5.3</v>
      </c>
      <c r="Y2439" s="2"/>
    </row>
    <row r="2440" spans="1:25" x14ac:dyDescent="0.3">
      <c r="A2440">
        <v>146340</v>
      </c>
      <c r="B2440">
        <v>594.6</v>
      </c>
      <c r="C2440">
        <v>21.2</v>
      </c>
      <c r="D2440">
        <v>5.6</v>
      </c>
      <c r="Y2440" s="2"/>
    </row>
    <row r="2441" spans="1:25" x14ac:dyDescent="0.3">
      <c r="A2441">
        <v>146400</v>
      </c>
      <c r="B2441">
        <v>588.20000000000005</v>
      </c>
      <c r="C2441">
        <v>21.3</v>
      </c>
      <c r="D2441">
        <v>5.3</v>
      </c>
      <c r="Y2441" s="2"/>
    </row>
    <row r="2442" spans="1:25" x14ac:dyDescent="0.3">
      <c r="A2442">
        <v>146460</v>
      </c>
      <c r="B2442">
        <v>594.9</v>
      </c>
      <c r="C2442">
        <v>21.2</v>
      </c>
      <c r="D2442">
        <v>4.5</v>
      </c>
      <c r="Y2442" s="2"/>
    </row>
    <row r="2443" spans="1:25" x14ac:dyDescent="0.3">
      <c r="A2443">
        <v>146520</v>
      </c>
      <c r="B2443">
        <v>605.1</v>
      </c>
      <c r="C2443">
        <v>21.2</v>
      </c>
      <c r="D2443">
        <v>4.9000000000000004</v>
      </c>
      <c r="Y2443" s="2"/>
    </row>
    <row r="2444" spans="1:25" x14ac:dyDescent="0.3">
      <c r="A2444">
        <v>146580</v>
      </c>
      <c r="B2444">
        <v>606.6</v>
      </c>
      <c r="C2444">
        <v>21.1</v>
      </c>
      <c r="D2444">
        <v>4.4000000000000004</v>
      </c>
      <c r="Y2444" s="2"/>
    </row>
    <row r="2445" spans="1:25" x14ac:dyDescent="0.3">
      <c r="A2445">
        <v>146640</v>
      </c>
      <c r="B2445">
        <v>606.20000000000005</v>
      </c>
      <c r="C2445">
        <v>21.3</v>
      </c>
      <c r="D2445">
        <v>6</v>
      </c>
      <c r="Y2445" s="2"/>
    </row>
    <row r="2446" spans="1:25" x14ac:dyDescent="0.3">
      <c r="A2446">
        <v>146700</v>
      </c>
      <c r="B2446">
        <v>617.20000000000005</v>
      </c>
      <c r="C2446">
        <v>21.3</v>
      </c>
      <c r="D2446">
        <v>6.4</v>
      </c>
      <c r="Y2446" s="2"/>
    </row>
    <row r="2447" spans="1:25" x14ac:dyDescent="0.3">
      <c r="A2447">
        <v>146760</v>
      </c>
      <c r="B2447">
        <v>605.4</v>
      </c>
      <c r="C2447">
        <v>21.2</v>
      </c>
      <c r="D2447">
        <v>4.5</v>
      </c>
      <c r="Y2447" s="2"/>
    </row>
    <row r="2448" spans="1:25" x14ac:dyDescent="0.3">
      <c r="A2448">
        <v>146820</v>
      </c>
      <c r="B2448">
        <v>567.4</v>
      </c>
      <c r="C2448">
        <v>21.2</v>
      </c>
      <c r="D2448">
        <v>3.4</v>
      </c>
      <c r="Y2448" s="2"/>
    </row>
    <row r="2449" spans="1:25" x14ac:dyDescent="0.3">
      <c r="A2449">
        <v>146880</v>
      </c>
      <c r="B2449">
        <v>605.29999999999995</v>
      </c>
      <c r="C2449">
        <v>21.2</v>
      </c>
      <c r="D2449">
        <v>3.4</v>
      </c>
      <c r="Y2449" s="2"/>
    </row>
    <row r="2450" spans="1:25" x14ac:dyDescent="0.3">
      <c r="A2450">
        <v>146940</v>
      </c>
      <c r="B2450">
        <v>603.5</v>
      </c>
      <c r="C2450">
        <v>21.2</v>
      </c>
      <c r="D2450">
        <v>4.2</v>
      </c>
      <c r="Y2450" s="2"/>
    </row>
    <row r="2451" spans="1:25" x14ac:dyDescent="0.3">
      <c r="A2451">
        <v>147000</v>
      </c>
      <c r="B2451">
        <v>600.29999999999995</v>
      </c>
      <c r="C2451">
        <v>21.3</v>
      </c>
      <c r="D2451">
        <v>4.0999999999999996</v>
      </c>
      <c r="Y2451" s="2"/>
    </row>
    <row r="2452" spans="1:25" x14ac:dyDescent="0.3">
      <c r="A2452">
        <v>147060</v>
      </c>
      <c r="B2452">
        <v>549.79999999999995</v>
      </c>
      <c r="C2452">
        <v>21.2</v>
      </c>
      <c r="D2452">
        <v>4.9000000000000004</v>
      </c>
      <c r="Y2452" s="2"/>
    </row>
    <row r="2453" spans="1:25" x14ac:dyDescent="0.3">
      <c r="A2453">
        <v>147120</v>
      </c>
      <c r="B2453">
        <v>348.2</v>
      </c>
      <c r="C2453">
        <v>21.2</v>
      </c>
      <c r="D2453">
        <v>6.9</v>
      </c>
      <c r="Y2453" s="2"/>
    </row>
    <row r="2454" spans="1:25" x14ac:dyDescent="0.3">
      <c r="A2454">
        <v>147180</v>
      </c>
      <c r="B2454">
        <v>160.9</v>
      </c>
      <c r="C2454">
        <v>21.1</v>
      </c>
      <c r="D2454">
        <v>5.0999999999999996</v>
      </c>
      <c r="Y2454" s="2"/>
    </row>
    <row r="2455" spans="1:25" x14ac:dyDescent="0.3">
      <c r="A2455">
        <v>147240</v>
      </c>
      <c r="B2455">
        <v>135.19999999999999</v>
      </c>
      <c r="C2455">
        <v>21.2</v>
      </c>
      <c r="D2455">
        <v>6.5</v>
      </c>
      <c r="Y2455" s="2"/>
    </row>
    <row r="2456" spans="1:25" x14ac:dyDescent="0.3">
      <c r="A2456">
        <v>147300</v>
      </c>
      <c r="B2456">
        <v>134.30000000000001</v>
      </c>
      <c r="C2456">
        <v>21.2</v>
      </c>
      <c r="D2456">
        <v>6.4</v>
      </c>
      <c r="Y2456" s="2"/>
    </row>
    <row r="2457" spans="1:25" x14ac:dyDescent="0.3">
      <c r="A2457">
        <v>147360</v>
      </c>
      <c r="B2457">
        <v>138.6</v>
      </c>
      <c r="C2457">
        <v>21.1</v>
      </c>
      <c r="D2457">
        <v>5.8</v>
      </c>
      <c r="Y2457" s="2"/>
    </row>
    <row r="2458" spans="1:25" x14ac:dyDescent="0.3">
      <c r="A2458">
        <v>147420</v>
      </c>
      <c r="B2458">
        <v>139.6</v>
      </c>
      <c r="C2458">
        <v>21</v>
      </c>
      <c r="D2458">
        <v>5</v>
      </c>
      <c r="Y2458" s="2"/>
    </row>
    <row r="2459" spans="1:25" x14ac:dyDescent="0.3">
      <c r="A2459">
        <v>147480</v>
      </c>
      <c r="B2459">
        <v>140.4</v>
      </c>
      <c r="C2459">
        <v>21.2</v>
      </c>
      <c r="D2459">
        <v>5.7</v>
      </c>
      <c r="Y2459" s="2"/>
    </row>
    <row r="2460" spans="1:25" x14ac:dyDescent="0.3">
      <c r="A2460">
        <v>147540</v>
      </c>
      <c r="B2460">
        <v>128.9</v>
      </c>
      <c r="C2460">
        <v>21</v>
      </c>
      <c r="D2460">
        <v>6.4</v>
      </c>
      <c r="Y2460" s="2"/>
    </row>
    <row r="2461" spans="1:25" x14ac:dyDescent="0.3">
      <c r="A2461">
        <v>147600</v>
      </c>
      <c r="B2461">
        <v>115.9</v>
      </c>
      <c r="C2461">
        <v>21</v>
      </c>
      <c r="D2461">
        <v>6.2</v>
      </c>
      <c r="Y2461" s="2"/>
    </row>
    <row r="2462" spans="1:25" x14ac:dyDescent="0.3">
      <c r="A2462">
        <v>147660</v>
      </c>
      <c r="B2462">
        <v>110.1</v>
      </c>
      <c r="C2462">
        <v>21</v>
      </c>
      <c r="D2462">
        <v>5.8</v>
      </c>
      <c r="Y2462" s="2"/>
    </row>
    <row r="2463" spans="1:25" x14ac:dyDescent="0.3">
      <c r="A2463">
        <v>147720</v>
      </c>
      <c r="B2463">
        <v>106</v>
      </c>
      <c r="C2463">
        <v>21.1</v>
      </c>
      <c r="D2463">
        <v>5.8</v>
      </c>
      <c r="Y2463" s="2"/>
    </row>
    <row r="2464" spans="1:25" x14ac:dyDescent="0.3">
      <c r="A2464">
        <v>147780</v>
      </c>
      <c r="B2464">
        <v>108.7</v>
      </c>
      <c r="C2464">
        <v>21</v>
      </c>
      <c r="D2464">
        <v>5.6</v>
      </c>
      <c r="Y2464" s="2"/>
    </row>
    <row r="2465" spans="1:25" x14ac:dyDescent="0.3">
      <c r="A2465">
        <v>147840</v>
      </c>
      <c r="B2465">
        <v>108.6</v>
      </c>
      <c r="C2465">
        <v>21.1</v>
      </c>
      <c r="D2465">
        <v>6.2</v>
      </c>
      <c r="Y2465" s="2"/>
    </row>
    <row r="2466" spans="1:25" x14ac:dyDescent="0.3">
      <c r="A2466">
        <v>147900</v>
      </c>
      <c r="B2466">
        <v>108.4</v>
      </c>
      <c r="C2466">
        <v>21.2</v>
      </c>
      <c r="D2466">
        <v>6.4</v>
      </c>
      <c r="Y2466" s="2"/>
    </row>
    <row r="2467" spans="1:25" x14ac:dyDescent="0.3">
      <c r="A2467">
        <v>147960</v>
      </c>
      <c r="B2467">
        <v>104.8</v>
      </c>
      <c r="C2467">
        <v>21.1</v>
      </c>
      <c r="D2467">
        <v>6.1</v>
      </c>
      <c r="Y2467" s="2"/>
    </row>
    <row r="2468" spans="1:25" x14ac:dyDescent="0.3">
      <c r="A2468">
        <v>148020</v>
      </c>
      <c r="B2468">
        <v>103.8</v>
      </c>
      <c r="C2468">
        <v>21</v>
      </c>
      <c r="D2468">
        <v>6.4</v>
      </c>
      <c r="Y2468" s="2"/>
    </row>
    <row r="2469" spans="1:25" x14ac:dyDescent="0.3">
      <c r="A2469">
        <v>148080</v>
      </c>
      <c r="B2469">
        <v>103.3</v>
      </c>
      <c r="C2469">
        <v>21.1</v>
      </c>
      <c r="D2469">
        <v>5.2</v>
      </c>
      <c r="Y2469" s="2"/>
    </row>
    <row r="2470" spans="1:25" x14ac:dyDescent="0.3">
      <c r="A2470">
        <v>148140</v>
      </c>
      <c r="B2470">
        <v>103.3</v>
      </c>
      <c r="C2470">
        <v>21.1</v>
      </c>
      <c r="D2470">
        <v>4.2</v>
      </c>
      <c r="Y2470" s="2"/>
    </row>
    <row r="2471" spans="1:25" x14ac:dyDescent="0.3">
      <c r="A2471">
        <v>148200</v>
      </c>
      <c r="B2471">
        <v>102.5</v>
      </c>
      <c r="C2471">
        <v>21.2</v>
      </c>
      <c r="D2471">
        <v>5.0999999999999996</v>
      </c>
      <c r="Y2471" s="2"/>
    </row>
    <row r="2472" spans="1:25" x14ac:dyDescent="0.3">
      <c r="A2472">
        <v>148260</v>
      </c>
      <c r="B2472">
        <v>102.9</v>
      </c>
      <c r="C2472">
        <v>21</v>
      </c>
      <c r="D2472">
        <v>6.5</v>
      </c>
      <c r="Y2472" s="2"/>
    </row>
    <row r="2473" spans="1:25" x14ac:dyDescent="0.3">
      <c r="A2473">
        <v>148320</v>
      </c>
      <c r="B2473">
        <v>102.8</v>
      </c>
      <c r="C2473">
        <v>21</v>
      </c>
      <c r="D2473">
        <v>6.7</v>
      </c>
      <c r="Y2473" s="2"/>
    </row>
    <row r="2474" spans="1:25" x14ac:dyDescent="0.3">
      <c r="A2474">
        <v>148380</v>
      </c>
      <c r="B2474">
        <v>102.1</v>
      </c>
      <c r="C2474">
        <v>21</v>
      </c>
      <c r="D2474">
        <v>4.7</v>
      </c>
      <c r="Y2474" s="2"/>
    </row>
    <row r="2475" spans="1:25" x14ac:dyDescent="0.3">
      <c r="A2475">
        <v>148440</v>
      </c>
      <c r="B2475">
        <v>101.3</v>
      </c>
      <c r="C2475">
        <v>21.1</v>
      </c>
      <c r="D2475">
        <v>4.4000000000000004</v>
      </c>
      <c r="Y2475" s="2"/>
    </row>
    <row r="2476" spans="1:25" x14ac:dyDescent="0.3">
      <c r="A2476">
        <v>148500</v>
      </c>
      <c r="B2476">
        <v>103.7</v>
      </c>
      <c r="C2476">
        <v>20.9</v>
      </c>
      <c r="D2476">
        <v>5.7</v>
      </c>
      <c r="Y2476" s="2"/>
    </row>
    <row r="2477" spans="1:25" x14ac:dyDescent="0.3">
      <c r="A2477">
        <v>148560</v>
      </c>
      <c r="B2477">
        <v>103.2</v>
      </c>
      <c r="C2477">
        <v>20.9</v>
      </c>
      <c r="D2477">
        <v>5.9</v>
      </c>
      <c r="Y2477" s="2"/>
    </row>
    <row r="2478" spans="1:25" x14ac:dyDescent="0.3">
      <c r="A2478">
        <v>148620</v>
      </c>
      <c r="B2478">
        <v>101.1</v>
      </c>
      <c r="C2478">
        <v>21</v>
      </c>
      <c r="D2478">
        <v>5.0999999999999996</v>
      </c>
      <c r="Y2478" s="2"/>
    </row>
    <row r="2479" spans="1:25" x14ac:dyDescent="0.3">
      <c r="A2479">
        <v>148680</v>
      </c>
      <c r="B2479">
        <v>102.2</v>
      </c>
      <c r="C2479">
        <v>21</v>
      </c>
      <c r="D2479">
        <v>4.8</v>
      </c>
      <c r="Y2479" s="2"/>
    </row>
    <row r="2480" spans="1:25" x14ac:dyDescent="0.3">
      <c r="A2480">
        <v>148740</v>
      </c>
      <c r="B2480">
        <v>100.7</v>
      </c>
      <c r="C2480">
        <v>21</v>
      </c>
      <c r="D2480">
        <v>4.9000000000000004</v>
      </c>
      <c r="Y2480" s="2"/>
    </row>
    <row r="2481" spans="1:25" x14ac:dyDescent="0.3">
      <c r="A2481">
        <v>148800</v>
      </c>
      <c r="B2481">
        <v>102.5</v>
      </c>
      <c r="C2481">
        <v>21</v>
      </c>
      <c r="D2481">
        <v>5</v>
      </c>
      <c r="Y2481" s="2"/>
    </row>
    <row r="2482" spans="1:25" x14ac:dyDescent="0.3">
      <c r="A2482">
        <v>148860</v>
      </c>
      <c r="B2482">
        <v>103.9</v>
      </c>
      <c r="C2482">
        <v>21</v>
      </c>
      <c r="D2482">
        <v>4.2</v>
      </c>
      <c r="Y2482" s="2"/>
    </row>
    <row r="2483" spans="1:25" x14ac:dyDescent="0.3">
      <c r="A2483">
        <v>148920</v>
      </c>
      <c r="B2483">
        <v>105.6</v>
      </c>
      <c r="C2483">
        <v>21.1</v>
      </c>
      <c r="D2483">
        <v>4.8</v>
      </c>
      <c r="Y2483" s="2"/>
    </row>
    <row r="2484" spans="1:25" x14ac:dyDescent="0.3">
      <c r="A2484">
        <v>148980</v>
      </c>
      <c r="B2484">
        <v>105</v>
      </c>
      <c r="C2484">
        <v>21</v>
      </c>
      <c r="D2484">
        <v>5.5</v>
      </c>
      <c r="Y2484" s="2"/>
    </row>
    <row r="2485" spans="1:25" x14ac:dyDescent="0.3">
      <c r="A2485">
        <v>149040</v>
      </c>
      <c r="B2485">
        <v>106</v>
      </c>
      <c r="C2485">
        <v>20.9</v>
      </c>
      <c r="D2485">
        <v>5.5</v>
      </c>
      <c r="Y2485" s="2"/>
    </row>
    <row r="2486" spans="1:25" x14ac:dyDescent="0.3">
      <c r="A2486">
        <v>149100</v>
      </c>
      <c r="B2486">
        <v>105.6</v>
      </c>
      <c r="C2486">
        <v>21</v>
      </c>
      <c r="D2486">
        <v>6</v>
      </c>
      <c r="Y2486" s="2"/>
    </row>
    <row r="2487" spans="1:25" x14ac:dyDescent="0.3">
      <c r="A2487">
        <v>149160</v>
      </c>
      <c r="B2487">
        <v>107.9</v>
      </c>
      <c r="C2487">
        <v>20.9</v>
      </c>
      <c r="D2487">
        <v>6.6</v>
      </c>
      <c r="Y2487" s="2"/>
    </row>
    <row r="2488" spans="1:25" x14ac:dyDescent="0.3">
      <c r="A2488">
        <v>149220</v>
      </c>
      <c r="B2488">
        <v>108.4</v>
      </c>
      <c r="C2488">
        <v>21</v>
      </c>
      <c r="D2488">
        <v>6.3</v>
      </c>
      <c r="Y2488" s="2"/>
    </row>
    <row r="2489" spans="1:25" x14ac:dyDescent="0.3">
      <c r="A2489">
        <v>149280</v>
      </c>
      <c r="B2489">
        <v>107.4</v>
      </c>
      <c r="C2489">
        <v>20.9</v>
      </c>
      <c r="D2489">
        <v>6.2</v>
      </c>
      <c r="Y2489" s="2"/>
    </row>
    <row r="2490" spans="1:25" x14ac:dyDescent="0.3">
      <c r="A2490">
        <v>149340</v>
      </c>
      <c r="B2490">
        <v>107.8</v>
      </c>
      <c r="C2490">
        <v>21.1</v>
      </c>
      <c r="D2490">
        <v>5</v>
      </c>
      <c r="Y2490" s="2"/>
    </row>
    <row r="2491" spans="1:25" x14ac:dyDescent="0.3">
      <c r="A2491">
        <v>149400</v>
      </c>
      <c r="B2491">
        <v>106.6</v>
      </c>
      <c r="C2491">
        <v>21.1</v>
      </c>
      <c r="D2491">
        <v>6.2</v>
      </c>
      <c r="Y2491" s="2"/>
    </row>
    <row r="2492" spans="1:25" x14ac:dyDescent="0.3">
      <c r="A2492">
        <v>149460</v>
      </c>
      <c r="B2492">
        <v>108.7</v>
      </c>
      <c r="C2492">
        <v>20.8</v>
      </c>
      <c r="D2492">
        <v>6</v>
      </c>
      <c r="Y2492" s="2"/>
    </row>
    <row r="2493" spans="1:25" x14ac:dyDescent="0.3">
      <c r="A2493">
        <v>149520</v>
      </c>
      <c r="B2493">
        <v>109.6</v>
      </c>
      <c r="C2493">
        <v>21</v>
      </c>
      <c r="D2493">
        <v>5.4</v>
      </c>
      <c r="Y2493" s="2"/>
    </row>
    <row r="2494" spans="1:25" x14ac:dyDescent="0.3">
      <c r="A2494">
        <v>149580</v>
      </c>
      <c r="B2494">
        <v>111.1</v>
      </c>
      <c r="C2494">
        <v>21</v>
      </c>
      <c r="D2494">
        <v>5.8</v>
      </c>
      <c r="Y2494" s="2"/>
    </row>
    <row r="2495" spans="1:25" x14ac:dyDescent="0.3">
      <c r="A2495">
        <v>149640</v>
      </c>
      <c r="B2495">
        <v>112.7</v>
      </c>
      <c r="C2495">
        <v>21</v>
      </c>
      <c r="D2495">
        <v>5.5</v>
      </c>
      <c r="Y2495" s="2"/>
    </row>
    <row r="2496" spans="1:25" x14ac:dyDescent="0.3">
      <c r="A2496">
        <v>149700</v>
      </c>
      <c r="B2496">
        <v>112.2</v>
      </c>
      <c r="C2496">
        <v>20.9</v>
      </c>
      <c r="D2496">
        <v>4.0999999999999996</v>
      </c>
      <c r="Y2496" s="2"/>
    </row>
    <row r="2497" spans="1:25" x14ac:dyDescent="0.3">
      <c r="A2497">
        <v>149760</v>
      </c>
      <c r="B2497">
        <v>112.8</v>
      </c>
      <c r="C2497">
        <v>21</v>
      </c>
      <c r="D2497">
        <v>5.3</v>
      </c>
      <c r="Y2497" s="2"/>
    </row>
    <row r="2498" spans="1:25" x14ac:dyDescent="0.3">
      <c r="A2498">
        <v>149820</v>
      </c>
      <c r="B2498">
        <v>112.3</v>
      </c>
      <c r="C2498">
        <v>20.9</v>
      </c>
      <c r="D2498">
        <v>5.6</v>
      </c>
      <c r="Y2498" s="2"/>
    </row>
    <row r="2499" spans="1:25" x14ac:dyDescent="0.3">
      <c r="A2499">
        <v>149880</v>
      </c>
      <c r="B2499">
        <v>113.9</v>
      </c>
      <c r="C2499">
        <v>21</v>
      </c>
      <c r="D2499">
        <v>5.7</v>
      </c>
      <c r="Y2499" s="2"/>
    </row>
    <row r="2500" spans="1:25" x14ac:dyDescent="0.3">
      <c r="A2500">
        <v>149940</v>
      </c>
      <c r="B2500">
        <v>113.2</v>
      </c>
      <c r="C2500">
        <v>20.9</v>
      </c>
      <c r="D2500">
        <v>6.3</v>
      </c>
      <c r="Y2500" s="2"/>
    </row>
    <row r="2501" spans="1:25" x14ac:dyDescent="0.3">
      <c r="A2501">
        <v>150000</v>
      </c>
      <c r="B2501">
        <v>111.2</v>
      </c>
      <c r="C2501">
        <v>20.9</v>
      </c>
      <c r="D2501">
        <v>5.9</v>
      </c>
      <c r="Y2501" s="2"/>
    </row>
    <row r="2502" spans="1:25" x14ac:dyDescent="0.3">
      <c r="A2502">
        <v>150060</v>
      </c>
      <c r="B2502">
        <v>111.4</v>
      </c>
      <c r="C2502">
        <v>20.8</v>
      </c>
      <c r="D2502">
        <v>4.9000000000000004</v>
      </c>
      <c r="Y2502" s="2"/>
    </row>
    <row r="2503" spans="1:25" x14ac:dyDescent="0.3">
      <c r="A2503">
        <v>150120</v>
      </c>
      <c r="B2503">
        <v>111.9</v>
      </c>
      <c r="C2503">
        <v>21</v>
      </c>
      <c r="D2503">
        <v>4.8</v>
      </c>
      <c r="Y2503" s="2"/>
    </row>
    <row r="2504" spans="1:25" x14ac:dyDescent="0.3">
      <c r="A2504">
        <v>150180</v>
      </c>
      <c r="B2504">
        <v>111.1</v>
      </c>
      <c r="C2504">
        <v>20.9</v>
      </c>
      <c r="D2504">
        <v>6.3</v>
      </c>
      <c r="Y2504" s="2"/>
    </row>
    <row r="2505" spans="1:25" x14ac:dyDescent="0.3">
      <c r="A2505">
        <v>150240</v>
      </c>
      <c r="B2505">
        <v>110.6</v>
      </c>
      <c r="C2505">
        <v>20.9</v>
      </c>
      <c r="D2505">
        <v>4.9000000000000004</v>
      </c>
      <c r="Y2505" s="2"/>
    </row>
    <row r="2506" spans="1:25" x14ac:dyDescent="0.3">
      <c r="A2506">
        <v>150300</v>
      </c>
      <c r="B2506">
        <v>110.7</v>
      </c>
      <c r="C2506">
        <v>20.9</v>
      </c>
      <c r="D2506">
        <v>5.9</v>
      </c>
      <c r="Y2506" s="2"/>
    </row>
    <row r="2507" spans="1:25" x14ac:dyDescent="0.3">
      <c r="A2507">
        <v>150360</v>
      </c>
      <c r="B2507">
        <v>110.2</v>
      </c>
      <c r="C2507">
        <v>20.9</v>
      </c>
      <c r="D2507">
        <v>5.4</v>
      </c>
      <c r="Y2507" s="2"/>
    </row>
    <row r="2508" spans="1:25" x14ac:dyDescent="0.3">
      <c r="A2508">
        <v>150420</v>
      </c>
      <c r="B2508">
        <v>110.5</v>
      </c>
      <c r="C2508">
        <v>20.9</v>
      </c>
      <c r="D2508">
        <v>5</v>
      </c>
      <c r="Y2508" s="2"/>
    </row>
    <row r="2509" spans="1:25" x14ac:dyDescent="0.3">
      <c r="A2509">
        <v>150480</v>
      </c>
      <c r="B2509">
        <v>109</v>
      </c>
      <c r="C2509">
        <v>21</v>
      </c>
      <c r="D2509">
        <v>5.0999999999999996</v>
      </c>
      <c r="Y2509" s="2"/>
    </row>
    <row r="2510" spans="1:25" x14ac:dyDescent="0.3">
      <c r="A2510">
        <v>150540</v>
      </c>
      <c r="B2510">
        <v>108.9</v>
      </c>
      <c r="C2510">
        <v>20.9</v>
      </c>
      <c r="D2510">
        <v>5.5</v>
      </c>
      <c r="Y2510" s="2"/>
    </row>
    <row r="2511" spans="1:25" x14ac:dyDescent="0.3">
      <c r="A2511">
        <v>150600</v>
      </c>
      <c r="B2511">
        <v>108.8</v>
      </c>
      <c r="C2511">
        <v>20.9</v>
      </c>
      <c r="D2511">
        <v>6.2</v>
      </c>
      <c r="Y2511" s="2"/>
    </row>
    <row r="2512" spans="1:25" x14ac:dyDescent="0.3">
      <c r="A2512">
        <v>150660</v>
      </c>
      <c r="B2512">
        <v>108.8</v>
      </c>
      <c r="C2512">
        <v>20.9</v>
      </c>
      <c r="D2512">
        <v>6.3</v>
      </c>
      <c r="Y2512" s="2"/>
    </row>
    <row r="2513" spans="1:25" x14ac:dyDescent="0.3">
      <c r="A2513">
        <v>150720</v>
      </c>
      <c r="B2513">
        <v>111.8</v>
      </c>
      <c r="C2513">
        <v>20.8</v>
      </c>
      <c r="D2513">
        <v>6.7</v>
      </c>
      <c r="Y2513" s="2"/>
    </row>
    <row r="2514" spans="1:25" x14ac:dyDescent="0.3">
      <c r="A2514">
        <v>150780</v>
      </c>
      <c r="B2514">
        <v>114.4</v>
      </c>
      <c r="C2514">
        <v>20.9</v>
      </c>
      <c r="D2514">
        <v>5.3</v>
      </c>
      <c r="Y2514" s="2"/>
    </row>
    <row r="2515" spans="1:25" x14ac:dyDescent="0.3">
      <c r="A2515">
        <v>150840</v>
      </c>
      <c r="B2515">
        <v>117.4</v>
      </c>
      <c r="C2515">
        <v>20.8</v>
      </c>
      <c r="D2515">
        <v>5</v>
      </c>
      <c r="Y2515" s="2"/>
    </row>
    <row r="2516" spans="1:25" x14ac:dyDescent="0.3">
      <c r="A2516">
        <v>150900</v>
      </c>
      <c r="B2516">
        <v>122.3</v>
      </c>
      <c r="C2516">
        <v>20.8</v>
      </c>
      <c r="D2516">
        <v>4.7</v>
      </c>
      <c r="Y2516" s="2"/>
    </row>
    <row r="2517" spans="1:25" x14ac:dyDescent="0.3">
      <c r="A2517">
        <v>150960</v>
      </c>
      <c r="B2517">
        <v>127</v>
      </c>
      <c r="C2517">
        <v>20.9</v>
      </c>
      <c r="D2517">
        <v>4.5</v>
      </c>
      <c r="Y2517" s="2"/>
    </row>
    <row r="2518" spans="1:25" x14ac:dyDescent="0.3">
      <c r="A2518">
        <v>151020</v>
      </c>
      <c r="B2518">
        <v>128.6</v>
      </c>
      <c r="C2518">
        <v>20.8</v>
      </c>
      <c r="D2518">
        <v>4.8</v>
      </c>
      <c r="Y2518" s="2"/>
    </row>
    <row r="2519" spans="1:25" x14ac:dyDescent="0.3">
      <c r="A2519">
        <v>151080</v>
      </c>
      <c r="B2519">
        <v>129.1</v>
      </c>
      <c r="C2519">
        <v>20.8</v>
      </c>
      <c r="D2519">
        <v>5.6</v>
      </c>
      <c r="Y2519" s="2"/>
    </row>
    <row r="2520" spans="1:25" x14ac:dyDescent="0.3">
      <c r="A2520">
        <v>151140</v>
      </c>
      <c r="B2520">
        <v>128.80000000000001</v>
      </c>
      <c r="C2520">
        <v>20.8</v>
      </c>
      <c r="D2520">
        <v>5.6</v>
      </c>
      <c r="Y2520" s="2"/>
    </row>
    <row r="2521" spans="1:25" x14ac:dyDescent="0.3">
      <c r="A2521">
        <v>151200</v>
      </c>
      <c r="B2521">
        <v>126.3</v>
      </c>
      <c r="C2521">
        <v>20.8</v>
      </c>
      <c r="D2521">
        <v>5.2</v>
      </c>
      <c r="Y2521" s="2"/>
    </row>
    <row r="2522" spans="1:25" x14ac:dyDescent="0.3">
      <c r="A2522">
        <v>151260</v>
      </c>
      <c r="B2522">
        <v>123.4</v>
      </c>
      <c r="C2522">
        <v>20.8</v>
      </c>
      <c r="D2522">
        <v>5.9</v>
      </c>
      <c r="Y2522" s="2"/>
    </row>
    <row r="2523" spans="1:25" x14ac:dyDescent="0.3">
      <c r="A2523">
        <v>151320</v>
      </c>
      <c r="B2523">
        <v>121.1</v>
      </c>
      <c r="C2523">
        <v>20.8</v>
      </c>
      <c r="D2523">
        <v>4.7</v>
      </c>
      <c r="Y2523" s="2"/>
    </row>
    <row r="2524" spans="1:25" x14ac:dyDescent="0.3">
      <c r="A2524">
        <v>151380</v>
      </c>
      <c r="B2524">
        <v>120</v>
      </c>
      <c r="C2524">
        <v>20.8</v>
      </c>
      <c r="D2524">
        <v>4.8</v>
      </c>
      <c r="Y2524" s="2"/>
    </row>
    <row r="2525" spans="1:25" x14ac:dyDescent="0.3">
      <c r="A2525">
        <v>151440</v>
      </c>
      <c r="B2525">
        <v>118.3</v>
      </c>
      <c r="C2525">
        <v>20.9</v>
      </c>
      <c r="D2525">
        <v>4.8</v>
      </c>
      <c r="Y2525" s="2"/>
    </row>
    <row r="2526" spans="1:25" x14ac:dyDescent="0.3">
      <c r="A2526">
        <v>151500</v>
      </c>
      <c r="B2526">
        <v>116.2</v>
      </c>
      <c r="C2526">
        <v>20.8</v>
      </c>
      <c r="D2526">
        <v>4.0999999999999996</v>
      </c>
      <c r="Y2526" s="2"/>
    </row>
    <row r="2527" spans="1:25" x14ac:dyDescent="0.3">
      <c r="A2527">
        <v>151560</v>
      </c>
      <c r="B2527">
        <v>114.5</v>
      </c>
      <c r="C2527">
        <v>20.9</v>
      </c>
      <c r="D2527">
        <v>4.5</v>
      </c>
      <c r="Y2527" s="2"/>
    </row>
    <row r="2528" spans="1:25" x14ac:dyDescent="0.3">
      <c r="A2528">
        <v>151620</v>
      </c>
      <c r="B2528">
        <v>109.6</v>
      </c>
      <c r="C2528">
        <v>20.9</v>
      </c>
      <c r="D2528">
        <v>6</v>
      </c>
      <c r="Y2528" s="2"/>
    </row>
    <row r="2529" spans="1:25" x14ac:dyDescent="0.3">
      <c r="A2529">
        <v>151680</v>
      </c>
      <c r="B2529">
        <v>101.8</v>
      </c>
      <c r="C2529">
        <v>20.8</v>
      </c>
      <c r="D2529">
        <v>5.3</v>
      </c>
      <c r="Y2529" s="2"/>
    </row>
    <row r="2530" spans="1:25" x14ac:dyDescent="0.3">
      <c r="A2530">
        <v>151740</v>
      </c>
      <c r="B2530">
        <v>94.7</v>
      </c>
      <c r="C2530">
        <v>20.7</v>
      </c>
      <c r="D2530">
        <v>5.7</v>
      </c>
      <c r="Y2530" s="2"/>
    </row>
    <row r="2531" spans="1:25" x14ac:dyDescent="0.3">
      <c r="A2531">
        <v>151800</v>
      </c>
      <c r="B2531">
        <v>87.4</v>
      </c>
      <c r="C2531">
        <v>20.8</v>
      </c>
      <c r="D2531">
        <v>5.9</v>
      </c>
      <c r="Y2531" s="2"/>
    </row>
    <row r="2532" spans="1:25" x14ac:dyDescent="0.3">
      <c r="A2532">
        <v>151860</v>
      </c>
      <c r="B2532">
        <v>81</v>
      </c>
      <c r="C2532">
        <v>20.8</v>
      </c>
      <c r="D2532">
        <v>6.1</v>
      </c>
      <c r="Y2532" s="2"/>
    </row>
    <row r="2533" spans="1:25" x14ac:dyDescent="0.3">
      <c r="A2533">
        <v>151920</v>
      </c>
      <c r="B2533">
        <v>77.8</v>
      </c>
      <c r="C2533">
        <v>20.7</v>
      </c>
      <c r="D2533">
        <v>6.4</v>
      </c>
      <c r="Y2533" s="2"/>
    </row>
    <row r="2534" spans="1:25" x14ac:dyDescent="0.3">
      <c r="A2534">
        <v>151980</v>
      </c>
      <c r="B2534">
        <v>78.900000000000006</v>
      </c>
      <c r="C2534">
        <v>20.7</v>
      </c>
      <c r="D2534">
        <v>5.5</v>
      </c>
      <c r="Y2534" s="2"/>
    </row>
    <row r="2535" spans="1:25" x14ac:dyDescent="0.3">
      <c r="A2535">
        <v>152040</v>
      </c>
      <c r="B2535">
        <v>79.900000000000006</v>
      </c>
      <c r="C2535">
        <v>20.6</v>
      </c>
      <c r="D2535">
        <v>6.1</v>
      </c>
      <c r="Y2535" s="2"/>
    </row>
    <row r="2536" spans="1:25" x14ac:dyDescent="0.3">
      <c r="A2536">
        <v>152100</v>
      </c>
      <c r="B2536">
        <v>81.099999999999994</v>
      </c>
      <c r="C2536">
        <v>20.7</v>
      </c>
      <c r="D2536">
        <v>5.9</v>
      </c>
      <c r="Y2536" s="2"/>
    </row>
    <row r="2537" spans="1:25" x14ac:dyDescent="0.3">
      <c r="A2537">
        <v>152160</v>
      </c>
      <c r="B2537">
        <v>82.8</v>
      </c>
      <c r="C2537">
        <v>20.8</v>
      </c>
      <c r="D2537">
        <v>5.4</v>
      </c>
      <c r="Y2537" s="2"/>
    </row>
    <row r="2538" spans="1:25" x14ac:dyDescent="0.3">
      <c r="A2538">
        <v>152220</v>
      </c>
      <c r="B2538">
        <v>85.9</v>
      </c>
      <c r="C2538">
        <v>20.7</v>
      </c>
      <c r="D2538">
        <v>5.4</v>
      </c>
      <c r="Y2538" s="2"/>
    </row>
    <row r="2539" spans="1:25" x14ac:dyDescent="0.3">
      <c r="A2539">
        <v>152280</v>
      </c>
      <c r="B2539">
        <v>88.3</v>
      </c>
      <c r="C2539">
        <v>20.7</v>
      </c>
      <c r="D2539">
        <v>5.6</v>
      </c>
      <c r="Y2539" s="2"/>
    </row>
    <row r="2540" spans="1:25" x14ac:dyDescent="0.3">
      <c r="A2540">
        <v>152340</v>
      </c>
      <c r="B2540">
        <v>88.7</v>
      </c>
      <c r="C2540">
        <v>20.6</v>
      </c>
      <c r="D2540">
        <v>5.8</v>
      </c>
      <c r="Y2540" s="2"/>
    </row>
    <row r="2541" spans="1:25" x14ac:dyDescent="0.3">
      <c r="A2541">
        <v>152400</v>
      </c>
      <c r="B2541">
        <v>88.8</v>
      </c>
      <c r="C2541">
        <v>20.7</v>
      </c>
      <c r="D2541">
        <v>5.2</v>
      </c>
      <c r="Y2541" s="2"/>
    </row>
    <row r="2542" spans="1:25" x14ac:dyDescent="0.3">
      <c r="A2542">
        <v>152460</v>
      </c>
      <c r="B2542">
        <v>90.5</v>
      </c>
      <c r="C2542">
        <v>20.6</v>
      </c>
      <c r="D2542">
        <v>5.8</v>
      </c>
      <c r="Y2542" s="2"/>
    </row>
    <row r="2543" spans="1:25" x14ac:dyDescent="0.3">
      <c r="A2543">
        <v>152520</v>
      </c>
      <c r="B2543">
        <v>94.7</v>
      </c>
      <c r="C2543">
        <v>20.7</v>
      </c>
      <c r="D2543">
        <v>5.5</v>
      </c>
      <c r="Y2543" s="2"/>
    </row>
    <row r="2544" spans="1:25" x14ac:dyDescent="0.3">
      <c r="A2544">
        <v>152580</v>
      </c>
      <c r="B2544">
        <v>99.1</v>
      </c>
      <c r="C2544">
        <v>20.6</v>
      </c>
      <c r="D2544">
        <v>4.5</v>
      </c>
      <c r="Y2544" s="2"/>
    </row>
    <row r="2545" spans="1:25" x14ac:dyDescent="0.3">
      <c r="A2545">
        <v>152640</v>
      </c>
      <c r="B2545">
        <v>104.5</v>
      </c>
      <c r="C2545">
        <v>20.6</v>
      </c>
      <c r="D2545">
        <v>6.1</v>
      </c>
      <c r="Y2545" s="2"/>
    </row>
    <row r="2546" spans="1:25" x14ac:dyDescent="0.3">
      <c r="A2546">
        <v>152700</v>
      </c>
      <c r="B2546">
        <v>109.4</v>
      </c>
      <c r="C2546">
        <v>20.7</v>
      </c>
      <c r="D2546">
        <v>5.7</v>
      </c>
      <c r="Y2546" s="2"/>
    </row>
    <row r="2547" spans="1:25" x14ac:dyDescent="0.3">
      <c r="A2547">
        <v>152760</v>
      </c>
      <c r="B2547">
        <v>111.4</v>
      </c>
      <c r="C2547">
        <v>20.7</v>
      </c>
      <c r="D2547">
        <v>5.9</v>
      </c>
      <c r="Y2547" s="2"/>
    </row>
    <row r="2548" spans="1:25" x14ac:dyDescent="0.3">
      <c r="A2548">
        <v>152820</v>
      </c>
      <c r="B2548">
        <v>111</v>
      </c>
      <c r="C2548">
        <v>20.6</v>
      </c>
      <c r="D2548">
        <v>6</v>
      </c>
      <c r="Y2548" s="2"/>
    </row>
    <row r="2549" spans="1:25" x14ac:dyDescent="0.3">
      <c r="A2549">
        <v>152880</v>
      </c>
      <c r="B2549">
        <v>106.9</v>
      </c>
      <c r="C2549">
        <v>20.7</v>
      </c>
      <c r="D2549">
        <v>5.8</v>
      </c>
      <c r="Y2549" s="2"/>
    </row>
    <row r="2550" spans="1:25" x14ac:dyDescent="0.3">
      <c r="A2550">
        <v>152940</v>
      </c>
      <c r="B2550">
        <v>105.3</v>
      </c>
      <c r="C2550">
        <v>20.8</v>
      </c>
      <c r="D2550">
        <v>6</v>
      </c>
      <c r="Y2550" s="2"/>
    </row>
    <row r="2551" spans="1:25" x14ac:dyDescent="0.3">
      <c r="A2551">
        <v>153000</v>
      </c>
      <c r="B2551">
        <v>103</v>
      </c>
      <c r="C2551">
        <v>20.6</v>
      </c>
      <c r="D2551">
        <v>5.2</v>
      </c>
      <c r="Y2551" s="2"/>
    </row>
    <row r="2552" spans="1:25" x14ac:dyDescent="0.3">
      <c r="A2552">
        <v>153060</v>
      </c>
      <c r="B2552">
        <v>98.9</v>
      </c>
      <c r="C2552">
        <v>20.5</v>
      </c>
      <c r="D2552">
        <v>5.5</v>
      </c>
      <c r="Y2552" s="2"/>
    </row>
    <row r="2553" spans="1:25" x14ac:dyDescent="0.3">
      <c r="A2553">
        <v>153120</v>
      </c>
      <c r="B2553">
        <v>93.3</v>
      </c>
      <c r="C2553">
        <v>20.7</v>
      </c>
      <c r="D2553">
        <v>4.8</v>
      </c>
      <c r="Y2553" s="2"/>
    </row>
    <row r="2554" spans="1:25" x14ac:dyDescent="0.3">
      <c r="A2554">
        <v>153180</v>
      </c>
      <c r="B2554">
        <v>89.7</v>
      </c>
      <c r="C2554">
        <v>20.6</v>
      </c>
      <c r="D2554">
        <v>4</v>
      </c>
      <c r="Y2554" s="2"/>
    </row>
    <row r="2555" spans="1:25" x14ac:dyDescent="0.3">
      <c r="A2555">
        <v>153240</v>
      </c>
      <c r="B2555">
        <v>88.6</v>
      </c>
      <c r="C2555">
        <v>20.6</v>
      </c>
      <c r="D2555">
        <v>3.6</v>
      </c>
      <c r="Y2555" s="2"/>
    </row>
    <row r="2556" spans="1:25" x14ac:dyDescent="0.3">
      <c r="A2556">
        <v>153300</v>
      </c>
      <c r="B2556">
        <v>87.7</v>
      </c>
      <c r="C2556">
        <v>20.6</v>
      </c>
      <c r="D2556">
        <v>5.5</v>
      </c>
      <c r="Y2556" s="2"/>
    </row>
    <row r="2557" spans="1:25" x14ac:dyDescent="0.3">
      <c r="A2557">
        <v>153360</v>
      </c>
      <c r="B2557">
        <v>86</v>
      </c>
      <c r="C2557">
        <v>20.6</v>
      </c>
      <c r="D2557">
        <v>4.2</v>
      </c>
      <c r="Y2557" s="2"/>
    </row>
    <row r="2558" spans="1:25" x14ac:dyDescent="0.3">
      <c r="A2558">
        <v>153420</v>
      </c>
      <c r="B2558">
        <v>86.1</v>
      </c>
      <c r="C2558">
        <v>20.7</v>
      </c>
      <c r="D2558">
        <v>4.7</v>
      </c>
      <c r="Y2558" s="2"/>
    </row>
    <row r="2559" spans="1:25" x14ac:dyDescent="0.3">
      <c r="A2559">
        <v>153480</v>
      </c>
      <c r="B2559">
        <v>87.5</v>
      </c>
      <c r="C2559">
        <v>20.6</v>
      </c>
      <c r="D2559">
        <v>4.9000000000000004</v>
      </c>
      <c r="Y2559" s="2"/>
    </row>
    <row r="2560" spans="1:25" x14ac:dyDescent="0.3">
      <c r="A2560">
        <v>153540</v>
      </c>
      <c r="B2560">
        <v>88.8</v>
      </c>
      <c r="C2560">
        <v>20.5</v>
      </c>
      <c r="D2560">
        <v>6</v>
      </c>
      <c r="Y2560" s="2"/>
    </row>
    <row r="2561" spans="1:25" x14ac:dyDescent="0.3">
      <c r="A2561">
        <v>153600</v>
      </c>
      <c r="B2561">
        <v>89.6</v>
      </c>
      <c r="C2561">
        <v>20.6</v>
      </c>
      <c r="D2561">
        <v>6.4</v>
      </c>
      <c r="Y2561" s="2"/>
    </row>
    <row r="2562" spans="1:25" x14ac:dyDescent="0.3">
      <c r="A2562">
        <v>153660</v>
      </c>
      <c r="B2562">
        <v>91.3</v>
      </c>
      <c r="C2562">
        <v>20.6</v>
      </c>
      <c r="D2562">
        <v>6.8</v>
      </c>
      <c r="Y2562" s="2"/>
    </row>
    <row r="2563" spans="1:25" x14ac:dyDescent="0.3">
      <c r="A2563">
        <v>153720</v>
      </c>
      <c r="B2563">
        <v>95</v>
      </c>
      <c r="C2563">
        <v>20.5</v>
      </c>
      <c r="D2563">
        <v>6.8</v>
      </c>
      <c r="Y2563" s="2"/>
    </row>
    <row r="2564" spans="1:25" x14ac:dyDescent="0.3">
      <c r="A2564">
        <v>153780</v>
      </c>
      <c r="B2564">
        <v>101.1</v>
      </c>
      <c r="C2564">
        <v>20.5</v>
      </c>
      <c r="D2564">
        <v>6</v>
      </c>
      <c r="Y2564" s="2"/>
    </row>
    <row r="2565" spans="1:25" x14ac:dyDescent="0.3">
      <c r="A2565">
        <v>153840</v>
      </c>
      <c r="B2565">
        <v>103.3</v>
      </c>
      <c r="C2565">
        <v>20.7</v>
      </c>
      <c r="D2565">
        <v>5.0999999999999996</v>
      </c>
      <c r="Y2565" s="2"/>
    </row>
    <row r="2566" spans="1:25" x14ac:dyDescent="0.3">
      <c r="A2566">
        <v>153900</v>
      </c>
      <c r="B2566">
        <v>103.3</v>
      </c>
      <c r="C2566">
        <v>20.7</v>
      </c>
      <c r="D2566">
        <v>4.9000000000000004</v>
      </c>
      <c r="Y2566" s="2"/>
    </row>
    <row r="2567" spans="1:25" x14ac:dyDescent="0.3">
      <c r="A2567">
        <v>153960</v>
      </c>
      <c r="B2567">
        <v>102.6</v>
      </c>
      <c r="C2567">
        <v>20.7</v>
      </c>
      <c r="D2567">
        <v>6</v>
      </c>
      <c r="Y2567" s="2"/>
    </row>
    <row r="2568" spans="1:25" x14ac:dyDescent="0.3">
      <c r="A2568">
        <v>154020</v>
      </c>
      <c r="B2568">
        <v>100.3</v>
      </c>
      <c r="C2568">
        <v>20.6</v>
      </c>
      <c r="D2568">
        <v>4.5</v>
      </c>
      <c r="Y2568" s="2"/>
    </row>
    <row r="2569" spans="1:25" x14ac:dyDescent="0.3">
      <c r="A2569">
        <v>154080</v>
      </c>
      <c r="B2569">
        <v>100.3</v>
      </c>
      <c r="C2569">
        <v>20.5</v>
      </c>
      <c r="D2569">
        <v>4.4000000000000004</v>
      </c>
      <c r="Y2569" s="2"/>
    </row>
    <row r="2570" spans="1:25" x14ac:dyDescent="0.3">
      <c r="A2570">
        <v>154140</v>
      </c>
      <c r="B2570">
        <v>99.6</v>
      </c>
      <c r="C2570">
        <v>20.6</v>
      </c>
      <c r="D2570">
        <v>4</v>
      </c>
      <c r="Y2570" s="2"/>
    </row>
    <row r="2571" spans="1:25" x14ac:dyDescent="0.3">
      <c r="A2571">
        <v>154200</v>
      </c>
      <c r="B2571">
        <v>101.1</v>
      </c>
      <c r="C2571">
        <v>20.5</v>
      </c>
      <c r="D2571">
        <v>6.3</v>
      </c>
      <c r="Y2571" s="2"/>
    </row>
    <row r="2572" spans="1:25" x14ac:dyDescent="0.3">
      <c r="A2572">
        <v>154260</v>
      </c>
      <c r="B2572">
        <v>101.9</v>
      </c>
      <c r="C2572">
        <v>20.5</v>
      </c>
      <c r="D2572">
        <v>6.3</v>
      </c>
      <c r="Y2572" s="2"/>
    </row>
    <row r="2573" spans="1:25" x14ac:dyDescent="0.3">
      <c r="A2573">
        <v>154320</v>
      </c>
      <c r="B2573">
        <v>102.8</v>
      </c>
      <c r="C2573">
        <v>20.6</v>
      </c>
      <c r="D2573">
        <v>5</v>
      </c>
      <c r="Y2573" s="2"/>
    </row>
    <row r="2574" spans="1:25" x14ac:dyDescent="0.3">
      <c r="A2574">
        <v>154380</v>
      </c>
      <c r="B2574">
        <v>104.9</v>
      </c>
      <c r="C2574">
        <v>20.5</v>
      </c>
      <c r="D2574">
        <v>5.7</v>
      </c>
      <c r="Y2574" s="2"/>
    </row>
    <row r="2575" spans="1:25" x14ac:dyDescent="0.3">
      <c r="A2575">
        <v>154440</v>
      </c>
      <c r="B2575">
        <v>106</v>
      </c>
      <c r="C2575">
        <v>20.5</v>
      </c>
      <c r="D2575">
        <v>5.0999999999999996</v>
      </c>
      <c r="Y2575" s="2"/>
    </row>
    <row r="2576" spans="1:25" x14ac:dyDescent="0.3">
      <c r="A2576">
        <v>154500</v>
      </c>
      <c r="B2576">
        <v>109.9</v>
      </c>
      <c r="C2576">
        <v>20.399999999999999</v>
      </c>
      <c r="D2576">
        <v>6.4</v>
      </c>
      <c r="Y2576" s="2"/>
    </row>
    <row r="2577" spans="1:25" x14ac:dyDescent="0.3">
      <c r="A2577">
        <v>154560</v>
      </c>
      <c r="B2577">
        <v>111.2</v>
      </c>
      <c r="C2577">
        <v>20.5</v>
      </c>
      <c r="D2577">
        <v>4.9000000000000004</v>
      </c>
      <c r="Y2577" s="2"/>
    </row>
    <row r="2578" spans="1:25" x14ac:dyDescent="0.3">
      <c r="A2578">
        <v>154620</v>
      </c>
      <c r="B2578">
        <v>114.2</v>
      </c>
      <c r="C2578">
        <v>20.6</v>
      </c>
      <c r="D2578">
        <v>6.1</v>
      </c>
      <c r="Y2578" s="2"/>
    </row>
    <row r="2579" spans="1:25" x14ac:dyDescent="0.3">
      <c r="A2579">
        <v>154680</v>
      </c>
      <c r="B2579">
        <v>114.6</v>
      </c>
      <c r="C2579">
        <v>20.5</v>
      </c>
      <c r="D2579">
        <v>6.2</v>
      </c>
      <c r="Y2579" s="2"/>
    </row>
    <row r="2580" spans="1:25" x14ac:dyDescent="0.3">
      <c r="A2580">
        <v>154740</v>
      </c>
      <c r="B2580">
        <v>114.2</v>
      </c>
      <c r="C2580">
        <v>20.6</v>
      </c>
      <c r="D2580">
        <v>5.6</v>
      </c>
      <c r="Y2580" s="2"/>
    </row>
    <row r="2581" spans="1:25" x14ac:dyDescent="0.3">
      <c r="A2581">
        <v>154800</v>
      </c>
      <c r="B2581">
        <v>114.2</v>
      </c>
      <c r="C2581">
        <v>20.6</v>
      </c>
      <c r="D2581">
        <v>5.9</v>
      </c>
      <c r="Y2581" s="2"/>
    </row>
    <row r="2582" spans="1:25" x14ac:dyDescent="0.3">
      <c r="A2582">
        <v>154860</v>
      </c>
      <c r="B2582">
        <v>112.2</v>
      </c>
      <c r="C2582">
        <v>20.399999999999999</v>
      </c>
      <c r="D2582">
        <v>5.9</v>
      </c>
      <c r="Y2582" s="2"/>
    </row>
    <row r="2583" spans="1:25" x14ac:dyDescent="0.3">
      <c r="A2583">
        <v>154920</v>
      </c>
      <c r="B2583">
        <v>112.4</v>
      </c>
      <c r="C2583">
        <v>20.399999999999999</v>
      </c>
      <c r="D2583">
        <v>5.8</v>
      </c>
      <c r="Y2583" s="2"/>
    </row>
    <row r="2584" spans="1:25" x14ac:dyDescent="0.3">
      <c r="A2584">
        <v>154980</v>
      </c>
      <c r="B2584">
        <v>112.3</v>
      </c>
      <c r="C2584">
        <v>20.399999999999999</v>
      </c>
      <c r="D2584">
        <v>5.4</v>
      </c>
      <c r="Y2584" s="2"/>
    </row>
    <row r="2585" spans="1:25" x14ac:dyDescent="0.3">
      <c r="A2585">
        <v>155040</v>
      </c>
      <c r="B2585">
        <v>109.7</v>
      </c>
      <c r="C2585">
        <v>20.5</v>
      </c>
      <c r="D2585">
        <v>5.4</v>
      </c>
      <c r="Y2585" s="2"/>
    </row>
    <row r="2586" spans="1:25" x14ac:dyDescent="0.3">
      <c r="A2586">
        <v>155100</v>
      </c>
      <c r="B2586">
        <v>106.8</v>
      </c>
      <c r="C2586">
        <v>20.5</v>
      </c>
      <c r="D2586">
        <v>5.6</v>
      </c>
      <c r="Y2586" s="2"/>
    </row>
    <row r="2587" spans="1:25" x14ac:dyDescent="0.3">
      <c r="A2587">
        <v>155160</v>
      </c>
      <c r="B2587">
        <v>104.1</v>
      </c>
      <c r="C2587">
        <v>20.6</v>
      </c>
      <c r="D2587">
        <v>6.1</v>
      </c>
      <c r="Y2587" s="2"/>
    </row>
    <row r="2588" spans="1:25" x14ac:dyDescent="0.3">
      <c r="A2588">
        <v>155220</v>
      </c>
      <c r="B2588">
        <v>101.7</v>
      </c>
      <c r="C2588">
        <v>20.6</v>
      </c>
      <c r="D2588">
        <v>5.6</v>
      </c>
      <c r="Y2588" s="2"/>
    </row>
    <row r="2589" spans="1:25" x14ac:dyDescent="0.3">
      <c r="A2589">
        <v>155280</v>
      </c>
      <c r="B2589">
        <v>99.9</v>
      </c>
      <c r="C2589">
        <v>20.5</v>
      </c>
      <c r="D2589">
        <v>6</v>
      </c>
      <c r="Y2589" s="2"/>
    </row>
    <row r="2590" spans="1:25" x14ac:dyDescent="0.3">
      <c r="A2590">
        <v>155340</v>
      </c>
      <c r="B2590">
        <v>99.3</v>
      </c>
      <c r="C2590">
        <v>20.5</v>
      </c>
      <c r="D2590">
        <v>6.4</v>
      </c>
      <c r="Y2590" s="2"/>
    </row>
    <row r="2591" spans="1:25" x14ac:dyDescent="0.3">
      <c r="A2591">
        <v>155400</v>
      </c>
      <c r="B2591">
        <v>98.7</v>
      </c>
      <c r="C2591">
        <v>20.5</v>
      </c>
      <c r="D2591">
        <v>5.9</v>
      </c>
      <c r="Y2591" s="2"/>
    </row>
    <row r="2592" spans="1:25" x14ac:dyDescent="0.3">
      <c r="A2592">
        <v>155460</v>
      </c>
      <c r="B2592">
        <v>95</v>
      </c>
      <c r="C2592">
        <v>20.3</v>
      </c>
      <c r="D2592">
        <v>5.3</v>
      </c>
      <c r="Y2592" s="2"/>
    </row>
    <row r="2593" spans="1:25" x14ac:dyDescent="0.3">
      <c r="A2593">
        <v>155520</v>
      </c>
      <c r="B2593">
        <v>91.4</v>
      </c>
      <c r="C2593">
        <v>20.399999999999999</v>
      </c>
      <c r="D2593">
        <v>6.2</v>
      </c>
      <c r="Y2593" s="2"/>
    </row>
    <row r="2594" spans="1:25" x14ac:dyDescent="0.3">
      <c r="A2594">
        <v>155580</v>
      </c>
      <c r="B2594">
        <v>89.1</v>
      </c>
      <c r="C2594">
        <v>20.5</v>
      </c>
      <c r="D2594">
        <v>5.2</v>
      </c>
      <c r="Y2594" s="2"/>
    </row>
    <row r="2595" spans="1:25" x14ac:dyDescent="0.3">
      <c r="A2595">
        <v>155640</v>
      </c>
      <c r="B2595">
        <v>87.6</v>
      </c>
      <c r="C2595">
        <v>20.399999999999999</v>
      </c>
      <c r="D2595">
        <v>5.2</v>
      </c>
      <c r="Y2595" s="2"/>
    </row>
    <row r="2596" spans="1:25" x14ac:dyDescent="0.3">
      <c r="A2596">
        <v>155700</v>
      </c>
      <c r="B2596">
        <v>84.1</v>
      </c>
      <c r="C2596">
        <v>20.5</v>
      </c>
      <c r="D2596">
        <v>4.9000000000000004</v>
      </c>
      <c r="Y2596" s="2"/>
    </row>
    <row r="2597" spans="1:25" x14ac:dyDescent="0.3">
      <c r="A2597">
        <v>155760</v>
      </c>
      <c r="B2597">
        <v>83.1</v>
      </c>
      <c r="C2597">
        <v>20.399999999999999</v>
      </c>
      <c r="D2597">
        <v>6.3</v>
      </c>
      <c r="Y2597" s="2"/>
    </row>
    <row r="2598" spans="1:25" x14ac:dyDescent="0.3">
      <c r="A2598">
        <v>155820</v>
      </c>
      <c r="B2598">
        <v>81.2</v>
      </c>
      <c r="C2598">
        <v>20.5</v>
      </c>
      <c r="D2598">
        <v>6.4</v>
      </c>
      <c r="Y2598" s="2"/>
    </row>
    <row r="2599" spans="1:25" x14ac:dyDescent="0.3">
      <c r="A2599">
        <v>155880</v>
      </c>
      <c r="B2599">
        <v>81.400000000000006</v>
      </c>
      <c r="C2599">
        <v>20.399999999999999</v>
      </c>
      <c r="D2599">
        <v>6.4</v>
      </c>
      <c r="Y2599" s="2"/>
    </row>
    <row r="2600" spans="1:25" x14ac:dyDescent="0.3">
      <c r="A2600">
        <v>155940</v>
      </c>
      <c r="B2600">
        <v>79.7</v>
      </c>
      <c r="C2600">
        <v>20.399999999999999</v>
      </c>
      <c r="D2600">
        <v>5.6</v>
      </c>
      <c r="Y2600" s="2"/>
    </row>
    <row r="2601" spans="1:25" x14ac:dyDescent="0.3">
      <c r="A2601">
        <v>156000</v>
      </c>
      <c r="B2601">
        <v>78.3</v>
      </c>
      <c r="C2601">
        <v>20.3</v>
      </c>
      <c r="D2601">
        <v>5.7</v>
      </c>
      <c r="Y2601" s="2"/>
    </row>
    <row r="2602" spans="1:25" x14ac:dyDescent="0.3">
      <c r="A2602">
        <v>156060</v>
      </c>
      <c r="B2602">
        <v>76.5</v>
      </c>
      <c r="C2602">
        <v>20.399999999999999</v>
      </c>
      <c r="D2602">
        <v>4.5</v>
      </c>
      <c r="Y2602" s="2"/>
    </row>
    <row r="2603" spans="1:25" x14ac:dyDescent="0.3">
      <c r="A2603">
        <v>156120</v>
      </c>
      <c r="B2603">
        <v>72.3</v>
      </c>
      <c r="C2603">
        <v>20.399999999999999</v>
      </c>
      <c r="D2603">
        <v>5.0999999999999996</v>
      </c>
      <c r="Y2603" s="2"/>
    </row>
    <row r="2604" spans="1:25" x14ac:dyDescent="0.3">
      <c r="A2604">
        <v>156180</v>
      </c>
      <c r="B2604">
        <v>68.2</v>
      </c>
      <c r="C2604">
        <v>20.399999999999999</v>
      </c>
      <c r="D2604">
        <v>4.8</v>
      </c>
      <c r="Y2604" s="2"/>
    </row>
    <row r="2605" spans="1:25" x14ac:dyDescent="0.3">
      <c r="A2605">
        <v>156240</v>
      </c>
      <c r="B2605">
        <v>65.3</v>
      </c>
      <c r="C2605">
        <v>20.3</v>
      </c>
      <c r="D2605">
        <v>4.7</v>
      </c>
      <c r="Y2605" s="2"/>
    </row>
    <row r="2606" spans="1:25" x14ac:dyDescent="0.3">
      <c r="A2606">
        <v>156300</v>
      </c>
      <c r="B2606">
        <v>64.5</v>
      </c>
      <c r="C2606">
        <v>20.5</v>
      </c>
      <c r="D2606">
        <v>4.3</v>
      </c>
      <c r="Y2606" s="2"/>
    </row>
    <row r="2607" spans="1:25" x14ac:dyDescent="0.3">
      <c r="A2607">
        <v>156360</v>
      </c>
      <c r="B2607">
        <v>63.5</v>
      </c>
      <c r="C2607">
        <v>20.399999999999999</v>
      </c>
      <c r="D2607">
        <v>4.5</v>
      </c>
      <c r="Y2607" s="2"/>
    </row>
    <row r="2608" spans="1:25" x14ac:dyDescent="0.3">
      <c r="A2608">
        <v>156420</v>
      </c>
      <c r="B2608">
        <v>63</v>
      </c>
      <c r="C2608">
        <v>20.399999999999999</v>
      </c>
      <c r="D2608">
        <v>3.8</v>
      </c>
      <c r="Y2608" s="2"/>
    </row>
    <row r="2609" spans="1:25" x14ac:dyDescent="0.3">
      <c r="A2609">
        <v>156480</v>
      </c>
      <c r="B2609">
        <v>61.9</v>
      </c>
      <c r="C2609">
        <v>20.399999999999999</v>
      </c>
      <c r="D2609">
        <v>4.2</v>
      </c>
      <c r="Y2609" s="2"/>
    </row>
    <row r="2610" spans="1:25" x14ac:dyDescent="0.3">
      <c r="A2610">
        <v>156540</v>
      </c>
      <c r="B2610">
        <v>61.3</v>
      </c>
      <c r="C2610">
        <v>20.399999999999999</v>
      </c>
      <c r="D2610">
        <v>4.9000000000000004</v>
      </c>
      <c r="Y2610" s="2"/>
    </row>
    <row r="2611" spans="1:25" x14ac:dyDescent="0.3">
      <c r="A2611">
        <v>156600</v>
      </c>
      <c r="B2611">
        <v>60.3</v>
      </c>
      <c r="C2611">
        <v>20.3</v>
      </c>
      <c r="D2611">
        <v>4.5</v>
      </c>
      <c r="Y2611" s="2"/>
    </row>
    <row r="2612" spans="1:25" x14ac:dyDescent="0.3">
      <c r="A2612">
        <v>156660</v>
      </c>
      <c r="B2612">
        <v>59.6</v>
      </c>
      <c r="C2612">
        <v>20.3</v>
      </c>
      <c r="D2612">
        <v>5</v>
      </c>
      <c r="Y2612" s="2"/>
    </row>
    <row r="2613" spans="1:25" x14ac:dyDescent="0.3">
      <c r="A2613">
        <v>156720</v>
      </c>
      <c r="B2613">
        <v>57.7</v>
      </c>
      <c r="C2613">
        <v>20.2</v>
      </c>
      <c r="D2613">
        <v>4.0999999999999996</v>
      </c>
      <c r="Y2613" s="2"/>
    </row>
    <row r="2614" spans="1:25" x14ac:dyDescent="0.3">
      <c r="A2614">
        <v>156780</v>
      </c>
      <c r="B2614">
        <v>58.3</v>
      </c>
      <c r="C2614">
        <v>20.399999999999999</v>
      </c>
      <c r="D2614">
        <v>4.2</v>
      </c>
      <c r="Y2614" s="2"/>
    </row>
    <row r="2615" spans="1:25" x14ac:dyDescent="0.3">
      <c r="A2615">
        <v>156840</v>
      </c>
      <c r="B2615">
        <v>57</v>
      </c>
      <c r="C2615">
        <v>20.3</v>
      </c>
      <c r="D2615">
        <v>4.5</v>
      </c>
      <c r="Y2615" s="2"/>
    </row>
    <row r="2616" spans="1:25" x14ac:dyDescent="0.3">
      <c r="A2616">
        <v>156900</v>
      </c>
      <c r="B2616">
        <v>57</v>
      </c>
      <c r="C2616">
        <v>20.3</v>
      </c>
      <c r="D2616">
        <v>4.5</v>
      </c>
      <c r="Y2616" s="2"/>
    </row>
    <row r="2617" spans="1:25" x14ac:dyDescent="0.3">
      <c r="A2617">
        <v>156960</v>
      </c>
      <c r="B2617">
        <v>57.5</v>
      </c>
      <c r="C2617">
        <v>20.3</v>
      </c>
      <c r="D2617">
        <v>4.8</v>
      </c>
      <c r="Y2617" s="2"/>
    </row>
    <row r="2618" spans="1:25" x14ac:dyDescent="0.3">
      <c r="A2618">
        <v>157020</v>
      </c>
      <c r="B2618">
        <v>56.7</v>
      </c>
      <c r="C2618">
        <v>20.3</v>
      </c>
      <c r="D2618">
        <v>4.3</v>
      </c>
      <c r="Y2618" s="2"/>
    </row>
    <row r="2619" spans="1:25" x14ac:dyDescent="0.3">
      <c r="A2619">
        <v>157080</v>
      </c>
      <c r="B2619">
        <v>58.2</v>
      </c>
      <c r="C2619">
        <v>20.3</v>
      </c>
      <c r="D2619">
        <v>4.4000000000000004</v>
      </c>
      <c r="Y2619" s="2"/>
    </row>
    <row r="2620" spans="1:25" x14ac:dyDescent="0.3">
      <c r="A2620">
        <v>157140</v>
      </c>
      <c r="B2620">
        <v>57.9</v>
      </c>
      <c r="C2620">
        <v>20.2</v>
      </c>
      <c r="D2620">
        <v>5.4</v>
      </c>
      <c r="Y2620" s="2"/>
    </row>
    <row r="2621" spans="1:25" x14ac:dyDescent="0.3">
      <c r="A2621">
        <v>157200</v>
      </c>
      <c r="B2621">
        <v>58.6</v>
      </c>
      <c r="C2621">
        <v>20.2</v>
      </c>
      <c r="D2621">
        <v>3.9</v>
      </c>
      <c r="Y2621" s="2"/>
    </row>
    <row r="2622" spans="1:25" x14ac:dyDescent="0.3">
      <c r="A2622">
        <v>157260</v>
      </c>
      <c r="B2622">
        <v>57.2</v>
      </c>
      <c r="C2622">
        <v>20.3</v>
      </c>
      <c r="D2622">
        <v>3.8</v>
      </c>
      <c r="Y2622" s="2"/>
    </row>
    <row r="2623" spans="1:25" x14ac:dyDescent="0.3">
      <c r="A2623">
        <v>157320</v>
      </c>
      <c r="B2623">
        <v>56.6</v>
      </c>
      <c r="C2623">
        <v>20.3</v>
      </c>
      <c r="D2623">
        <v>4.3</v>
      </c>
      <c r="Y2623" s="2"/>
    </row>
    <row r="2624" spans="1:25" x14ac:dyDescent="0.3">
      <c r="A2624">
        <v>157380</v>
      </c>
      <c r="B2624">
        <v>55.3</v>
      </c>
      <c r="C2624">
        <v>20.2</v>
      </c>
      <c r="D2624">
        <v>5.5</v>
      </c>
      <c r="Y2624" s="2"/>
    </row>
    <row r="2625" spans="1:25" x14ac:dyDescent="0.3">
      <c r="A2625">
        <v>157440</v>
      </c>
      <c r="B2625">
        <v>52.2</v>
      </c>
      <c r="C2625">
        <v>20.3</v>
      </c>
      <c r="D2625">
        <v>4.7</v>
      </c>
      <c r="Y2625" s="2"/>
    </row>
    <row r="2626" spans="1:25" x14ac:dyDescent="0.3">
      <c r="A2626">
        <v>157500</v>
      </c>
      <c r="B2626">
        <v>51.3</v>
      </c>
      <c r="C2626">
        <v>20.3</v>
      </c>
      <c r="D2626">
        <v>4.4000000000000004</v>
      </c>
      <c r="Y2626" s="2"/>
    </row>
    <row r="2627" spans="1:25" x14ac:dyDescent="0.3">
      <c r="A2627">
        <v>157560</v>
      </c>
      <c r="B2627">
        <v>49.9</v>
      </c>
      <c r="C2627">
        <v>20.399999999999999</v>
      </c>
      <c r="D2627">
        <v>5</v>
      </c>
      <c r="Y2627" s="2"/>
    </row>
    <row r="2628" spans="1:25" x14ac:dyDescent="0.3">
      <c r="A2628">
        <v>157620</v>
      </c>
      <c r="B2628">
        <v>48</v>
      </c>
      <c r="C2628">
        <v>20.3</v>
      </c>
      <c r="D2628">
        <v>5.5</v>
      </c>
      <c r="Y2628" s="2"/>
    </row>
    <row r="2629" spans="1:25" x14ac:dyDescent="0.3">
      <c r="A2629">
        <v>157680</v>
      </c>
      <c r="B2629">
        <v>47.7</v>
      </c>
      <c r="C2629">
        <v>20.2</v>
      </c>
      <c r="D2629">
        <v>5.6</v>
      </c>
      <c r="Y2629" s="2"/>
    </row>
    <row r="2630" spans="1:25" x14ac:dyDescent="0.3">
      <c r="A2630">
        <v>157740</v>
      </c>
      <c r="B2630">
        <v>46.5</v>
      </c>
      <c r="C2630">
        <v>20.3</v>
      </c>
      <c r="D2630">
        <v>6.4</v>
      </c>
      <c r="Y2630" s="2"/>
    </row>
    <row r="2631" spans="1:25" x14ac:dyDescent="0.3">
      <c r="A2631">
        <v>157800</v>
      </c>
      <c r="B2631">
        <v>46.1</v>
      </c>
      <c r="C2631">
        <v>20.3</v>
      </c>
      <c r="D2631">
        <v>5.8</v>
      </c>
      <c r="Y2631" s="2"/>
    </row>
    <row r="2632" spans="1:25" x14ac:dyDescent="0.3">
      <c r="A2632">
        <v>157860</v>
      </c>
      <c r="B2632">
        <v>45.6</v>
      </c>
      <c r="C2632">
        <v>20.2</v>
      </c>
      <c r="D2632">
        <v>5</v>
      </c>
      <c r="Y2632" s="2"/>
    </row>
    <row r="2633" spans="1:25" x14ac:dyDescent="0.3">
      <c r="A2633">
        <v>157920</v>
      </c>
      <c r="B2633">
        <v>45.7</v>
      </c>
      <c r="C2633">
        <v>20.2</v>
      </c>
      <c r="D2633">
        <v>4.4000000000000004</v>
      </c>
      <c r="Y2633" s="2"/>
    </row>
    <row r="2634" spans="1:25" x14ac:dyDescent="0.3">
      <c r="A2634">
        <v>157980</v>
      </c>
      <c r="B2634">
        <v>44.9</v>
      </c>
      <c r="C2634">
        <v>20.2</v>
      </c>
      <c r="D2634">
        <v>4.7</v>
      </c>
      <c r="Y2634" s="2"/>
    </row>
    <row r="2635" spans="1:25" x14ac:dyDescent="0.3">
      <c r="A2635">
        <v>158040</v>
      </c>
      <c r="B2635">
        <v>44.1</v>
      </c>
      <c r="C2635">
        <v>20.2</v>
      </c>
      <c r="D2635">
        <v>4.5999999999999996</v>
      </c>
      <c r="Y2635" s="2"/>
    </row>
    <row r="2636" spans="1:25" x14ac:dyDescent="0.3">
      <c r="A2636">
        <v>158100</v>
      </c>
      <c r="B2636">
        <v>43.2</v>
      </c>
      <c r="C2636">
        <v>20.2</v>
      </c>
      <c r="D2636">
        <v>5.0999999999999996</v>
      </c>
      <c r="Y2636" s="2"/>
    </row>
    <row r="2637" spans="1:25" x14ac:dyDescent="0.3">
      <c r="A2637">
        <v>158160</v>
      </c>
      <c r="B2637">
        <v>43.2</v>
      </c>
      <c r="C2637">
        <v>20.2</v>
      </c>
      <c r="D2637">
        <v>5.3</v>
      </c>
      <c r="Y2637" s="2"/>
    </row>
    <row r="2638" spans="1:25" x14ac:dyDescent="0.3">
      <c r="A2638">
        <v>158220</v>
      </c>
      <c r="B2638">
        <v>42.1</v>
      </c>
      <c r="C2638">
        <v>20.2</v>
      </c>
      <c r="D2638">
        <v>5.5</v>
      </c>
      <c r="Y2638" s="2"/>
    </row>
    <row r="2639" spans="1:25" x14ac:dyDescent="0.3">
      <c r="A2639">
        <v>158280</v>
      </c>
      <c r="B2639">
        <v>42.5</v>
      </c>
      <c r="C2639">
        <v>20.3</v>
      </c>
      <c r="D2639">
        <v>5.0999999999999996</v>
      </c>
      <c r="Y2639" s="2"/>
    </row>
    <row r="2640" spans="1:25" x14ac:dyDescent="0.3">
      <c r="A2640">
        <v>158340</v>
      </c>
      <c r="B2640">
        <v>41.5</v>
      </c>
      <c r="C2640">
        <v>20.100000000000001</v>
      </c>
      <c r="D2640">
        <v>5.2</v>
      </c>
      <c r="Y2640" s="2"/>
    </row>
    <row r="2641" spans="1:25" x14ac:dyDescent="0.3">
      <c r="A2641">
        <v>158400</v>
      </c>
      <c r="B2641">
        <v>41.1</v>
      </c>
      <c r="C2641">
        <v>20.3</v>
      </c>
      <c r="D2641">
        <v>5.8</v>
      </c>
      <c r="Y2641" s="2"/>
    </row>
    <row r="2642" spans="1:25" x14ac:dyDescent="0.3">
      <c r="A2642">
        <v>158460</v>
      </c>
      <c r="B2642">
        <v>41.2</v>
      </c>
      <c r="C2642">
        <v>20.2</v>
      </c>
      <c r="D2642">
        <v>6.7</v>
      </c>
      <c r="Y2642" s="2"/>
    </row>
    <row r="2643" spans="1:25" x14ac:dyDescent="0.3">
      <c r="A2643">
        <v>158520</v>
      </c>
      <c r="B2643">
        <v>40.4</v>
      </c>
      <c r="C2643">
        <v>20.3</v>
      </c>
      <c r="D2643">
        <v>6.4</v>
      </c>
      <c r="Y2643" s="2"/>
    </row>
    <row r="2644" spans="1:25" x14ac:dyDescent="0.3">
      <c r="A2644">
        <v>158580</v>
      </c>
      <c r="B2644">
        <v>39.700000000000003</v>
      </c>
      <c r="C2644">
        <v>20.2</v>
      </c>
      <c r="D2644">
        <v>5.7</v>
      </c>
      <c r="Y2644" s="2"/>
    </row>
    <row r="2645" spans="1:25" x14ac:dyDescent="0.3">
      <c r="A2645">
        <v>158640</v>
      </c>
      <c r="B2645">
        <v>39.299999999999997</v>
      </c>
      <c r="C2645">
        <v>20.2</v>
      </c>
      <c r="D2645">
        <v>5.7</v>
      </c>
      <c r="Y2645" s="2"/>
    </row>
    <row r="2646" spans="1:25" x14ac:dyDescent="0.3">
      <c r="A2646">
        <v>158700</v>
      </c>
      <c r="B2646">
        <v>39.299999999999997</v>
      </c>
      <c r="C2646">
        <v>20.100000000000001</v>
      </c>
      <c r="D2646">
        <v>5.9</v>
      </c>
      <c r="Y2646" s="2"/>
    </row>
    <row r="2647" spans="1:25" x14ac:dyDescent="0.3">
      <c r="A2647">
        <v>158760</v>
      </c>
      <c r="B2647">
        <v>39.1</v>
      </c>
      <c r="C2647">
        <v>20.2</v>
      </c>
      <c r="D2647">
        <v>5.0999999999999996</v>
      </c>
      <c r="Y2647" s="2"/>
    </row>
    <row r="2648" spans="1:25" x14ac:dyDescent="0.3">
      <c r="A2648">
        <v>158820</v>
      </c>
      <c r="B2648">
        <v>39.1</v>
      </c>
      <c r="C2648">
        <v>20.3</v>
      </c>
      <c r="D2648">
        <v>4.2</v>
      </c>
      <c r="Y2648" s="2"/>
    </row>
    <row r="2649" spans="1:25" x14ac:dyDescent="0.3">
      <c r="A2649">
        <v>158880</v>
      </c>
      <c r="B2649">
        <v>38</v>
      </c>
      <c r="C2649">
        <v>20.2</v>
      </c>
      <c r="D2649">
        <v>5.2</v>
      </c>
      <c r="Y2649" s="2"/>
    </row>
    <row r="2650" spans="1:25" x14ac:dyDescent="0.3">
      <c r="A2650">
        <v>158940</v>
      </c>
      <c r="B2650">
        <v>37.9</v>
      </c>
      <c r="C2650">
        <v>20.2</v>
      </c>
      <c r="D2650">
        <v>4.9000000000000004</v>
      </c>
      <c r="Y2650" s="2"/>
    </row>
    <row r="2651" spans="1:25" x14ac:dyDescent="0.3">
      <c r="A2651">
        <v>159000</v>
      </c>
      <c r="B2651">
        <v>37.6</v>
      </c>
      <c r="C2651">
        <v>20.2</v>
      </c>
      <c r="D2651">
        <v>4.4000000000000004</v>
      </c>
      <c r="Y2651" s="2"/>
    </row>
    <row r="2652" spans="1:25" x14ac:dyDescent="0.3">
      <c r="A2652">
        <v>159060</v>
      </c>
      <c r="B2652">
        <v>36</v>
      </c>
      <c r="C2652">
        <v>20.100000000000001</v>
      </c>
      <c r="D2652">
        <v>4.2</v>
      </c>
      <c r="Y2652" s="2"/>
    </row>
    <row r="2653" spans="1:25" x14ac:dyDescent="0.3">
      <c r="A2653">
        <v>159120</v>
      </c>
      <c r="B2653">
        <v>35.5</v>
      </c>
      <c r="C2653">
        <v>20</v>
      </c>
      <c r="D2653">
        <v>5.6</v>
      </c>
      <c r="Y2653" s="2"/>
    </row>
    <row r="2654" spans="1:25" x14ac:dyDescent="0.3">
      <c r="A2654">
        <v>159180</v>
      </c>
      <c r="B2654">
        <v>35</v>
      </c>
      <c r="C2654">
        <v>20</v>
      </c>
      <c r="D2654">
        <v>5.6</v>
      </c>
      <c r="Y2654" s="2"/>
    </row>
    <row r="2655" spans="1:25" x14ac:dyDescent="0.3">
      <c r="A2655">
        <v>159240</v>
      </c>
      <c r="B2655">
        <v>34.1</v>
      </c>
      <c r="C2655">
        <v>20</v>
      </c>
      <c r="D2655">
        <v>5.3</v>
      </c>
      <c r="Y2655" s="2"/>
    </row>
    <row r="2656" spans="1:25" x14ac:dyDescent="0.3">
      <c r="A2656">
        <v>159300</v>
      </c>
      <c r="B2656">
        <v>34</v>
      </c>
      <c r="C2656">
        <v>20.100000000000001</v>
      </c>
      <c r="D2656">
        <v>5.0999999999999996</v>
      </c>
      <c r="Y2656" s="2"/>
    </row>
    <row r="2657" spans="1:25" x14ac:dyDescent="0.3">
      <c r="A2657">
        <v>159360</v>
      </c>
      <c r="B2657">
        <v>33.6</v>
      </c>
      <c r="C2657">
        <v>20.100000000000001</v>
      </c>
      <c r="D2657">
        <v>4.5</v>
      </c>
      <c r="Y2657" s="2"/>
    </row>
    <row r="2658" spans="1:25" x14ac:dyDescent="0.3">
      <c r="A2658">
        <v>159420</v>
      </c>
      <c r="B2658">
        <v>33</v>
      </c>
      <c r="C2658">
        <v>20.100000000000001</v>
      </c>
      <c r="D2658">
        <v>4.4000000000000004</v>
      </c>
      <c r="Y2658" s="2"/>
    </row>
    <row r="2659" spans="1:25" x14ac:dyDescent="0.3">
      <c r="A2659">
        <v>159480</v>
      </c>
      <c r="B2659">
        <v>31.6</v>
      </c>
      <c r="C2659">
        <v>20.2</v>
      </c>
      <c r="D2659">
        <v>5.0999999999999996</v>
      </c>
      <c r="Y2659" s="2"/>
    </row>
    <row r="2660" spans="1:25" x14ac:dyDescent="0.3">
      <c r="A2660">
        <v>159540</v>
      </c>
      <c r="B2660">
        <v>32.9</v>
      </c>
      <c r="C2660">
        <v>20.2</v>
      </c>
      <c r="D2660">
        <v>5.0999999999999996</v>
      </c>
      <c r="Y2660" s="2"/>
    </row>
    <row r="2661" spans="1:25" x14ac:dyDescent="0.3">
      <c r="A2661">
        <v>159600</v>
      </c>
      <c r="B2661">
        <v>31.2</v>
      </c>
      <c r="C2661">
        <v>20.2</v>
      </c>
      <c r="D2661">
        <v>5.8</v>
      </c>
      <c r="Y2661" s="2"/>
    </row>
    <row r="2662" spans="1:25" x14ac:dyDescent="0.3">
      <c r="A2662">
        <v>159660</v>
      </c>
      <c r="B2662">
        <v>30.9</v>
      </c>
      <c r="C2662">
        <v>20.2</v>
      </c>
      <c r="D2662">
        <v>5.6</v>
      </c>
      <c r="Y2662" s="2"/>
    </row>
    <row r="2663" spans="1:25" x14ac:dyDescent="0.3">
      <c r="A2663">
        <v>159720</v>
      </c>
      <c r="B2663">
        <v>30.3</v>
      </c>
      <c r="C2663">
        <v>20.2</v>
      </c>
      <c r="D2663">
        <v>4.4000000000000004</v>
      </c>
      <c r="Y2663" s="2"/>
    </row>
    <row r="2664" spans="1:25" x14ac:dyDescent="0.3">
      <c r="A2664">
        <v>159780</v>
      </c>
      <c r="B2664">
        <v>30.2</v>
      </c>
      <c r="C2664">
        <v>19.899999999999999</v>
      </c>
      <c r="D2664">
        <v>4.7</v>
      </c>
      <c r="Y2664" s="2"/>
    </row>
    <row r="2665" spans="1:25" x14ac:dyDescent="0.3">
      <c r="A2665">
        <v>159840</v>
      </c>
      <c r="B2665">
        <v>30.2</v>
      </c>
      <c r="C2665">
        <v>20</v>
      </c>
      <c r="D2665">
        <v>4.5</v>
      </c>
      <c r="Y2665" s="2"/>
    </row>
    <row r="2666" spans="1:25" x14ac:dyDescent="0.3">
      <c r="A2666">
        <v>159900</v>
      </c>
      <c r="B2666">
        <v>29.7</v>
      </c>
      <c r="C2666">
        <v>20.100000000000001</v>
      </c>
      <c r="D2666">
        <v>4.4000000000000004</v>
      </c>
      <c r="Y2666" s="2"/>
    </row>
    <row r="2667" spans="1:25" x14ac:dyDescent="0.3">
      <c r="A2667">
        <v>159960</v>
      </c>
      <c r="B2667">
        <v>29</v>
      </c>
      <c r="C2667">
        <v>20</v>
      </c>
      <c r="D2667">
        <v>4.0999999999999996</v>
      </c>
      <c r="Y2667" s="2"/>
    </row>
    <row r="2668" spans="1:25" x14ac:dyDescent="0.3">
      <c r="A2668">
        <v>160020</v>
      </c>
      <c r="B2668">
        <v>28</v>
      </c>
      <c r="C2668">
        <v>19.899999999999999</v>
      </c>
      <c r="D2668">
        <v>4.8</v>
      </c>
      <c r="Y2668" s="2"/>
    </row>
    <row r="2669" spans="1:25" x14ac:dyDescent="0.3">
      <c r="A2669">
        <v>160080</v>
      </c>
      <c r="B2669">
        <v>28</v>
      </c>
      <c r="C2669">
        <v>20.100000000000001</v>
      </c>
      <c r="D2669">
        <v>5.2</v>
      </c>
      <c r="Y2669" s="2"/>
    </row>
    <row r="2670" spans="1:25" x14ac:dyDescent="0.3">
      <c r="A2670">
        <v>160140</v>
      </c>
      <c r="B2670">
        <v>27.4</v>
      </c>
      <c r="C2670">
        <v>20.100000000000001</v>
      </c>
      <c r="D2670">
        <v>5.2</v>
      </c>
      <c r="Y2670" s="2"/>
    </row>
    <row r="2671" spans="1:25" x14ac:dyDescent="0.3">
      <c r="A2671">
        <v>160200</v>
      </c>
      <c r="B2671">
        <v>26.7</v>
      </c>
      <c r="C2671">
        <v>20</v>
      </c>
      <c r="D2671">
        <v>5.2</v>
      </c>
      <c r="Y2671" s="2"/>
    </row>
    <row r="2672" spans="1:25" x14ac:dyDescent="0.3">
      <c r="A2672">
        <v>160260</v>
      </c>
      <c r="B2672">
        <v>25.9</v>
      </c>
      <c r="C2672">
        <v>20.100000000000001</v>
      </c>
      <c r="D2672">
        <v>4.9000000000000004</v>
      </c>
      <c r="Y2672" s="2"/>
    </row>
    <row r="2673" spans="1:25" x14ac:dyDescent="0.3">
      <c r="A2673">
        <v>160320</v>
      </c>
      <c r="B2673">
        <v>25.3</v>
      </c>
      <c r="C2673">
        <v>20</v>
      </c>
      <c r="D2673">
        <v>5.5</v>
      </c>
      <c r="Y2673" s="2"/>
    </row>
    <row r="2674" spans="1:25" x14ac:dyDescent="0.3">
      <c r="A2674">
        <v>160380</v>
      </c>
      <c r="B2674">
        <v>24.6</v>
      </c>
      <c r="C2674">
        <v>20</v>
      </c>
      <c r="D2674">
        <v>5.5</v>
      </c>
      <c r="Y2674" s="2"/>
    </row>
    <row r="2675" spans="1:25" x14ac:dyDescent="0.3">
      <c r="A2675">
        <v>160440</v>
      </c>
      <c r="B2675">
        <v>24.4</v>
      </c>
      <c r="C2675">
        <v>20</v>
      </c>
      <c r="D2675">
        <v>5.3</v>
      </c>
      <c r="Y2675" s="2"/>
    </row>
    <row r="2676" spans="1:25" x14ac:dyDescent="0.3">
      <c r="A2676">
        <v>160500</v>
      </c>
      <c r="B2676">
        <v>23.6</v>
      </c>
      <c r="C2676">
        <v>20</v>
      </c>
      <c r="D2676">
        <v>4.8</v>
      </c>
      <c r="Y2676" s="2"/>
    </row>
    <row r="2677" spans="1:25" x14ac:dyDescent="0.3">
      <c r="A2677">
        <v>160560</v>
      </c>
      <c r="B2677">
        <v>22.8</v>
      </c>
      <c r="C2677">
        <v>20</v>
      </c>
      <c r="D2677">
        <v>4.5</v>
      </c>
      <c r="Y2677" s="2"/>
    </row>
    <row r="2678" spans="1:25" x14ac:dyDescent="0.3">
      <c r="A2678">
        <v>160620</v>
      </c>
      <c r="B2678">
        <v>22.5</v>
      </c>
      <c r="C2678">
        <v>20</v>
      </c>
      <c r="D2678">
        <v>4.5999999999999996</v>
      </c>
      <c r="Y2678" s="2"/>
    </row>
    <row r="2679" spans="1:25" x14ac:dyDescent="0.3">
      <c r="A2679">
        <v>160680</v>
      </c>
      <c r="B2679">
        <v>22.4</v>
      </c>
      <c r="C2679">
        <v>19.899999999999999</v>
      </c>
      <c r="D2679">
        <v>5.7</v>
      </c>
      <c r="Y2679" s="2"/>
    </row>
    <row r="2680" spans="1:25" x14ac:dyDescent="0.3">
      <c r="A2680">
        <v>160740</v>
      </c>
      <c r="B2680">
        <v>21.7</v>
      </c>
      <c r="C2680">
        <v>19.899999999999999</v>
      </c>
      <c r="D2680">
        <v>4.9000000000000004</v>
      </c>
      <c r="Y2680" s="2"/>
    </row>
    <row r="2681" spans="1:25" x14ac:dyDescent="0.3">
      <c r="A2681">
        <v>160800</v>
      </c>
      <c r="B2681">
        <v>21.4</v>
      </c>
      <c r="C2681">
        <v>20</v>
      </c>
      <c r="D2681">
        <v>4.8</v>
      </c>
      <c r="Y2681" s="2"/>
    </row>
    <row r="2682" spans="1:25" x14ac:dyDescent="0.3">
      <c r="A2682">
        <v>160860</v>
      </c>
      <c r="B2682">
        <v>21.2</v>
      </c>
      <c r="C2682">
        <v>20</v>
      </c>
      <c r="D2682">
        <v>4.3</v>
      </c>
      <c r="Y2682" s="2"/>
    </row>
    <row r="2683" spans="1:25" x14ac:dyDescent="0.3">
      <c r="A2683">
        <v>160920</v>
      </c>
      <c r="B2683">
        <v>20.3</v>
      </c>
      <c r="C2683">
        <v>19.8</v>
      </c>
      <c r="D2683">
        <v>4.9000000000000004</v>
      </c>
      <c r="Y2683" s="2"/>
    </row>
    <row r="2684" spans="1:25" x14ac:dyDescent="0.3">
      <c r="A2684">
        <v>160980</v>
      </c>
      <c r="B2684">
        <v>20.100000000000001</v>
      </c>
      <c r="C2684">
        <v>19.8</v>
      </c>
      <c r="D2684">
        <v>4.8</v>
      </c>
      <c r="Y2684" s="2"/>
    </row>
    <row r="2685" spans="1:25" x14ac:dyDescent="0.3">
      <c r="A2685">
        <v>161040</v>
      </c>
      <c r="B2685">
        <v>20</v>
      </c>
      <c r="C2685">
        <v>20</v>
      </c>
      <c r="D2685">
        <v>5.6</v>
      </c>
      <c r="Y2685" s="2"/>
    </row>
    <row r="2686" spans="1:25" x14ac:dyDescent="0.3">
      <c r="A2686">
        <v>161100</v>
      </c>
      <c r="B2686">
        <v>19.5</v>
      </c>
      <c r="C2686">
        <v>20</v>
      </c>
      <c r="D2686">
        <v>4.7</v>
      </c>
      <c r="Y2686" s="2"/>
    </row>
    <row r="2687" spans="1:25" x14ac:dyDescent="0.3">
      <c r="A2687">
        <v>161160</v>
      </c>
      <c r="B2687">
        <v>18.7</v>
      </c>
      <c r="C2687">
        <v>20</v>
      </c>
      <c r="D2687">
        <v>5.0999999999999996</v>
      </c>
      <c r="Y2687" s="2"/>
    </row>
    <row r="2688" spans="1:25" x14ac:dyDescent="0.3">
      <c r="A2688">
        <v>161220</v>
      </c>
      <c r="B2688">
        <v>18.8</v>
      </c>
      <c r="C2688">
        <v>19.899999999999999</v>
      </c>
      <c r="D2688">
        <v>5.0999999999999996</v>
      </c>
      <c r="Y2688" s="2"/>
    </row>
    <row r="2689" spans="1:25" x14ac:dyDescent="0.3">
      <c r="A2689">
        <v>161280</v>
      </c>
      <c r="B2689">
        <v>18.5</v>
      </c>
      <c r="C2689">
        <v>19.899999999999999</v>
      </c>
      <c r="D2689">
        <v>5.2</v>
      </c>
      <c r="Y2689" s="2"/>
    </row>
    <row r="2690" spans="1:25" x14ac:dyDescent="0.3">
      <c r="A2690">
        <v>161340</v>
      </c>
      <c r="B2690">
        <v>17.899999999999999</v>
      </c>
      <c r="C2690">
        <v>19.899999999999999</v>
      </c>
      <c r="D2690">
        <v>4.0999999999999996</v>
      </c>
      <c r="Y2690" s="2"/>
    </row>
    <row r="2691" spans="1:25" x14ac:dyDescent="0.3">
      <c r="A2691">
        <v>161400</v>
      </c>
      <c r="B2691">
        <v>18</v>
      </c>
      <c r="C2691">
        <v>19.899999999999999</v>
      </c>
      <c r="D2691">
        <v>4.5</v>
      </c>
      <c r="Y2691" s="2"/>
    </row>
    <row r="2692" spans="1:25" x14ac:dyDescent="0.3">
      <c r="A2692">
        <v>161460</v>
      </c>
      <c r="B2692">
        <v>17.100000000000001</v>
      </c>
      <c r="C2692">
        <v>19.899999999999999</v>
      </c>
      <c r="D2692">
        <v>5.2</v>
      </c>
      <c r="Y2692" s="2"/>
    </row>
    <row r="2693" spans="1:25" x14ac:dyDescent="0.3">
      <c r="A2693">
        <v>161520</v>
      </c>
      <c r="B2693">
        <v>16.399999999999999</v>
      </c>
      <c r="C2693">
        <v>19.899999999999999</v>
      </c>
      <c r="D2693">
        <v>4.5999999999999996</v>
      </c>
      <c r="Y2693" s="2"/>
    </row>
    <row r="2694" spans="1:25" x14ac:dyDescent="0.3">
      <c r="A2694">
        <v>161580</v>
      </c>
      <c r="B2694">
        <v>16.2</v>
      </c>
      <c r="C2694">
        <v>19.8</v>
      </c>
      <c r="D2694">
        <v>4.3</v>
      </c>
      <c r="Y2694" s="2"/>
    </row>
    <row r="2695" spans="1:25" x14ac:dyDescent="0.3">
      <c r="A2695">
        <v>161640</v>
      </c>
      <c r="B2695">
        <v>15.5</v>
      </c>
      <c r="C2695">
        <v>19.899999999999999</v>
      </c>
      <c r="D2695">
        <v>4.8</v>
      </c>
      <c r="Y2695" s="2"/>
    </row>
    <row r="2696" spans="1:25" x14ac:dyDescent="0.3">
      <c r="A2696">
        <v>161700</v>
      </c>
      <c r="B2696">
        <v>14.9</v>
      </c>
      <c r="C2696">
        <v>19.7</v>
      </c>
      <c r="D2696">
        <v>4.2</v>
      </c>
      <c r="Y2696" s="2"/>
    </row>
    <row r="2697" spans="1:25" x14ac:dyDescent="0.3">
      <c r="A2697">
        <v>161760</v>
      </c>
      <c r="B2697">
        <v>14.7</v>
      </c>
      <c r="C2697">
        <v>19.899999999999999</v>
      </c>
      <c r="D2697">
        <v>4.4000000000000004</v>
      </c>
      <c r="Y2697" s="2"/>
    </row>
    <row r="2698" spans="1:25" x14ac:dyDescent="0.3">
      <c r="A2698">
        <v>161820</v>
      </c>
      <c r="B2698">
        <v>14.3</v>
      </c>
      <c r="C2698">
        <v>19.7</v>
      </c>
      <c r="D2698">
        <v>4.4000000000000004</v>
      </c>
      <c r="Y2698" s="2"/>
    </row>
    <row r="2699" spans="1:25" x14ac:dyDescent="0.3">
      <c r="A2699">
        <v>161880</v>
      </c>
      <c r="B2699">
        <v>13.2</v>
      </c>
      <c r="C2699">
        <v>19.7</v>
      </c>
      <c r="D2699">
        <v>3.7</v>
      </c>
      <c r="Y2699" s="2"/>
    </row>
    <row r="2700" spans="1:25" x14ac:dyDescent="0.3">
      <c r="A2700">
        <v>161940</v>
      </c>
      <c r="B2700">
        <v>13</v>
      </c>
      <c r="C2700">
        <v>19.8</v>
      </c>
      <c r="D2700">
        <v>4.5</v>
      </c>
      <c r="Y2700" s="2"/>
    </row>
    <row r="2701" spans="1:25" x14ac:dyDescent="0.3">
      <c r="A2701">
        <v>162000</v>
      </c>
      <c r="B2701">
        <v>12</v>
      </c>
      <c r="C2701">
        <v>19.7</v>
      </c>
      <c r="D2701">
        <v>4.2</v>
      </c>
      <c r="Y2701" s="2"/>
    </row>
    <row r="2702" spans="1:25" x14ac:dyDescent="0.3">
      <c r="A2702">
        <v>162060</v>
      </c>
      <c r="B2702">
        <v>11.6</v>
      </c>
      <c r="C2702">
        <v>19.8</v>
      </c>
      <c r="D2702">
        <v>5.2</v>
      </c>
      <c r="Y2702" s="2"/>
    </row>
    <row r="2703" spans="1:25" x14ac:dyDescent="0.3">
      <c r="A2703">
        <v>162120</v>
      </c>
      <c r="B2703">
        <v>11.7</v>
      </c>
      <c r="C2703">
        <v>19.8</v>
      </c>
      <c r="D2703">
        <v>4.9000000000000004</v>
      </c>
      <c r="Y2703" s="2"/>
    </row>
    <row r="2704" spans="1:25" x14ac:dyDescent="0.3">
      <c r="A2704">
        <v>162180</v>
      </c>
      <c r="B2704">
        <v>11.3</v>
      </c>
      <c r="C2704">
        <v>19.899999999999999</v>
      </c>
      <c r="D2704">
        <v>5.2</v>
      </c>
      <c r="Y2704" s="2"/>
    </row>
    <row r="2705" spans="1:25" x14ac:dyDescent="0.3">
      <c r="A2705">
        <v>162240</v>
      </c>
      <c r="B2705">
        <v>10.7</v>
      </c>
      <c r="C2705">
        <v>19.7</v>
      </c>
      <c r="D2705">
        <v>4.4000000000000004</v>
      </c>
      <c r="Y2705" s="2"/>
    </row>
    <row r="2706" spans="1:25" x14ac:dyDescent="0.3">
      <c r="A2706">
        <v>162300</v>
      </c>
      <c r="B2706">
        <v>10.1</v>
      </c>
      <c r="C2706">
        <v>19.899999999999999</v>
      </c>
      <c r="D2706">
        <v>3.9</v>
      </c>
      <c r="Y2706" s="2"/>
    </row>
    <row r="2707" spans="1:25" x14ac:dyDescent="0.3">
      <c r="A2707">
        <v>162360</v>
      </c>
      <c r="B2707">
        <v>10.1</v>
      </c>
      <c r="C2707">
        <v>19.8</v>
      </c>
      <c r="D2707">
        <v>4.2</v>
      </c>
      <c r="Y2707" s="2"/>
    </row>
    <row r="2708" spans="1:25" x14ac:dyDescent="0.3">
      <c r="A2708">
        <v>162420</v>
      </c>
      <c r="B2708">
        <v>9.5</v>
      </c>
      <c r="C2708">
        <v>19.899999999999999</v>
      </c>
      <c r="D2708">
        <v>3.6</v>
      </c>
      <c r="Y2708" s="2"/>
    </row>
    <row r="2709" spans="1:25" x14ac:dyDescent="0.3">
      <c r="A2709">
        <v>162480</v>
      </c>
      <c r="B2709">
        <v>8.6</v>
      </c>
      <c r="C2709">
        <v>19.8</v>
      </c>
      <c r="D2709">
        <v>4.2</v>
      </c>
      <c r="Y2709" s="2"/>
    </row>
    <row r="2710" spans="1:25" x14ac:dyDescent="0.3">
      <c r="A2710">
        <v>162540</v>
      </c>
      <c r="B2710">
        <v>8.6999999999999993</v>
      </c>
      <c r="C2710">
        <v>19.600000000000001</v>
      </c>
      <c r="D2710">
        <v>5.0999999999999996</v>
      </c>
      <c r="Y2710" s="2"/>
    </row>
    <row r="2711" spans="1:25" x14ac:dyDescent="0.3">
      <c r="A2711">
        <v>162600</v>
      </c>
      <c r="B2711">
        <v>7.2</v>
      </c>
      <c r="C2711">
        <v>19.7</v>
      </c>
      <c r="D2711">
        <v>5.0999999999999996</v>
      </c>
      <c r="Y2711" s="2"/>
    </row>
    <row r="2712" spans="1:25" x14ac:dyDescent="0.3">
      <c r="A2712">
        <v>162660</v>
      </c>
      <c r="B2712">
        <v>7.4</v>
      </c>
      <c r="C2712">
        <v>19.7</v>
      </c>
      <c r="D2712">
        <v>4</v>
      </c>
      <c r="Y2712" s="2"/>
    </row>
    <row r="2713" spans="1:25" x14ac:dyDescent="0.3">
      <c r="A2713">
        <v>162720</v>
      </c>
      <c r="B2713">
        <v>6.1</v>
      </c>
      <c r="C2713">
        <v>19.600000000000001</v>
      </c>
      <c r="D2713">
        <v>4.5999999999999996</v>
      </c>
      <c r="Y2713" s="2"/>
    </row>
    <row r="2714" spans="1:25" x14ac:dyDescent="0.3">
      <c r="A2714">
        <v>162780</v>
      </c>
      <c r="B2714">
        <v>6.5</v>
      </c>
      <c r="C2714">
        <v>19.600000000000001</v>
      </c>
      <c r="D2714">
        <v>4.5</v>
      </c>
      <c r="Y2714" s="2"/>
    </row>
    <row r="2715" spans="1:25" x14ac:dyDescent="0.3">
      <c r="A2715">
        <v>162840</v>
      </c>
      <c r="B2715">
        <v>5.9</v>
      </c>
      <c r="C2715">
        <v>19.8</v>
      </c>
      <c r="D2715">
        <v>4.5</v>
      </c>
      <c r="Y2715" s="2"/>
    </row>
    <row r="2716" spans="1:25" x14ac:dyDescent="0.3">
      <c r="A2716">
        <v>162900</v>
      </c>
      <c r="B2716">
        <v>4.8</v>
      </c>
      <c r="C2716">
        <v>19.7</v>
      </c>
      <c r="D2716">
        <v>4.0999999999999996</v>
      </c>
      <c r="Y2716" s="2"/>
    </row>
    <row r="2717" spans="1:25" x14ac:dyDescent="0.3">
      <c r="A2717">
        <v>162960</v>
      </c>
      <c r="B2717">
        <v>4.5</v>
      </c>
      <c r="C2717">
        <v>19.8</v>
      </c>
      <c r="D2717">
        <v>4.5</v>
      </c>
      <c r="Y2717" s="2"/>
    </row>
    <row r="2718" spans="1:25" x14ac:dyDescent="0.3">
      <c r="A2718">
        <v>163020</v>
      </c>
      <c r="B2718">
        <v>4.3</v>
      </c>
      <c r="C2718">
        <v>19.600000000000001</v>
      </c>
      <c r="D2718">
        <v>4.7</v>
      </c>
      <c r="Y2718" s="2"/>
    </row>
    <row r="2719" spans="1:25" x14ac:dyDescent="0.3">
      <c r="A2719">
        <v>163080</v>
      </c>
      <c r="B2719">
        <v>3.6</v>
      </c>
      <c r="C2719">
        <v>19.7</v>
      </c>
      <c r="D2719">
        <v>4.4000000000000004</v>
      </c>
      <c r="Y2719" s="2"/>
    </row>
    <row r="2720" spans="1:25" x14ac:dyDescent="0.3">
      <c r="A2720">
        <v>163140</v>
      </c>
      <c r="B2720">
        <v>3</v>
      </c>
      <c r="C2720">
        <v>19.600000000000001</v>
      </c>
      <c r="D2720">
        <v>4.4000000000000004</v>
      </c>
      <c r="Y2720" s="2"/>
    </row>
    <row r="2721" spans="1:25" x14ac:dyDescent="0.3">
      <c r="A2721">
        <v>163200</v>
      </c>
      <c r="B2721">
        <v>2.9</v>
      </c>
      <c r="C2721">
        <v>19.8</v>
      </c>
      <c r="D2721">
        <v>5.0999999999999996</v>
      </c>
      <c r="Y2721" s="2"/>
    </row>
    <row r="2722" spans="1:25" x14ac:dyDescent="0.3">
      <c r="A2722">
        <v>163260</v>
      </c>
      <c r="B2722">
        <v>2.2000000000000002</v>
      </c>
      <c r="C2722">
        <v>19.600000000000001</v>
      </c>
      <c r="D2722">
        <v>3.5</v>
      </c>
      <c r="Y2722" s="2"/>
    </row>
    <row r="2723" spans="1:25" x14ac:dyDescent="0.3">
      <c r="A2723">
        <v>163320</v>
      </c>
      <c r="B2723">
        <v>2.1</v>
      </c>
      <c r="C2723">
        <v>19.7</v>
      </c>
      <c r="D2723">
        <v>3.8</v>
      </c>
      <c r="Y2723" s="2"/>
    </row>
    <row r="2724" spans="1:25" x14ac:dyDescent="0.3">
      <c r="A2724">
        <v>163380</v>
      </c>
      <c r="B2724">
        <v>1</v>
      </c>
      <c r="C2724">
        <v>19.600000000000001</v>
      </c>
      <c r="D2724">
        <v>4.9000000000000004</v>
      </c>
      <c r="Y2724" s="2"/>
    </row>
    <row r="2725" spans="1:25" x14ac:dyDescent="0.3">
      <c r="A2725">
        <v>163440</v>
      </c>
      <c r="B2725">
        <v>1.4</v>
      </c>
      <c r="C2725">
        <v>19.600000000000001</v>
      </c>
      <c r="D2725">
        <v>4.5</v>
      </c>
      <c r="Y2725" s="2"/>
    </row>
    <row r="2726" spans="1:25" x14ac:dyDescent="0.3">
      <c r="A2726">
        <v>163500</v>
      </c>
      <c r="B2726">
        <v>0.7</v>
      </c>
      <c r="C2726">
        <v>19.600000000000001</v>
      </c>
      <c r="D2726">
        <v>4.2</v>
      </c>
      <c r="Y2726" s="2"/>
    </row>
    <row r="2727" spans="1:25" x14ac:dyDescent="0.3">
      <c r="A2727">
        <v>163560</v>
      </c>
      <c r="B2727">
        <v>0</v>
      </c>
      <c r="C2727">
        <v>19.600000000000001</v>
      </c>
      <c r="D2727">
        <v>4.5</v>
      </c>
      <c r="Y2727" s="2"/>
    </row>
    <row r="2728" spans="1:25" x14ac:dyDescent="0.3">
      <c r="A2728">
        <v>163620</v>
      </c>
      <c r="B2728">
        <v>0</v>
      </c>
      <c r="C2728">
        <v>19.600000000000001</v>
      </c>
      <c r="D2728">
        <v>4</v>
      </c>
      <c r="Y2728" s="2"/>
    </row>
    <row r="2729" spans="1:25" x14ac:dyDescent="0.3">
      <c r="A2729">
        <v>163680</v>
      </c>
      <c r="B2729">
        <v>0</v>
      </c>
      <c r="C2729">
        <v>19.5</v>
      </c>
      <c r="D2729">
        <v>4</v>
      </c>
      <c r="Y2729" s="2"/>
    </row>
    <row r="2730" spans="1:25" x14ac:dyDescent="0.3">
      <c r="A2730">
        <v>163740</v>
      </c>
      <c r="B2730">
        <v>0</v>
      </c>
      <c r="C2730">
        <v>19.5</v>
      </c>
      <c r="D2730">
        <v>4.3</v>
      </c>
      <c r="Y2730" s="2"/>
    </row>
    <row r="2731" spans="1:25" x14ac:dyDescent="0.3">
      <c r="A2731">
        <v>163800</v>
      </c>
      <c r="B2731">
        <v>0</v>
      </c>
      <c r="C2731">
        <v>19.600000000000001</v>
      </c>
      <c r="D2731">
        <v>3.6</v>
      </c>
      <c r="Y2731" s="2"/>
    </row>
    <row r="2732" spans="1:25" x14ac:dyDescent="0.3">
      <c r="A2732">
        <v>163860</v>
      </c>
      <c r="B2732">
        <v>0</v>
      </c>
      <c r="C2732">
        <v>19.600000000000001</v>
      </c>
      <c r="D2732">
        <v>4.8</v>
      </c>
      <c r="Y2732" s="2"/>
    </row>
    <row r="2733" spans="1:25" x14ac:dyDescent="0.3">
      <c r="A2733">
        <v>163920</v>
      </c>
      <c r="B2733">
        <v>0</v>
      </c>
      <c r="C2733">
        <v>19.5</v>
      </c>
      <c r="D2733">
        <v>4.5</v>
      </c>
      <c r="Y2733" s="2"/>
    </row>
    <row r="2734" spans="1:25" x14ac:dyDescent="0.3">
      <c r="A2734">
        <v>163980</v>
      </c>
      <c r="B2734">
        <v>0</v>
      </c>
      <c r="C2734">
        <v>19.7</v>
      </c>
      <c r="D2734">
        <v>3.9</v>
      </c>
      <c r="Y2734" s="2"/>
    </row>
    <row r="2735" spans="1:25" x14ac:dyDescent="0.3">
      <c r="A2735">
        <v>164040</v>
      </c>
      <c r="B2735">
        <v>0</v>
      </c>
      <c r="C2735">
        <v>19.7</v>
      </c>
      <c r="D2735">
        <v>3.9</v>
      </c>
      <c r="Y2735" s="2"/>
    </row>
    <row r="2736" spans="1:25" x14ac:dyDescent="0.3">
      <c r="A2736">
        <v>164100</v>
      </c>
      <c r="B2736">
        <v>0</v>
      </c>
      <c r="C2736">
        <v>19.5</v>
      </c>
      <c r="D2736">
        <v>4.4000000000000004</v>
      </c>
      <c r="Y2736" s="2"/>
    </row>
    <row r="2737" spans="1:25" x14ac:dyDescent="0.3">
      <c r="A2737">
        <v>164160</v>
      </c>
      <c r="B2737">
        <v>0</v>
      </c>
      <c r="C2737">
        <v>19.5</v>
      </c>
      <c r="D2737">
        <v>4.2</v>
      </c>
      <c r="Y2737" s="2"/>
    </row>
    <row r="2738" spans="1:25" x14ac:dyDescent="0.3">
      <c r="A2738">
        <v>164220</v>
      </c>
      <c r="B2738">
        <v>0</v>
      </c>
      <c r="C2738">
        <v>19.600000000000001</v>
      </c>
      <c r="D2738">
        <v>4.8</v>
      </c>
      <c r="Y2738" s="2"/>
    </row>
    <row r="2739" spans="1:25" x14ac:dyDescent="0.3">
      <c r="A2739">
        <v>164280</v>
      </c>
      <c r="B2739">
        <v>0</v>
      </c>
      <c r="C2739">
        <v>19.5</v>
      </c>
      <c r="D2739">
        <v>5.2</v>
      </c>
      <c r="Y2739" s="2"/>
    </row>
    <row r="2740" spans="1:25" x14ac:dyDescent="0.3">
      <c r="A2740">
        <v>164340</v>
      </c>
      <c r="B2740">
        <v>0</v>
      </c>
      <c r="C2740">
        <v>19.5</v>
      </c>
      <c r="D2740">
        <v>4</v>
      </c>
      <c r="Y2740" s="2"/>
    </row>
    <row r="2741" spans="1:25" x14ac:dyDescent="0.3">
      <c r="A2741">
        <v>164400</v>
      </c>
      <c r="B2741">
        <v>0</v>
      </c>
      <c r="C2741">
        <v>19.600000000000001</v>
      </c>
      <c r="D2741">
        <v>4.2</v>
      </c>
      <c r="Y2741" s="2"/>
    </row>
    <row r="2742" spans="1:25" x14ac:dyDescent="0.3">
      <c r="A2742">
        <v>164460</v>
      </c>
      <c r="B2742">
        <v>0</v>
      </c>
      <c r="C2742">
        <v>19.399999999999999</v>
      </c>
      <c r="D2742">
        <v>4.2</v>
      </c>
      <c r="Y2742" s="2"/>
    </row>
    <row r="2743" spans="1:25" x14ac:dyDescent="0.3">
      <c r="A2743">
        <v>164520</v>
      </c>
      <c r="B2743">
        <v>0</v>
      </c>
      <c r="C2743">
        <v>19.5</v>
      </c>
      <c r="D2743">
        <v>4.4000000000000004</v>
      </c>
      <c r="Y2743" s="2"/>
    </row>
    <row r="2744" spans="1:25" x14ac:dyDescent="0.3">
      <c r="A2744">
        <v>164580</v>
      </c>
      <c r="B2744">
        <v>0</v>
      </c>
      <c r="C2744">
        <v>19.399999999999999</v>
      </c>
      <c r="D2744">
        <v>3.9</v>
      </c>
      <c r="Y2744" s="2"/>
    </row>
    <row r="2745" spans="1:25" x14ac:dyDescent="0.3">
      <c r="A2745">
        <v>164640</v>
      </c>
      <c r="B2745">
        <v>0</v>
      </c>
      <c r="C2745">
        <v>19.5</v>
      </c>
      <c r="D2745">
        <v>3.9</v>
      </c>
      <c r="Y2745" s="2"/>
    </row>
    <row r="2746" spans="1:25" x14ac:dyDescent="0.3">
      <c r="A2746">
        <v>164700</v>
      </c>
      <c r="B2746">
        <v>0</v>
      </c>
      <c r="C2746">
        <v>19.5</v>
      </c>
      <c r="D2746">
        <v>4.5999999999999996</v>
      </c>
      <c r="Y2746" s="2"/>
    </row>
    <row r="2747" spans="1:25" x14ac:dyDescent="0.3">
      <c r="A2747">
        <v>164760</v>
      </c>
      <c r="B2747">
        <v>0</v>
      </c>
      <c r="C2747">
        <v>19.600000000000001</v>
      </c>
      <c r="D2747">
        <v>4.2</v>
      </c>
      <c r="Y2747" s="2"/>
    </row>
    <row r="2748" spans="1:25" x14ac:dyDescent="0.3">
      <c r="A2748">
        <v>164820</v>
      </c>
      <c r="B2748">
        <v>0</v>
      </c>
      <c r="C2748">
        <v>19.600000000000001</v>
      </c>
      <c r="D2748">
        <v>4</v>
      </c>
      <c r="Y2748" s="2"/>
    </row>
    <row r="2749" spans="1:25" x14ac:dyDescent="0.3">
      <c r="A2749">
        <v>164880</v>
      </c>
      <c r="B2749">
        <v>0</v>
      </c>
      <c r="C2749">
        <v>19.399999999999999</v>
      </c>
      <c r="D2749">
        <v>3.8</v>
      </c>
      <c r="Y2749" s="2"/>
    </row>
    <row r="2750" spans="1:25" x14ac:dyDescent="0.3">
      <c r="A2750">
        <v>164940</v>
      </c>
      <c r="B2750">
        <v>0</v>
      </c>
      <c r="C2750">
        <v>19.5</v>
      </c>
      <c r="D2750">
        <v>4.5</v>
      </c>
      <c r="Y2750" s="2"/>
    </row>
    <row r="2751" spans="1:25" x14ac:dyDescent="0.3">
      <c r="A2751">
        <v>165000</v>
      </c>
      <c r="B2751">
        <v>0</v>
      </c>
      <c r="C2751">
        <v>19.399999999999999</v>
      </c>
      <c r="D2751">
        <v>3.4</v>
      </c>
      <c r="Y2751" s="2"/>
    </row>
    <row r="2752" spans="1:25" x14ac:dyDescent="0.3">
      <c r="A2752">
        <v>165060</v>
      </c>
      <c r="B2752">
        <v>0</v>
      </c>
      <c r="C2752">
        <v>19.5</v>
      </c>
      <c r="D2752">
        <v>3.9</v>
      </c>
      <c r="Y2752" s="2"/>
    </row>
    <row r="2753" spans="1:25" x14ac:dyDescent="0.3">
      <c r="A2753">
        <v>165120</v>
      </c>
      <c r="B2753">
        <v>0</v>
      </c>
      <c r="C2753">
        <v>19.600000000000001</v>
      </c>
      <c r="D2753">
        <v>3.6</v>
      </c>
      <c r="Y2753" s="2"/>
    </row>
    <row r="2754" spans="1:25" x14ac:dyDescent="0.3">
      <c r="A2754">
        <v>165180</v>
      </c>
      <c r="B2754">
        <v>0</v>
      </c>
      <c r="C2754">
        <v>19.399999999999999</v>
      </c>
      <c r="D2754">
        <v>3.5</v>
      </c>
      <c r="Y2754" s="2"/>
    </row>
    <row r="2755" spans="1:25" x14ac:dyDescent="0.3">
      <c r="A2755">
        <v>165240</v>
      </c>
      <c r="B2755">
        <v>0</v>
      </c>
      <c r="C2755">
        <v>19.399999999999999</v>
      </c>
      <c r="D2755">
        <v>3.2</v>
      </c>
      <c r="Y2755" s="2"/>
    </row>
    <row r="2756" spans="1:25" x14ac:dyDescent="0.3">
      <c r="A2756">
        <v>165300</v>
      </c>
      <c r="B2756">
        <v>0</v>
      </c>
      <c r="C2756">
        <v>19.399999999999999</v>
      </c>
      <c r="D2756">
        <v>3.8</v>
      </c>
      <c r="Y2756" s="2"/>
    </row>
    <row r="2757" spans="1:25" x14ac:dyDescent="0.3">
      <c r="A2757">
        <v>165360</v>
      </c>
      <c r="B2757">
        <v>0</v>
      </c>
      <c r="C2757">
        <v>19.5</v>
      </c>
      <c r="D2757">
        <v>4.0999999999999996</v>
      </c>
      <c r="Y2757" s="2"/>
    </row>
    <row r="2758" spans="1:25" x14ac:dyDescent="0.3">
      <c r="A2758">
        <v>165420</v>
      </c>
      <c r="B2758">
        <v>0</v>
      </c>
      <c r="C2758">
        <v>19.399999999999999</v>
      </c>
      <c r="D2758">
        <v>4.5999999999999996</v>
      </c>
      <c r="Y2758" s="2"/>
    </row>
    <row r="2759" spans="1:25" x14ac:dyDescent="0.3">
      <c r="A2759">
        <v>165480</v>
      </c>
      <c r="B2759">
        <v>0</v>
      </c>
      <c r="C2759">
        <v>19.5</v>
      </c>
      <c r="D2759">
        <v>4.3</v>
      </c>
      <c r="Y2759" s="2"/>
    </row>
    <row r="2760" spans="1:25" x14ac:dyDescent="0.3">
      <c r="A2760">
        <v>165540</v>
      </c>
      <c r="B2760">
        <v>0</v>
      </c>
      <c r="C2760">
        <v>19.3</v>
      </c>
      <c r="D2760">
        <v>4.4000000000000004</v>
      </c>
      <c r="Y2760" s="2"/>
    </row>
    <row r="2761" spans="1:25" x14ac:dyDescent="0.3">
      <c r="A2761">
        <v>165600</v>
      </c>
      <c r="B2761">
        <v>0</v>
      </c>
      <c r="C2761">
        <v>19.5</v>
      </c>
      <c r="D2761">
        <v>3.8</v>
      </c>
      <c r="Y2761" s="2"/>
    </row>
    <row r="2762" spans="1:25" x14ac:dyDescent="0.3">
      <c r="A2762">
        <v>165660</v>
      </c>
      <c r="B2762">
        <v>0</v>
      </c>
      <c r="C2762">
        <v>19.3</v>
      </c>
      <c r="D2762">
        <v>4.3</v>
      </c>
      <c r="Y2762" s="2"/>
    </row>
    <row r="2763" spans="1:25" x14ac:dyDescent="0.3">
      <c r="A2763">
        <v>165720</v>
      </c>
      <c r="B2763">
        <v>0</v>
      </c>
      <c r="C2763">
        <v>19.5</v>
      </c>
      <c r="D2763">
        <v>4.0999999999999996</v>
      </c>
      <c r="Y2763" s="2"/>
    </row>
    <row r="2764" spans="1:25" x14ac:dyDescent="0.3">
      <c r="A2764">
        <v>165780</v>
      </c>
      <c r="B2764">
        <v>0</v>
      </c>
      <c r="C2764">
        <v>19.3</v>
      </c>
      <c r="D2764">
        <v>3.6</v>
      </c>
      <c r="Y2764" s="2"/>
    </row>
    <row r="2765" spans="1:25" x14ac:dyDescent="0.3">
      <c r="A2765">
        <v>165840</v>
      </c>
      <c r="B2765">
        <v>0</v>
      </c>
      <c r="C2765">
        <v>19.399999999999999</v>
      </c>
      <c r="D2765">
        <v>4</v>
      </c>
      <c r="Y2765" s="2"/>
    </row>
    <row r="2766" spans="1:25" x14ac:dyDescent="0.3">
      <c r="A2766">
        <v>165900</v>
      </c>
      <c r="B2766">
        <v>0</v>
      </c>
      <c r="C2766">
        <v>19.2</v>
      </c>
      <c r="D2766">
        <v>4.3</v>
      </c>
      <c r="Y2766" s="2"/>
    </row>
    <row r="2767" spans="1:25" x14ac:dyDescent="0.3">
      <c r="A2767">
        <v>165960</v>
      </c>
      <c r="B2767">
        <v>0</v>
      </c>
      <c r="C2767">
        <v>19.2</v>
      </c>
      <c r="D2767">
        <v>3.8</v>
      </c>
      <c r="Y2767" s="2"/>
    </row>
    <row r="2768" spans="1:25" x14ac:dyDescent="0.3">
      <c r="A2768">
        <v>166020</v>
      </c>
      <c r="B2768">
        <v>0</v>
      </c>
      <c r="C2768">
        <v>19.3</v>
      </c>
      <c r="D2768">
        <v>3.7</v>
      </c>
      <c r="Y2768" s="2"/>
    </row>
    <row r="2769" spans="1:25" x14ac:dyDescent="0.3">
      <c r="A2769">
        <v>166080</v>
      </c>
      <c r="B2769">
        <v>0</v>
      </c>
      <c r="C2769">
        <v>19.2</v>
      </c>
      <c r="D2769">
        <v>4.0999999999999996</v>
      </c>
      <c r="Y2769" s="2"/>
    </row>
    <row r="2770" spans="1:25" x14ac:dyDescent="0.3">
      <c r="A2770">
        <v>166140</v>
      </c>
      <c r="B2770">
        <v>0</v>
      </c>
      <c r="C2770">
        <v>19.3</v>
      </c>
      <c r="D2770">
        <v>3.6</v>
      </c>
      <c r="Y2770" s="2"/>
    </row>
    <row r="2771" spans="1:25" x14ac:dyDescent="0.3">
      <c r="A2771">
        <v>166200</v>
      </c>
      <c r="B2771">
        <v>0</v>
      </c>
      <c r="C2771">
        <v>19.2</v>
      </c>
      <c r="D2771">
        <v>4.9000000000000004</v>
      </c>
      <c r="Y2771" s="2"/>
    </row>
    <row r="2772" spans="1:25" x14ac:dyDescent="0.3">
      <c r="A2772">
        <v>166260</v>
      </c>
      <c r="B2772">
        <v>0</v>
      </c>
      <c r="C2772">
        <v>19.3</v>
      </c>
      <c r="D2772">
        <v>4.5</v>
      </c>
      <c r="Y2772" s="2"/>
    </row>
    <row r="2773" spans="1:25" x14ac:dyDescent="0.3">
      <c r="A2773">
        <v>166320</v>
      </c>
      <c r="B2773">
        <v>0</v>
      </c>
      <c r="C2773">
        <v>19.100000000000001</v>
      </c>
      <c r="D2773">
        <v>4.7</v>
      </c>
      <c r="Y2773" s="2"/>
    </row>
    <row r="2774" spans="1:25" x14ac:dyDescent="0.3">
      <c r="A2774">
        <v>166380</v>
      </c>
      <c r="B2774">
        <v>0</v>
      </c>
      <c r="C2774">
        <v>19.2</v>
      </c>
      <c r="D2774">
        <v>5</v>
      </c>
      <c r="Y2774" s="2"/>
    </row>
    <row r="2775" spans="1:25" x14ac:dyDescent="0.3">
      <c r="A2775">
        <v>166440</v>
      </c>
      <c r="B2775">
        <v>0</v>
      </c>
      <c r="C2775">
        <v>19.100000000000001</v>
      </c>
      <c r="D2775">
        <v>3.9</v>
      </c>
      <c r="Y2775" s="2"/>
    </row>
    <row r="2776" spans="1:25" x14ac:dyDescent="0.3">
      <c r="A2776">
        <v>166500</v>
      </c>
      <c r="B2776">
        <v>0</v>
      </c>
      <c r="C2776">
        <v>19.100000000000001</v>
      </c>
      <c r="D2776">
        <v>4.3</v>
      </c>
      <c r="Y2776" s="2"/>
    </row>
    <row r="2777" spans="1:25" x14ac:dyDescent="0.3">
      <c r="A2777">
        <v>166560</v>
      </c>
      <c r="B2777">
        <v>0</v>
      </c>
      <c r="C2777">
        <v>19</v>
      </c>
      <c r="D2777">
        <v>4</v>
      </c>
      <c r="Y2777" s="2"/>
    </row>
    <row r="2778" spans="1:25" x14ac:dyDescent="0.3">
      <c r="A2778">
        <v>166620</v>
      </c>
      <c r="B2778">
        <v>0</v>
      </c>
      <c r="C2778">
        <v>19.100000000000001</v>
      </c>
      <c r="D2778">
        <v>4</v>
      </c>
      <c r="Y2778" s="2"/>
    </row>
    <row r="2779" spans="1:25" x14ac:dyDescent="0.3">
      <c r="A2779">
        <v>166680</v>
      </c>
      <c r="B2779">
        <v>0</v>
      </c>
      <c r="C2779">
        <v>19.100000000000001</v>
      </c>
      <c r="D2779">
        <v>4</v>
      </c>
      <c r="Y2779" s="2"/>
    </row>
    <row r="2780" spans="1:25" x14ac:dyDescent="0.3">
      <c r="A2780">
        <v>166740</v>
      </c>
      <c r="B2780">
        <v>0</v>
      </c>
      <c r="C2780">
        <v>19</v>
      </c>
      <c r="D2780">
        <v>4.9000000000000004</v>
      </c>
      <c r="Y2780" s="2"/>
    </row>
    <row r="2781" spans="1:25" x14ac:dyDescent="0.3">
      <c r="A2781">
        <v>166800</v>
      </c>
      <c r="B2781">
        <v>0</v>
      </c>
      <c r="C2781">
        <v>18.899999999999999</v>
      </c>
      <c r="D2781">
        <v>4.7</v>
      </c>
      <c r="Y2781" s="2"/>
    </row>
    <row r="2782" spans="1:25" x14ac:dyDescent="0.3">
      <c r="A2782">
        <v>166860</v>
      </c>
      <c r="B2782">
        <v>0</v>
      </c>
      <c r="C2782">
        <v>19</v>
      </c>
      <c r="D2782">
        <v>4.2</v>
      </c>
      <c r="Y2782" s="2"/>
    </row>
    <row r="2783" spans="1:25" x14ac:dyDescent="0.3">
      <c r="A2783">
        <v>166920</v>
      </c>
      <c r="B2783">
        <v>0</v>
      </c>
      <c r="C2783">
        <v>19</v>
      </c>
      <c r="D2783">
        <v>4.2</v>
      </c>
      <c r="Y2783" s="2"/>
    </row>
    <row r="2784" spans="1:25" x14ac:dyDescent="0.3">
      <c r="A2784">
        <v>166980</v>
      </c>
      <c r="B2784">
        <v>0</v>
      </c>
      <c r="C2784">
        <v>19</v>
      </c>
      <c r="D2784">
        <v>4.3</v>
      </c>
      <c r="Y2784" s="2"/>
    </row>
    <row r="2785" spans="1:25" x14ac:dyDescent="0.3">
      <c r="A2785">
        <v>167040</v>
      </c>
      <c r="B2785">
        <v>0</v>
      </c>
      <c r="C2785">
        <v>18.899999999999999</v>
      </c>
      <c r="D2785">
        <v>4.5999999999999996</v>
      </c>
      <c r="Y2785" s="2"/>
    </row>
    <row r="2786" spans="1:25" x14ac:dyDescent="0.3">
      <c r="A2786">
        <v>167100</v>
      </c>
      <c r="B2786">
        <v>0</v>
      </c>
      <c r="C2786">
        <v>18.899999999999999</v>
      </c>
      <c r="D2786">
        <v>4.2</v>
      </c>
      <c r="Y2786" s="2"/>
    </row>
    <row r="2787" spans="1:25" x14ac:dyDescent="0.3">
      <c r="A2787">
        <v>167160</v>
      </c>
      <c r="B2787">
        <v>0</v>
      </c>
      <c r="C2787">
        <v>18.8</v>
      </c>
      <c r="D2787">
        <v>3.8</v>
      </c>
      <c r="Y2787" s="2"/>
    </row>
    <row r="2788" spans="1:25" x14ac:dyDescent="0.3">
      <c r="A2788">
        <v>167220</v>
      </c>
      <c r="B2788">
        <v>0</v>
      </c>
      <c r="C2788">
        <v>19</v>
      </c>
      <c r="D2788">
        <v>3.5</v>
      </c>
      <c r="Y2788" s="2"/>
    </row>
    <row r="2789" spans="1:25" x14ac:dyDescent="0.3">
      <c r="A2789">
        <v>167280</v>
      </c>
      <c r="B2789">
        <v>0</v>
      </c>
      <c r="C2789">
        <v>18.899999999999999</v>
      </c>
      <c r="D2789">
        <v>3.5</v>
      </c>
      <c r="Y2789" s="2"/>
    </row>
    <row r="2790" spans="1:25" x14ac:dyDescent="0.3">
      <c r="A2790">
        <v>167340</v>
      </c>
      <c r="B2790">
        <v>0</v>
      </c>
      <c r="C2790">
        <v>18.8</v>
      </c>
      <c r="D2790">
        <v>4.0999999999999996</v>
      </c>
      <c r="Y2790" s="2"/>
    </row>
    <row r="2791" spans="1:25" x14ac:dyDescent="0.3">
      <c r="A2791">
        <v>167400</v>
      </c>
      <c r="B2791">
        <v>0</v>
      </c>
      <c r="C2791">
        <v>18.8</v>
      </c>
      <c r="D2791">
        <v>4.5</v>
      </c>
      <c r="Y2791" s="2"/>
    </row>
    <row r="2792" spans="1:25" x14ac:dyDescent="0.3">
      <c r="A2792">
        <v>167460</v>
      </c>
      <c r="B2792">
        <v>0</v>
      </c>
      <c r="C2792">
        <v>18.8</v>
      </c>
      <c r="D2792">
        <v>4</v>
      </c>
      <c r="Y2792" s="2"/>
    </row>
    <row r="2793" spans="1:25" x14ac:dyDescent="0.3">
      <c r="A2793">
        <v>167520</v>
      </c>
      <c r="B2793">
        <v>0</v>
      </c>
      <c r="C2793">
        <v>18.899999999999999</v>
      </c>
      <c r="D2793">
        <v>4.2</v>
      </c>
      <c r="Y2793" s="2"/>
    </row>
    <row r="2794" spans="1:25" x14ac:dyDescent="0.3">
      <c r="A2794">
        <v>167580</v>
      </c>
      <c r="B2794">
        <v>0</v>
      </c>
      <c r="C2794">
        <v>18.600000000000001</v>
      </c>
      <c r="D2794">
        <v>4.0999999999999996</v>
      </c>
      <c r="Y2794" s="2"/>
    </row>
    <row r="2795" spans="1:25" x14ac:dyDescent="0.3">
      <c r="A2795">
        <v>167640</v>
      </c>
      <c r="B2795">
        <v>0</v>
      </c>
      <c r="C2795">
        <v>18.8</v>
      </c>
      <c r="D2795">
        <v>3.9</v>
      </c>
      <c r="Y2795" s="2"/>
    </row>
    <row r="2796" spans="1:25" x14ac:dyDescent="0.3">
      <c r="A2796">
        <v>167700</v>
      </c>
      <c r="B2796">
        <v>0</v>
      </c>
      <c r="C2796">
        <v>18.600000000000001</v>
      </c>
      <c r="D2796">
        <v>2.9</v>
      </c>
      <c r="Y2796" s="2"/>
    </row>
    <row r="2797" spans="1:25" x14ac:dyDescent="0.3">
      <c r="A2797">
        <v>167760</v>
      </c>
      <c r="B2797">
        <v>0</v>
      </c>
      <c r="C2797">
        <v>18.600000000000001</v>
      </c>
      <c r="D2797">
        <v>3.8</v>
      </c>
      <c r="Y2797" s="2"/>
    </row>
    <row r="2798" spans="1:25" x14ac:dyDescent="0.3">
      <c r="A2798">
        <v>167820</v>
      </c>
      <c r="B2798">
        <v>0</v>
      </c>
      <c r="C2798">
        <v>18.7</v>
      </c>
      <c r="D2798">
        <v>4</v>
      </c>
      <c r="Y2798" s="2"/>
    </row>
    <row r="2799" spans="1:25" x14ac:dyDescent="0.3">
      <c r="A2799">
        <v>167880</v>
      </c>
      <c r="B2799">
        <v>0</v>
      </c>
      <c r="C2799">
        <v>18.5</v>
      </c>
      <c r="D2799">
        <v>3.6</v>
      </c>
      <c r="Y2799" s="2"/>
    </row>
    <row r="2800" spans="1:25" x14ac:dyDescent="0.3">
      <c r="A2800">
        <v>167940</v>
      </c>
      <c r="B2800">
        <v>0</v>
      </c>
      <c r="C2800">
        <v>18.7</v>
      </c>
      <c r="D2800">
        <v>3.7</v>
      </c>
      <c r="Y2800" s="2"/>
    </row>
    <row r="2801" spans="1:25" x14ac:dyDescent="0.3">
      <c r="A2801">
        <v>168000</v>
      </c>
      <c r="B2801">
        <v>0</v>
      </c>
      <c r="C2801">
        <v>18.600000000000001</v>
      </c>
      <c r="D2801">
        <v>3.8</v>
      </c>
      <c r="Y2801" s="2"/>
    </row>
    <row r="2802" spans="1:25" x14ac:dyDescent="0.3">
      <c r="A2802">
        <v>168060</v>
      </c>
      <c r="B2802">
        <v>0</v>
      </c>
      <c r="C2802">
        <v>18.5</v>
      </c>
      <c r="D2802">
        <v>3.6</v>
      </c>
      <c r="Y2802" s="2"/>
    </row>
    <row r="2803" spans="1:25" x14ac:dyDescent="0.3">
      <c r="A2803">
        <v>168120</v>
      </c>
      <c r="B2803">
        <v>0</v>
      </c>
      <c r="C2803">
        <v>18.5</v>
      </c>
      <c r="D2803">
        <v>3.6</v>
      </c>
      <c r="Y2803" s="2"/>
    </row>
    <row r="2804" spans="1:25" x14ac:dyDescent="0.3">
      <c r="A2804">
        <v>168180</v>
      </c>
      <c r="B2804">
        <v>0</v>
      </c>
      <c r="C2804">
        <v>18.5</v>
      </c>
      <c r="D2804">
        <v>3.3</v>
      </c>
      <c r="Y2804" s="2"/>
    </row>
    <row r="2805" spans="1:25" x14ac:dyDescent="0.3">
      <c r="A2805">
        <v>168240</v>
      </c>
      <c r="B2805">
        <v>0</v>
      </c>
      <c r="C2805">
        <v>18.5</v>
      </c>
      <c r="D2805">
        <v>3.5</v>
      </c>
      <c r="Y2805" s="2"/>
    </row>
    <row r="2806" spans="1:25" x14ac:dyDescent="0.3">
      <c r="A2806">
        <v>168300</v>
      </c>
      <c r="B2806">
        <v>0</v>
      </c>
      <c r="C2806">
        <v>18.5</v>
      </c>
      <c r="D2806">
        <v>3.9</v>
      </c>
      <c r="Y2806" s="2"/>
    </row>
    <row r="2807" spans="1:25" x14ac:dyDescent="0.3">
      <c r="A2807">
        <v>168360</v>
      </c>
      <c r="B2807">
        <v>0</v>
      </c>
      <c r="C2807">
        <v>18.5</v>
      </c>
      <c r="D2807">
        <v>3.6</v>
      </c>
      <c r="Y2807" s="2"/>
    </row>
    <row r="2808" spans="1:25" x14ac:dyDescent="0.3">
      <c r="A2808">
        <v>168420</v>
      </c>
      <c r="B2808">
        <v>0</v>
      </c>
      <c r="C2808">
        <v>18.600000000000001</v>
      </c>
      <c r="D2808">
        <v>3.3</v>
      </c>
      <c r="Y2808" s="2"/>
    </row>
    <row r="2809" spans="1:25" x14ac:dyDescent="0.3">
      <c r="A2809">
        <v>168480</v>
      </c>
      <c r="B2809">
        <v>0</v>
      </c>
      <c r="C2809">
        <v>18.399999999999999</v>
      </c>
      <c r="D2809">
        <v>4</v>
      </c>
      <c r="Y2809" s="2"/>
    </row>
    <row r="2810" spans="1:25" x14ac:dyDescent="0.3">
      <c r="A2810">
        <v>168540</v>
      </c>
      <c r="B2810">
        <v>0</v>
      </c>
      <c r="C2810">
        <v>18.399999999999999</v>
      </c>
      <c r="D2810">
        <v>4</v>
      </c>
      <c r="Y2810" s="2"/>
    </row>
    <row r="2811" spans="1:25" x14ac:dyDescent="0.3">
      <c r="A2811">
        <v>168600</v>
      </c>
      <c r="B2811">
        <v>0</v>
      </c>
      <c r="C2811">
        <v>18.5</v>
      </c>
      <c r="D2811">
        <v>3.9</v>
      </c>
      <c r="Y2811" s="2"/>
    </row>
    <row r="2812" spans="1:25" x14ac:dyDescent="0.3">
      <c r="A2812">
        <v>168660</v>
      </c>
      <c r="B2812">
        <v>0</v>
      </c>
      <c r="C2812">
        <v>18.3</v>
      </c>
      <c r="D2812">
        <v>4.0999999999999996</v>
      </c>
      <c r="Y2812" s="2"/>
    </row>
    <row r="2813" spans="1:25" x14ac:dyDescent="0.3">
      <c r="A2813">
        <v>168720</v>
      </c>
      <c r="B2813">
        <v>0</v>
      </c>
      <c r="C2813">
        <v>18.3</v>
      </c>
      <c r="D2813">
        <v>4</v>
      </c>
      <c r="Y2813" s="2"/>
    </row>
    <row r="2814" spans="1:25" x14ac:dyDescent="0.3">
      <c r="A2814">
        <v>168780</v>
      </c>
      <c r="B2814">
        <v>0</v>
      </c>
      <c r="C2814">
        <v>18.3</v>
      </c>
      <c r="D2814">
        <v>4.5</v>
      </c>
      <c r="Y2814" s="2"/>
    </row>
    <row r="2815" spans="1:25" x14ac:dyDescent="0.3">
      <c r="A2815">
        <v>168840</v>
      </c>
      <c r="B2815">
        <v>0</v>
      </c>
      <c r="C2815">
        <v>18.3</v>
      </c>
      <c r="D2815">
        <v>3.5</v>
      </c>
      <c r="Y2815" s="2"/>
    </row>
    <row r="2816" spans="1:25" x14ac:dyDescent="0.3">
      <c r="A2816">
        <v>168900</v>
      </c>
      <c r="B2816">
        <v>0</v>
      </c>
      <c r="C2816">
        <v>18.3</v>
      </c>
      <c r="D2816">
        <v>4.2</v>
      </c>
      <c r="Y2816" s="2"/>
    </row>
    <row r="2817" spans="1:25" x14ac:dyDescent="0.3">
      <c r="A2817">
        <v>168960</v>
      </c>
      <c r="B2817">
        <v>0</v>
      </c>
      <c r="C2817">
        <v>18.3</v>
      </c>
      <c r="D2817">
        <v>3.8</v>
      </c>
      <c r="Y2817" s="2"/>
    </row>
    <row r="2818" spans="1:25" x14ac:dyDescent="0.3">
      <c r="A2818">
        <v>169020</v>
      </c>
      <c r="B2818">
        <v>0</v>
      </c>
      <c r="C2818">
        <v>18.399999999999999</v>
      </c>
      <c r="D2818">
        <v>4</v>
      </c>
      <c r="Y2818" s="2"/>
    </row>
    <row r="2819" spans="1:25" x14ac:dyDescent="0.3">
      <c r="A2819">
        <v>169080</v>
      </c>
      <c r="B2819">
        <v>0</v>
      </c>
      <c r="C2819">
        <v>18.2</v>
      </c>
      <c r="D2819">
        <v>3.4</v>
      </c>
      <c r="Y2819" s="2"/>
    </row>
    <row r="2820" spans="1:25" x14ac:dyDescent="0.3">
      <c r="A2820">
        <v>169140</v>
      </c>
      <c r="B2820">
        <v>0</v>
      </c>
      <c r="C2820">
        <v>18.2</v>
      </c>
      <c r="D2820">
        <v>3.6</v>
      </c>
      <c r="Y2820" s="2"/>
    </row>
    <row r="2821" spans="1:25" x14ac:dyDescent="0.3">
      <c r="A2821">
        <v>169200</v>
      </c>
      <c r="B2821">
        <v>0</v>
      </c>
      <c r="C2821">
        <v>18.100000000000001</v>
      </c>
      <c r="D2821">
        <v>3.5</v>
      </c>
      <c r="Y2821" s="2"/>
    </row>
    <row r="2822" spans="1:25" x14ac:dyDescent="0.3">
      <c r="A2822">
        <v>169260</v>
      </c>
      <c r="B2822">
        <v>0</v>
      </c>
      <c r="C2822">
        <v>18.2</v>
      </c>
      <c r="D2822">
        <v>4.3</v>
      </c>
      <c r="Y2822" s="2"/>
    </row>
    <row r="2823" spans="1:25" x14ac:dyDescent="0.3">
      <c r="A2823">
        <v>169320</v>
      </c>
      <c r="B2823">
        <v>0</v>
      </c>
      <c r="C2823">
        <v>18.2</v>
      </c>
      <c r="D2823">
        <v>4.4000000000000004</v>
      </c>
      <c r="Y2823" s="2"/>
    </row>
    <row r="2824" spans="1:25" x14ac:dyDescent="0.3">
      <c r="A2824">
        <v>169380</v>
      </c>
      <c r="B2824">
        <v>0</v>
      </c>
      <c r="C2824">
        <v>18.2</v>
      </c>
      <c r="D2824">
        <v>3.9</v>
      </c>
      <c r="Y2824" s="2"/>
    </row>
    <row r="2825" spans="1:25" x14ac:dyDescent="0.3">
      <c r="A2825">
        <v>169440</v>
      </c>
      <c r="B2825">
        <v>0</v>
      </c>
      <c r="C2825">
        <v>18.2</v>
      </c>
      <c r="D2825">
        <v>3.9</v>
      </c>
      <c r="Y2825" s="2"/>
    </row>
    <row r="2826" spans="1:25" x14ac:dyDescent="0.3">
      <c r="A2826">
        <v>169500</v>
      </c>
      <c r="B2826">
        <v>0</v>
      </c>
      <c r="C2826">
        <v>18.2</v>
      </c>
      <c r="D2826">
        <v>4.3</v>
      </c>
      <c r="Y2826" s="2"/>
    </row>
    <row r="2827" spans="1:25" x14ac:dyDescent="0.3">
      <c r="A2827">
        <v>169560</v>
      </c>
      <c r="B2827">
        <v>0</v>
      </c>
      <c r="C2827">
        <v>18.100000000000001</v>
      </c>
      <c r="D2827">
        <v>4.2</v>
      </c>
      <c r="Y2827" s="2"/>
    </row>
    <row r="2828" spans="1:25" x14ac:dyDescent="0.3">
      <c r="A2828">
        <v>169620</v>
      </c>
      <c r="B2828">
        <v>0</v>
      </c>
      <c r="C2828">
        <v>18.2</v>
      </c>
      <c r="D2828">
        <v>4</v>
      </c>
      <c r="Y2828" s="2"/>
    </row>
    <row r="2829" spans="1:25" x14ac:dyDescent="0.3">
      <c r="A2829">
        <v>169680</v>
      </c>
      <c r="B2829">
        <v>0</v>
      </c>
      <c r="C2829">
        <v>18.100000000000001</v>
      </c>
      <c r="D2829">
        <v>3.7</v>
      </c>
      <c r="Y2829" s="2"/>
    </row>
    <row r="2830" spans="1:25" x14ac:dyDescent="0.3">
      <c r="A2830">
        <v>169740</v>
      </c>
      <c r="B2830">
        <v>0</v>
      </c>
      <c r="C2830">
        <v>18.100000000000001</v>
      </c>
      <c r="D2830">
        <v>4.3</v>
      </c>
      <c r="Y2830" s="2"/>
    </row>
    <row r="2831" spans="1:25" x14ac:dyDescent="0.3">
      <c r="A2831">
        <v>169800</v>
      </c>
      <c r="B2831">
        <v>0</v>
      </c>
      <c r="C2831">
        <v>18.100000000000001</v>
      </c>
      <c r="D2831">
        <v>4.8</v>
      </c>
      <c r="Y2831" s="2"/>
    </row>
    <row r="2832" spans="1:25" x14ac:dyDescent="0.3">
      <c r="A2832">
        <v>169860</v>
      </c>
      <c r="B2832">
        <v>0</v>
      </c>
      <c r="C2832">
        <v>18.2</v>
      </c>
      <c r="D2832">
        <v>4.3</v>
      </c>
      <c r="Y2832" s="2"/>
    </row>
    <row r="2833" spans="1:25" x14ac:dyDescent="0.3">
      <c r="A2833">
        <v>169920</v>
      </c>
      <c r="B2833">
        <v>0</v>
      </c>
      <c r="C2833">
        <v>18.2</v>
      </c>
      <c r="D2833">
        <v>4.2</v>
      </c>
      <c r="Y2833" s="2"/>
    </row>
    <row r="2834" spans="1:25" x14ac:dyDescent="0.3">
      <c r="A2834">
        <v>169980</v>
      </c>
      <c r="B2834">
        <v>0</v>
      </c>
      <c r="C2834">
        <v>18</v>
      </c>
      <c r="D2834">
        <v>4</v>
      </c>
      <c r="Y2834" s="2"/>
    </row>
    <row r="2835" spans="1:25" x14ac:dyDescent="0.3">
      <c r="A2835">
        <v>170040</v>
      </c>
      <c r="B2835">
        <v>0</v>
      </c>
      <c r="C2835">
        <v>18.100000000000001</v>
      </c>
      <c r="D2835">
        <v>4.2</v>
      </c>
      <c r="Y2835" s="2"/>
    </row>
    <row r="2836" spans="1:25" x14ac:dyDescent="0.3">
      <c r="A2836">
        <v>170100</v>
      </c>
      <c r="B2836">
        <v>0</v>
      </c>
      <c r="C2836">
        <v>18.2</v>
      </c>
      <c r="D2836">
        <v>4.5999999999999996</v>
      </c>
      <c r="Y2836" s="2"/>
    </row>
    <row r="2837" spans="1:25" x14ac:dyDescent="0.3">
      <c r="A2837">
        <v>170160</v>
      </c>
      <c r="B2837">
        <v>0</v>
      </c>
      <c r="C2837">
        <v>18.100000000000001</v>
      </c>
      <c r="D2837">
        <v>4.5999999999999996</v>
      </c>
      <c r="Y2837" s="2"/>
    </row>
    <row r="2838" spans="1:25" x14ac:dyDescent="0.3">
      <c r="A2838">
        <v>170220</v>
      </c>
      <c r="B2838">
        <v>0</v>
      </c>
      <c r="C2838">
        <v>18.100000000000001</v>
      </c>
      <c r="D2838">
        <v>4.2</v>
      </c>
      <c r="Y2838" s="2"/>
    </row>
    <row r="2839" spans="1:25" x14ac:dyDescent="0.3">
      <c r="A2839">
        <v>170280</v>
      </c>
      <c r="B2839">
        <v>0</v>
      </c>
      <c r="C2839">
        <v>18.100000000000001</v>
      </c>
      <c r="D2839">
        <v>4.4000000000000004</v>
      </c>
      <c r="Y2839" s="2"/>
    </row>
    <row r="2840" spans="1:25" x14ac:dyDescent="0.3">
      <c r="A2840">
        <v>170340</v>
      </c>
      <c r="B2840">
        <v>0</v>
      </c>
      <c r="C2840">
        <v>18.2</v>
      </c>
      <c r="D2840">
        <v>4.5999999999999996</v>
      </c>
      <c r="Y2840" s="2"/>
    </row>
    <row r="2841" spans="1:25" x14ac:dyDescent="0.3">
      <c r="A2841">
        <v>170400</v>
      </c>
      <c r="B2841">
        <v>0</v>
      </c>
      <c r="C2841">
        <v>18.2</v>
      </c>
      <c r="D2841">
        <v>4.2</v>
      </c>
      <c r="Y2841" s="2"/>
    </row>
    <row r="2842" spans="1:25" x14ac:dyDescent="0.3">
      <c r="A2842">
        <v>170460</v>
      </c>
      <c r="B2842">
        <v>0</v>
      </c>
      <c r="C2842">
        <v>18.100000000000001</v>
      </c>
      <c r="D2842">
        <v>4.8</v>
      </c>
      <c r="Y2842" s="2"/>
    </row>
    <row r="2843" spans="1:25" x14ac:dyDescent="0.3">
      <c r="A2843">
        <v>170520</v>
      </c>
      <c r="B2843">
        <v>0</v>
      </c>
      <c r="C2843">
        <v>18.100000000000001</v>
      </c>
      <c r="D2843">
        <v>4.5</v>
      </c>
      <c r="Y2843" s="2"/>
    </row>
    <row r="2844" spans="1:25" x14ac:dyDescent="0.3">
      <c r="A2844">
        <v>170580</v>
      </c>
      <c r="B2844">
        <v>0</v>
      </c>
      <c r="C2844">
        <v>18</v>
      </c>
      <c r="D2844">
        <v>4.0999999999999996</v>
      </c>
      <c r="Y2844" s="2"/>
    </row>
    <row r="2845" spans="1:25" x14ac:dyDescent="0.3">
      <c r="A2845">
        <v>170640</v>
      </c>
      <c r="B2845">
        <v>0</v>
      </c>
      <c r="C2845">
        <v>18</v>
      </c>
      <c r="D2845">
        <v>4.2</v>
      </c>
      <c r="Y2845" s="2"/>
    </row>
    <row r="2846" spans="1:25" x14ac:dyDescent="0.3">
      <c r="A2846">
        <v>170700</v>
      </c>
      <c r="B2846">
        <v>0</v>
      </c>
      <c r="C2846">
        <v>18</v>
      </c>
      <c r="D2846">
        <v>4.3</v>
      </c>
      <c r="Y2846" s="2"/>
    </row>
    <row r="2847" spans="1:25" x14ac:dyDescent="0.3">
      <c r="A2847">
        <v>170760</v>
      </c>
      <c r="B2847">
        <v>0</v>
      </c>
      <c r="C2847">
        <v>18</v>
      </c>
      <c r="D2847">
        <v>4.7</v>
      </c>
      <c r="Y2847" s="2"/>
    </row>
    <row r="2848" spans="1:25" x14ac:dyDescent="0.3">
      <c r="A2848">
        <v>170820</v>
      </c>
      <c r="B2848">
        <v>0</v>
      </c>
      <c r="C2848">
        <v>17.899999999999999</v>
      </c>
      <c r="D2848">
        <v>4.0999999999999996</v>
      </c>
      <c r="Y2848" s="2"/>
    </row>
    <row r="2849" spans="1:25" x14ac:dyDescent="0.3">
      <c r="A2849">
        <v>170880</v>
      </c>
      <c r="B2849">
        <v>0</v>
      </c>
      <c r="C2849">
        <v>18</v>
      </c>
      <c r="D2849">
        <v>4.5</v>
      </c>
      <c r="Y2849" s="2"/>
    </row>
    <row r="2850" spans="1:25" x14ac:dyDescent="0.3">
      <c r="A2850">
        <v>170940</v>
      </c>
      <c r="B2850">
        <v>0</v>
      </c>
      <c r="C2850">
        <v>17.899999999999999</v>
      </c>
      <c r="D2850">
        <v>3.3</v>
      </c>
      <c r="Y2850" s="2"/>
    </row>
    <row r="2851" spans="1:25" x14ac:dyDescent="0.3">
      <c r="A2851">
        <v>171000</v>
      </c>
      <c r="B2851">
        <v>0</v>
      </c>
      <c r="C2851">
        <v>17.899999999999999</v>
      </c>
      <c r="D2851">
        <v>4.5</v>
      </c>
      <c r="Y2851" s="2"/>
    </row>
    <row r="2852" spans="1:25" x14ac:dyDescent="0.3">
      <c r="A2852">
        <v>171060</v>
      </c>
      <c r="B2852">
        <v>0</v>
      </c>
      <c r="C2852">
        <v>18</v>
      </c>
      <c r="D2852">
        <v>3.6</v>
      </c>
      <c r="Y2852" s="2"/>
    </row>
    <row r="2853" spans="1:25" x14ac:dyDescent="0.3">
      <c r="A2853">
        <v>171120</v>
      </c>
      <c r="B2853">
        <v>0</v>
      </c>
      <c r="C2853">
        <v>18.100000000000001</v>
      </c>
      <c r="D2853">
        <v>4.5999999999999996</v>
      </c>
      <c r="Y2853" s="2"/>
    </row>
    <row r="2854" spans="1:25" x14ac:dyDescent="0.3">
      <c r="A2854">
        <v>171180</v>
      </c>
      <c r="B2854">
        <v>0</v>
      </c>
      <c r="C2854">
        <v>18</v>
      </c>
      <c r="D2854">
        <v>4.4000000000000004</v>
      </c>
      <c r="Y2854" s="2"/>
    </row>
    <row r="2855" spans="1:25" x14ac:dyDescent="0.3">
      <c r="A2855">
        <v>171240</v>
      </c>
      <c r="B2855">
        <v>0</v>
      </c>
      <c r="C2855">
        <v>17.899999999999999</v>
      </c>
      <c r="D2855">
        <v>4</v>
      </c>
      <c r="Y2855" s="2"/>
    </row>
    <row r="2856" spans="1:25" x14ac:dyDescent="0.3">
      <c r="A2856">
        <v>171300</v>
      </c>
      <c r="B2856">
        <v>0</v>
      </c>
      <c r="C2856">
        <v>17.899999999999999</v>
      </c>
      <c r="D2856">
        <v>3.3</v>
      </c>
      <c r="Y2856" s="2"/>
    </row>
    <row r="2857" spans="1:25" x14ac:dyDescent="0.3">
      <c r="A2857">
        <v>171360</v>
      </c>
      <c r="B2857">
        <v>0</v>
      </c>
      <c r="C2857">
        <v>18.100000000000001</v>
      </c>
      <c r="D2857">
        <v>3.4</v>
      </c>
      <c r="Y2857" s="2"/>
    </row>
    <row r="2858" spans="1:25" x14ac:dyDescent="0.3">
      <c r="A2858">
        <v>171420</v>
      </c>
      <c r="B2858">
        <v>0</v>
      </c>
      <c r="C2858">
        <v>18.100000000000001</v>
      </c>
      <c r="D2858">
        <v>4.4000000000000004</v>
      </c>
      <c r="Y2858" s="2"/>
    </row>
    <row r="2859" spans="1:25" x14ac:dyDescent="0.3">
      <c r="A2859">
        <v>171480</v>
      </c>
      <c r="B2859">
        <v>0</v>
      </c>
      <c r="C2859">
        <v>17.899999999999999</v>
      </c>
      <c r="D2859">
        <v>3.9</v>
      </c>
      <c r="Y2859" s="2"/>
    </row>
    <row r="2860" spans="1:25" x14ac:dyDescent="0.3">
      <c r="A2860">
        <v>171540</v>
      </c>
      <c r="B2860">
        <v>0</v>
      </c>
      <c r="C2860">
        <v>17.899999999999999</v>
      </c>
      <c r="D2860">
        <v>4.0999999999999996</v>
      </c>
      <c r="Y2860" s="2"/>
    </row>
    <row r="2861" spans="1:25" x14ac:dyDescent="0.3">
      <c r="A2861">
        <v>171600</v>
      </c>
      <c r="B2861">
        <v>0</v>
      </c>
      <c r="C2861">
        <v>17.8</v>
      </c>
      <c r="D2861">
        <v>3.9</v>
      </c>
      <c r="Y2861" s="2"/>
    </row>
    <row r="2862" spans="1:25" x14ac:dyDescent="0.3">
      <c r="A2862">
        <v>171660</v>
      </c>
      <c r="B2862">
        <v>0</v>
      </c>
      <c r="C2862">
        <v>17.899999999999999</v>
      </c>
      <c r="D2862">
        <v>3.5</v>
      </c>
      <c r="Y2862" s="2"/>
    </row>
    <row r="2863" spans="1:25" x14ac:dyDescent="0.3">
      <c r="A2863">
        <v>171720</v>
      </c>
      <c r="B2863">
        <v>0</v>
      </c>
      <c r="C2863">
        <v>17.899999999999999</v>
      </c>
      <c r="D2863">
        <v>4</v>
      </c>
      <c r="Y2863" s="2"/>
    </row>
    <row r="2864" spans="1:25" x14ac:dyDescent="0.3">
      <c r="A2864">
        <v>171780</v>
      </c>
      <c r="B2864">
        <v>0</v>
      </c>
      <c r="C2864">
        <v>17.8</v>
      </c>
      <c r="D2864">
        <v>4.0999999999999996</v>
      </c>
      <c r="Y2864" s="2"/>
    </row>
    <row r="2865" spans="1:25" x14ac:dyDescent="0.3">
      <c r="A2865">
        <v>171840</v>
      </c>
      <c r="B2865">
        <v>0</v>
      </c>
      <c r="C2865">
        <v>17.8</v>
      </c>
      <c r="D2865">
        <v>4.5999999999999996</v>
      </c>
      <c r="Y2865" s="2"/>
    </row>
    <row r="2866" spans="1:25" x14ac:dyDescent="0.3">
      <c r="A2866">
        <v>171900</v>
      </c>
      <c r="B2866">
        <v>0</v>
      </c>
      <c r="C2866">
        <v>18</v>
      </c>
      <c r="D2866">
        <v>4.4000000000000004</v>
      </c>
      <c r="Y2866" s="2"/>
    </row>
    <row r="2867" spans="1:25" x14ac:dyDescent="0.3">
      <c r="A2867">
        <v>171960</v>
      </c>
      <c r="B2867">
        <v>0</v>
      </c>
      <c r="C2867">
        <v>18</v>
      </c>
      <c r="D2867">
        <v>4.3</v>
      </c>
      <c r="Y2867" s="2"/>
    </row>
    <row r="2868" spans="1:25" x14ac:dyDescent="0.3">
      <c r="A2868">
        <v>172020</v>
      </c>
      <c r="B2868">
        <v>0</v>
      </c>
      <c r="C2868">
        <v>17.899999999999999</v>
      </c>
      <c r="D2868">
        <v>4</v>
      </c>
      <c r="Y2868" s="2"/>
    </row>
    <row r="2869" spans="1:25" x14ac:dyDescent="0.3">
      <c r="A2869">
        <v>172080</v>
      </c>
      <c r="B2869">
        <v>0</v>
      </c>
      <c r="C2869">
        <v>17.8</v>
      </c>
      <c r="D2869">
        <v>4.4000000000000004</v>
      </c>
      <c r="Y2869" s="2"/>
    </row>
    <row r="2870" spans="1:25" x14ac:dyDescent="0.3">
      <c r="A2870">
        <v>172140</v>
      </c>
      <c r="B2870">
        <v>0</v>
      </c>
      <c r="C2870">
        <v>18</v>
      </c>
      <c r="D2870">
        <v>4.4000000000000004</v>
      </c>
      <c r="Y2870" s="2"/>
    </row>
    <row r="2871" spans="1:25" x14ac:dyDescent="0.3">
      <c r="A2871">
        <v>172200</v>
      </c>
      <c r="B2871">
        <v>0</v>
      </c>
      <c r="C2871">
        <v>17.899999999999999</v>
      </c>
      <c r="D2871">
        <v>4.9000000000000004</v>
      </c>
      <c r="Y2871" s="2"/>
    </row>
    <row r="2872" spans="1:25" x14ac:dyDescent="0.3">
      <c r="A2872">
        <v>172260</v>
      </c>
      <c r="B2872">
        <v>0</v>
      </c>
      <c r="C2872">
        <v>17.899999999999999</v>
      </c>
      <c r="D2872">
        <v>4</v>
      </c>
      <c r="Y2872" s="2"/>
    </row>
    <row r="2873" spans="1:25" x14ac:dyDescent="0.3">
      <c r="A2873">
        <v>172320</v>
      </c>
      <c r="B2873">
        <v>0</v>
      </c>
      <c r="C2873">
        <v>18</v>
      </c>
      <c r="D2873">
        <v>4.7</v>
      </c>
      <c r="Y2873" s="2"/>
    </row>
    <row r="2874" spans="1:25" x14ac:dyDescent="0.3">
      <c r="A2874">
        <v>172380</v>
      </c>
      <c r="B2874">
        <v>0</v>
      </c>
      <c r="C2874">
        <v>17.8</v>
      </c>
      <c r="D2874">
        <v>4.0999999999999996</v>
      </c>
      <c r="Y2874" s="2"/>
    </row>
    <row r="2875" spans="1:25" x14ac:dyDescent="0.3">
      <c r="A2875">
        <v>172440</v>
      </c>
      <c r="B2875">
        <v>0</v>
      </c>
      <c r="C2875">
        <v>17.8</v>
      </c>
      <c r="D2875">
        <v>4.5</v>
      </c>
      <c r="Y2875" s="2"/>
    </row>
    <row r="2876" spans="1:25" x14ac:dyDescent="0.3">
      <c r="A2876">
        <v>172500</v>
      </c>
      <c r="B2876">
        <v>0</v>
      </c>
      <c r="C2876">
        <v>17.8</v>
      </c>
      <c r="D2876">
        <v>4.3</v>
      </c>
      <c r="Y2876" s="2"/>
    </row>
    <row r="2877" spans="1:25" x14ac:dyDescent="0.3">
      <c r="A2877">
        <v>172560</v>
      </c>
      <c r="B2877">
        <v>0</v>
      </c>
      <c r="C2877">
        <v>17.7</v>
      </c>
      <c r="D2877">
        <v>4.3</v>
      </c>
      <c r="Y2877" s="2"/>
    </row>
    <row r="2878" spans="1:25" x14ac:dyDescent="0.3">
      <c r="A2878">
        <v>172620</v>
      </c>
      <c r="B2878">
        <v>0</v>
      </c>
      <c r="C2878">
        <v>17.8</v>
      </c>
      <c r="D2878">
        <v>4.8</v>
      </c>
      <c r="Y2878" s="2"/>
    </row>
    <row r="2879" spans="1:25" x14ac:dyDescent="0.3">
      <c r="A2879">
        <v>172680</v>
      </c>
      <c r="B2879">
        <v>0</v>
      </c>
      <c r="C2879">
        <v>17.8</v>
      </c>
      <c r="D2879">
        <v>4.5</v>
      </c>
      <c r="Y2879" s="2"/>
    </row>
    <row r="2880" spans="1:25" x14ac:dyDescent="0.3">
      <c r="A2880">
        <v>172740</v>
      </c>
      <c r="B2880">
        <v>0</v>
      </c>
      <c r="C2880">
        <v>17.8</v>
      </c>
      <c r="D2880">
        <v>4.5</v>
      </c>
      <c r="Y2880" s="2"/>
    </row>
    <row r="2881" spans="1:25" x14ac:dyDescent="0.3">
      <c r="A2881">
        <v>172800</v>
      </c>
      <c r="B2881">
        <v>0</v>
      </c>
      <c r="C2881">
        <v>17.7</v>
      </c>
      <c r="D2881">
        <v>4.2</v>
      </c>
      <c r="Y2881" s="2"/>
    </row>
    <row r="2882" spans="1:25" x14ac:dyDescent="0.3">
      <c r="A2882">
        <v>172860</v>
      </c>
      <c r="B2882">
        <v>0</v>
      </c>
      <c r="C2882">
        <v>17.7</v>
      </c>
      <c r="D2882">
        <v>3.5</v>
      </c>
      <c r="Y2882" s="2"/>
    </row>
    <row r="2883" spans="1:25" x14ac:dyDescent="0.3">
      <c r="A2883">
        <v>172920</v>
      </c>
      <c r="B2883">
        <v>0</v>
      </c>
      <c r="C2883">
        <v>17.899999999999999</v>
      </c>
      <c r="D2883">
        <v>4.2</v>
      </c>
      <c r="Y2883" s="2"/>
    </row>
    <row r="2884" spans="1:25" x14ac:dyDescent="0.3">
      <c r="A2884">
        <v>172980</v>
      </c>
      <c r="B2884">
        <v>0</v>
      </c>
      <c r="C2884">
        <v>17.8</v>
      </c>
      <c r="D2884">
        <v>3.7</v>
      </c>
      <c r="Y2884" s="2"/>
    </row>
    <row r="2885" spans="1:25" x14ac:dyDescent="0.3">
      <c r="A2885">
        <v>173040</v>
      </c>
      <c r="B2885">
        <v>0</v>
      </c>
      <c r="C2885">
        <v>17.8</v>
      </c>
      <c r="D2885">
        <v>4.0999999999999996</v>
      </c>
      <c r="Y2885" s="2"/>
    </row>
    <row r="2886" spans="1:25" x14ac:dyDescent="0.3">
      <c r="A2886">
        <v>173100</v>
      </c>
      <c r="B2886">
        <v>0</v>
      </c>
      <c r="C2886">
        <v>17.8</v>
      </c>
      <c r="D2886">
        <v>4</v>
      </c>
      <c r="Y2886" s="2"/>
    </row>
    <row r="2887" spans="1:25" x14ac:dyDescent="0.3">
      <c r="A2887">
        <v>173160</v>
      </c>
      <c r="B2887">
        <v>0</v>
      </c>
      <c r="C2887">
        <v>17.7</v>
      </c>
      <c r="D2887">
        <v>4.2</v>
      </c>
      <c r="Y2887" s="2"/>
    </row>
    <row r="2888" spans="1:25" x14ac:dyDescent="0.3">
      <c r="A2888">
        <v>173220</v>
      </c>
      <c r="B2888">
        <v>0</v>
      </c>
      <c r="C2888">
        <v>17.8</v>
      </c>
      <c r="D2888">
        <v>4.7</v>
      </c>
      <c r="Y2888" s="2"/>
    </row>
    <row r="2889" spans="1:25" x14ac:dyDescent="0.3">
      <c r="A2889">
        <v>173280</v>
      </c>
      <c r="B2889">
        <v>0</v>
      </c>
      <c r="C2889">
        <v>17.600000000000001</v>
      </c>
      <c r="D2889">
        <v>4.2</v>
      </c>
      <c r="Y2889" s="2"/>
    </row>
    <row r="2890" spans="1:25" x14ac:dyDescent="0.3">
      <c r="A2890">
        <v>173340</v>
      </c>
      <c r="B2890">
        <v>0</v>
      </c>
      <c r="C2890">
        <v>17.600000000000001</v>
      </c>
      <c r="D2890">
        <v>4.3</v>
      </c>
      <c r="Y2890" s="2"/>
    </row>
    <row r="2891" spans="1:25" x14ac:dyDescent="0.3">
      <c r="A2891">
        <v>173400</v>
      </c>
      <c r="B2891">
        <v>0</v>
      </c>
      <c r="C2891">
        <v>17.7</v>
      </c>
      <c r="D2891">
        <v>4.7</v>
      </c>
      <c r="Y2891" s="2"/>
    </row>
    <row r="2892" spans="1:25" x14ac:dyDescent="0.3">
      <c r="A2892">
        <v>173460</v>
      </c>
      <c r="B2892">
        <v>0</v>
      </c>
      <c r="C2892">
        <v>17.5</v>
      </c>
      <c r="D2892">
        <v>4.8</v>
      </c>
      <c r="Y2892" s="2"/>
    </row>
    <row r="2893" spans="1:25" x14ac:dyDescent="0.3">
      <c r="A2893">
        <v>173520</v>
      </c>
      <c r="B2893">
        <v>0</v>
      </c>
      <c r="C2893">
        <v>17.600000000000001</v>
      </c>
      <c r="D2893">
        <v>4.0999999999999996</v>
      </c>
      <c r="Y2893" s="2"/>
    </row>
    <row r="2894" spans="1:25" x14ac:dyDescent="0.3">
      <c r="A2894">
        <v>173580</v>
      </c>
      <c r="B2894">
        <v>0</v>
      </c>
      <c r="C2894">
        <v>17.600000000000001</v>
      </c>
      <c r="D2894">
        <v>4.3</v>
      </c>
      <c r="Y2894" s="2"/>
    </row>
    <row r="2895" spans="1:25" x14ac:dyDescent="0.3">
      <c r="A2895">
        <v>173640</v>
      </c>
      <c r="B2895">
        <v>0</v>
      </c>
      <c r="C2895">
        <v>17.7</v>
      </c>
      <c r="D2895">
        <v>3.6</v>
      </c>
      <c r="Y2895" s="2"/>
    </row>
    <row r="2896" spans="1:25" x14ac:dyDescent="0.3">
      <c r="A2896">
        <v>173700</v>
      </c>
      <c r="B2896">
        <v>0</v>
      </c>
      <c r="C2896">
        <v>17.5</v>
      </c>
      <c r="D2896">
        <v>3.8</v>
      </c>
      <c r="Y2896" s="2"/>
    </row>
    <row r="2897" spans="1:25" x14ac:dyDescent="0.3">
      <c r="A2897">
        <v>173760</v>
      </c>
      <c r="B2897">
        <v>0</v>
      </c>
      <c r="C2897">
        <v>17.7</v>
      </c>
      <c r="D2897">
        <v>4.2</v>
      </c>
      <c r="Y2897" s="2"/>
    </row>
    <row r="2898" spans="1:25" x14ac:dyDescent="0.3">
      <c r="A2898">
        <v>173820</v>
      </c>
      <c r="B2898">
        <v>0</v>
      </c>
      <c r="C2898">
        <v>17.399999999999999</v>
      </c>
      <c r="D2898">
        <v>4</v>
      </c>
      <c r="Y2898" s="2"/>
    </row>
    <row r="2899" spans="1:25" x14ac:dyDescent="0.3">
      <c r="A2899">
        <v>173880</v>
      </c>
      <c r="B2899">
        <v>0</v>
      </c>
      <c r="C2899">
        <v>17.5</v>
      </c>
      <c r="D2899">
        <v>4.2</v>
      </c>
      <c r="Y2899" s="2"/>
    </row>
    <row r="2900" spans="1:25" x14ac:dyDescent="0.3">
      <c r="A2900">
        <v>173940</v>
      </c>
      <c r="B2900">
        <v>0</v>
      </c>
      <c r="C2900">
        <v>17.5</v>
      </c>
      <c r="D2900">
        <v>4.3</v>
      </c>
      <c r="Y2900" s="2"/>
    </row>
    <row r="2901" spans="1:25" x14ac:dyDescent="0.3">
      <c r="A2901">
        <v>174000</v>
      </c>
      <c r="B2901">
        <v>0</v>
      </c>
      <c r="C2901">
        <v>17.5</v>
      </c>
      <c r="D2901">
        <v>4.0999999999999996</v>
      </c>
      <c r="Y2901" s="2"/>
    </row>
    <row r="2902" spans="1:25" x14ac:dyDescent="0.3">
      <c r="A2902">
        <v>174060</v>
      </c>
      <c r="B2902">
        <v>0</v>
      </c>
      <c r="C2902">
        <v>17.399999999999999</v>
      </c>
      <c r="D2902">
        <v>4.3</v>
      </c>
      <c r="Y2902" s="2"/>
    </row>
    <row r="2903" spans="1:25" x14ac:dyDescent="0.3">
      <c r="A2903">
        <v>174120</v>
      </c>
      <c r="B2903">
        <v>0</v>
      </c>
      <c r="C2903">
        <v>17.5</v>
      </c>
      <c r="D2903">
        <v>4.3</v>
      </c>
      <c r="Y2903" s="2"/>
    </row>
    <row r="2904" spans="1:25" x14ac:dyDescent="0.3">
      <c r="A2904">
        <v>174180</v>
      </c>
      <c r="B2904">
        <v>0</v>
      </c>
      <c r="C2904">
        <v>17.5</v>
      </c>
      <c r="D2904">
        <v>4</v>
      </c>
      <c r="Y2904" s="2"/>
    </row>
    <row r="2905" spans="1:25" x14ac:dyDescent="0.3">
      <c r="A2905">
        <v>174240</v>
      </c>
      <c r="B2905">
        <v>0</v>
      </c>
      <c r="C2905">
        <v>17.399999999999999</v>
      </c>
      <c r="D2905">
        <v>4.4000000000000004</v>
      </c>
      <c r="Y2905" s="2"/>
    </row>
    <row r="2906" spans="1:25" x14ac:dyDescent="0.3">
      <c r="A2906">
        <v>174300</v>
      </c>
      <c r="B2906">
        <v>0</v>
      </c>
      <c r="C2906">
        <v>17.399999999999999</v>
      </c>
      <c r="D2906">
        <v>4.7</v>
      </c>
      <c r="Y2906" s="2"/>
    </row>
    <row r="2907" spans="1:25" x14ac:dyDescent="0.3">
      <c r="A2907">
        <v>174360</v>
      </c>
      <c r="B2907">
        <v>0</v>
      </c>
      <c r="C2907">
        <v>17.399999999999999</v>
      </c>
      <c r="D2907">
        <v>4.2</v>
      </c>
      <c r="Y2907" s="2"/>
    </row>
    <row r="2908" spans="1:25" x14ac:dyDescent="0.3">
      <c r="A2908">
        <v>174420</v>
      </c>
      <c r="B2908">
        <v>0</v>
      </c>
      <c r="C2908">
        <v>17.399999999999999</v>
      </c>
      <c r="D2908">
        <v>4.3</v>
      </c>
      <c r="Y2908" s="2"/>
    </row>
    <row r="2909" spans="1:25" x14ac:dyDescent="0.3">
      <c r="A2909">
        <v>174480</v>
      </c>
      <c r="B2909">
        <v>0</v>
      </c>
      <c r="C2909">
        <v>17.5</v>
      </c>
      <c r="D2909">
        <v>3.1</v>
      </c>
      <c r="Y2909" s="2"/>
    </row>
    <row r="2910" spans="1:25" x14ac:dyDescent="0.3">
      <c r="A2910">
        <v>174540</v>
      </c>
      <c r="B2910">
        <v>0</v>
      </c>
      <c r="C2910">
        <v>17.399999999999999</v>
      </c>
      <c r="D2910">
        <v>4.0999999999999996</v>
      </c>
      <c r="Y2910" s="2"/>
    </row>
    <row r="2911" spans="1:25" x14ac:dyDescent="0.3">
      <c r="A2911">
        <v>174600</v>
      </c>
      <c r="B2911">
        <v>0</v>
      </c>
      <c r="C2911">
        <v>17.399999999999999</v>
      </c>
      <c r="D2911">
        <v>3.8</v>
      </c>
      <c r="Y2911" s="2"/>
    </row>
    <row r="2912" spans="1:25" x14ac:dyDescent="0.3">
      <c r="A2912">
        <v>174660</v>
      </c>
      <c r="B2912">
        <v>0</v>
      </c>
      <c r="C2912">
        <v>17.3</v>
      </c>
      <c r="D2912">
        <v>3.7</v>
      </c>
      <c r="Y2912" s="2"/>
    </row>
    <row r="2913" spans="1:25" x14ac:dyDescent="0.3">
      <c r="A2913">
        <v>174720</v>
      </c>
      <c r="B2913">
        <v>0</v>
      </c>
      <c r="C2913">
        <v>17.2</v>
      </c>
      <c r="D2913">
        <v>3.5</v>
      </c>
      <c r="Y2913" s="2"/>
    </row>
    <row r="2914" spans="1:25" x14ac:dyDescent="0.3">
      <c r="A2914">
        <v>174780</v>
      </c>
      <c r="B2914">
        <v>0</v>
      </c>
      <c r="C2914">
        <v>17.3</v>
      </c>
      <c r="D2914">
        <v>3.7</v>
      </c>
      <c r="Y2914" s="2"/>
    </row>
    <row r="2915" spans="1:25" x14ac:dyDescent="0.3">
      <c r="A2915">
        <v>174840</v>
      </c>
      <c r="B2915">
        <v>0</v>
      </c>
      <c r="C2915">
        <v>17.3</v>
      </c>
      <c r="D2915">
        <v>3.5</v>
      </c>
      <c r="Y2915" s="2"/>
    </row>
    <row r="2916" spans="1:25" x14ac:dyDescent="0.3">
      <c r="A2916">
        <v>174900</v>
      </c>
      <c r="B2916">
        <v>0</v>
      </c>
      <c r="C2916">
        <v>17.2</v>
      </c>
      <c r="D2916">
        <v>5.0999999999999996</v>
      </c>
      <c r="Y2916" s="2"/>
    </row>
    <row r="2917" spans="1:25" x14ac:dyDescent="0.3">
      <c r="A2917">
        <v>174960</v>
      </c>
      <c r="B2917">
        <v>0</v>
      </c>
      <c r="C2917">
        <v>17.2</v>
      </c>
      <c r="D2917">
        <v>4.5</v>
      </c>
      <c r="Y2917" s="2"/>
    </row>
    <row r="2918" spans="1:25" x14ac:dyDescent="0.3">
      <c r="A2918">
        <v>175020</v>
      </c>
      <c r="B2918">
        <v>0</v>
      </c>
      <c r="C2918">
        <v>17.3</v>
      </c>
      <c r="D2918">
        <v>4.2</v>
      </c>
      <c r="Y2918" s="2"/>
    </row>
    <row r="2919" spans="1:25" x14ac:dyDescent="0.3">
      <c r="A2919">
        <v>175080</v>
      </c>
      <c r="B2919">
        <v>0</v>
      </c>
      <c r="C2919">
        <v>17.3</v>
      </c>
      <c r="D2919">
        <v>3.7</v>
      </c>
      <c r="Y2919" s="2"/>
    </row>
    <row r="2920" spans="1:25" x14ac:dyDescent="0.3">
      <c r="A2920">
        <v>175140</v>
      </c>
      <c r="B2920">
        <v>0</v>
      </c>
      <c r="C2920">
        <v>17.2</v>
      </c>
      <c r="D2920">
        <v>3.3</v>
      </c>
      <c r="Y2920" s="2"/>
    </row>
    <row r="2921" spans="1:25" x14ac:dyDescent="0.3">
      <c r="A2921">
        <v>175200</v>
      </c>
      <c r="B2921">
        <v>0</v>
      </c>
      <c r="C2921">
        <v>17.100000000000001</v>
      </c>
      <c r="D2921">
        <v>3.4</v>
      </c>
      <c r="Y2921" s="2"/>
    </row>
    <row r="2922" spans="1:25" x14ac:dyDescent="0.3">
      <c r="A2922">
        <v>175260</v>
      </c>
      <c r="B2922">
        <v>0</v>
      </c>
      <c r="C2922">
        <v>17.100000000000001</v>
      </c>
      <c r="D2922">
        <v>3.8</v>
      </c>
      <c r="Y2922" s="2"/>
    </row>
    <row r="2923" spans="1:25" x14ac:dyDescent="0.3">
      <c r="A2923">
        <v>175320</v>
      </c>
      <c r="B2923">
        <v>0</v>
      </c>
      <c r="C2923">
        <v>17.100000000000001</v>
      </c>
      <c r="D2923">
        <v>3.5</v>
      </c>
      <c r="Y2923" s="2"/>
    </row>
    <row r="2924" spans="1:25" x14ac:dyDescent="0.3">
      <c r="A2924">
        <v>175380</v>
      </c>
      <c r="B2924">
        <v>0</v>
      </c>
      <c r="C2924">
        <v>17.2</v>
      </c>
      <c r="D2924">
        <v>3.3</v>
      </c>
      <c r="Y2924" s="2"/>
    </row>
    <row r="2925" spans="1:25" x14ac:dyDescent="0.3">
      <c r="A2925">
        <v>175440</v>
      </c>
      <c r="B2925">
        <v>0</v>
      </c>
      <c r="C2925">
        <v>17.100000000000001</v>
      </c>
      <c r="D2925">
        <v>4</v>
      </c>
      <c r="Y2925" s="2"/>
    </row>
    <row r="2926" spans="1:25" x14ac:dyDescent="0.3">
      <c r="A2926">
        <v>175500</v>
      </c>
      <c r="B2926">
        <v>0</v>
      </c>
      <c r="C2926">
        <v>17.2</v>
      </c>
      <c r="D2926">
        <v>3.3</v>
      </c>
      <c r="Y2926" s="2"/>
    </row>
    <row r="2927" spans="1:25" x14ac:dyDescent="0.3">
      <c r="A2927">
        <v>175560</v>
      </c>
      <c r="B2927">
        <v>0</v>
      </c>
      <c r="C2927">
        <v>17.2</v>
      </c>
      <c r="D2927">
        <v>3.4</v>
      </c>
      <c r="Y2927" s="2"/>
    </row>
    <row r="2928" spans="1:25" x14ac:dyDescent="0.3">
      <c r="A2928">
        <v>175620</v>
      </c>
      <c r="B2928">
        <v>0</v>
      </c>
      <c r="C2928">
        <v>17.2</v>
      </c>
      <c r="D2928">
        <v>4.0999999999999996</v>
      </c>
      <c r="Y2928" s="2"/>
    </row>
    <row r="2929" spans="1:25" x14ac:dyDescent="0.3">
      <c r="A2929">
        <v>175680</v>
      </c>
      <c r="B2929">
        <v>0</v>
      </c>
      <c r="C2929">
        <v>17.100000000000001</v>
      </c>
      <c r="D2929">
        <v>2.7</v>
      </c>
      <c r="Y2929" s="2"/>
    </row>
    <row r="2930" spans="1:25" x14ac:dyDescent="0.3">
      <c r="A2930">
        <v>175740</v>
      </c>
      <c r="B2930">
        <v>0</v>
      </c>
      <c r="C2930">
        <v>17</v>
      </c>
      <c r="D2930">
        <v>3.2</v>
      </c>
      <c r="Y2930" s="2"/>
    </row>
    <row r="2931" spans="1:25" x14ac:dyDescent="0.3">
      <c r="A2931">
        <v>175800</v>
      </c>
      <c r="B2931">
        <v>0</v>
      </c>
      <c r="C2931">
        <v>17.100000000000001</v>
      </c>
      <c r="D2931">
        <v>4.5999999999999996</v>
      </c>
      <c r="Y2931" s="2"/>
    </row>
    <row r="2932" spans="1:25" x14ac:dyDescent="0.3">
      <c r="A2932">
        <v>175860</v>
      </c>
      <c r="B2932">
        <v>0</v>
      </c>
      <c r="C2932">
        <v>17.100000000000001</v>
      </c>
      <c r="D2932">
        <v>3.8</v>
      </c>
      <c r="Y2932" s="2"/>
    </row>
    <row r="2933" spans="1:25" x14ac:dyDescent="0.3">
      <c r="A2933">
        <v>175920</v>
      </c>
      <c r="B2933">
        <v>0</v>
      </c>
      <c r="C2933">
        <v>17</v>
      </c>
      <c r="D2933">
        <v>4.0999999999999996</v>
      </c>
      <c r="Y2933" s="2"/>
    </row>
    <row r="2934" spans="1:25" x14ac:dyDescent="0.3">
      <c r="A2934">
        <v>175980</v>
      </c>
      <c r="B2934">
        <v>0</v>
      </c>
      <c r="C2934">
        <v>17</v>
      </c>
      <c r="D2934">
        <v>3.3</v>
      </c>
      <c r="Y2934" s="2"/>
    </row>
    <row r="2935" spans="1:25" x14ac:dyDescent="0.3">
      <c r="A2935">
        <v>176040</v>
      </c>
      <c r="B2935">
        <v>0</v>
      </c>
      <c r="C2935">
        <v>17</v>
      </c>
      <c r="D2935">
        <v>3.8</v>
      </c>
      <c r="Y2935" s="2"/>
    </row>
    <row r="2936" spans="1:25" x14ac:dyDescent="0.3">
      <c r="A2936">
        <v>176100</v>
      </c>
      <c r="B2936">
        <v>0</v>
      </c>
      <c r="C2936">
        <v>17</v>
      </c>
      <c r="D2936">
        <v>3.6</v>
      </c>
      <c r="Y2936" s="2"/>
    </row>
    <row r="2937" spans="1:25" x14ac:dyDescent="0.3">
      <c r="A2937">
        <v>176160</v>
      </c>
      <c r="B2937">
        <v>0</v>
      </c>
      <c r="C2937">
        <v>17.100000000000001</v>
      </c>
      <c r="D2937">
        <v>3.7</v>
      </c>
      <c r="Y2937" s="2"/>
    </row>
    <row r="2938" spans="1:25" x14ac:dyDescent="0.3">
      <c r="A2938">
        <v>176220</v>
      </c>
      <c r="B2938">
        <v>0</v>
      </c>
      <c r="C2938">
        <v>16.8</v>
      </c>
      <c r="D2938">
        <v>3.4</v>
      </c>
      <c r="Y2938" s="2"/>
    </row>
    <row r="2939" spans="1:25" x14ac:dyDescent="0.3">
      <c r="A2939">
        <v>176280</v>
      </c>
      <c r="B2939">
        <v>0</v>
      </c>
      <c r="C2939">
        <v>17</v>
      </c>
      <c r="D2939">
        <v>3.1</v>
      </c>
      <c r="Y2939" s="2"/>
    </row>
    <row r="2940" spans="1:25" x14ac:dyDescent="0.3">
      <c r="A2940">
        <v>176340</v>
      </c>
      <c r="B2940">
        <v>0</v>
      </c>
      <c r="C2940">
        <v>16.899999999999999</v>
      </c>
      <c r="D2940">
        <v>3.9</v>
      </c>
      <c r="Y2940" s="2"/>
    </row>
    <row r="2941" spans="1:25" x14ac:dyDescent="0.3">
      <c r="A2941">
        <v>176400</v>
      </c>
      <c r="B2941">
        <v>0</v>
      </c>
      <c r="C2941">
        <v>16.8</v>
      </c>
      <c r="D2941">
        <v>3.7</v>
      </c>
      <c r="Y2941" s="2"/>
    </row>
    <row r="2942" spans="1:25" x14ac:dyDescent="0.3">
      <c r="A2942">
        <v>176460</v>
      </c>
      <c r="B2942">
        <v>0</v>
      </c>
      <c r="C2942">
        <v>17</v>
      </c>
      <c r="D2942">
        <v>3.6</v>
      </c>
      <c r="Y2942" s="2"/>
    </row>
    <row r="2943" spans="1:25" x14ac:dyDescent="0.3">
      <c r="A2943">
        <v>176520</v>
      </c>
      <c r="B2943">
        <v>0</v>
      </c>
      <c r="C2943">
        <v>16.899999999999999</v>
      </c>
      <c r="D2943">
        <v>3</v>
      </c>
      <c r="Y2943" s="2"/>
    </row>
    <row r="2944" spans="1:25" x14ac:dyDescent="0.3">
      <c r="A2944">
        <v>176580</v>
      </c>
      <c r="B2944">
        <v>0</v>
      </c>
      <c r="C2944">
        <v>16.8</v>
      </c>
      <c r="D2944">
        <v>2.9</v>
      </c>
      <c r="Y2944" s="2"/>
    </row>
    <row r="2945" spans="1:25" x14ac:dyDescent="0.3">
      <c r="A2945">
        <v>176640</v>
      </c>
      <c r="B2945">
        <v>0</v>
      </c>
      <c r="C2945">
        <v>16.899999999999999</v>
      </c>
      <c r="D2945">
        <v>3.4</v>
      </c>
      <c r="Y2945" s="2"/>
    </row>
    <row r="2946" spans="1:25" x14ac:dyDescent="0.3">
      <c r="A2946">
        <v>176700</v>
      </c>
      <c r="B2946">
        <v>0</v>
      </c>
      <c r="C2946">
        <v>16.8</v>
      </c>
      <c r="D2946">
        <v>4.0999999999999996</v>
      </c>
      <c r="Y2946" s="2"/>
    </row>
    <row r="2947" spans="1:25" x14ac:dyDescent="0.3">
      <c r="A2947">
        <v>176760</v>
      </c>
      <c r="B2947">
        <v>0</v>
      </c>
      <c r="C2947">
        <v>16.8</v>
      </c>
      <c r="D2947">
        <v>4</v>
      </c>
      <c r="Y2947" s="2"/>
    </row>
    <row r="2948" spans="1:25" x14ac:dyDescent="0.3">
      <c r="A2948">
        <v>176820</v>
      </c>
      <c r="B2948">
        <v>0</v>
      </c>
      <c r="C2948">
        <v>16.899999999999999</v>
      </c>
      <c r="D2948">
        <v>3.4</v>
      </c>
      <c r="Y2948" s="2"/>
    </row>
    <row r="2949" spans="1:25" x14ac:dyDescent="0.3">
      <c r="A2949">
        <v>176880</v>
      </c>
      <c r="B2949">
        <v>0</v>
      </c>
      <c r="C2949">
        <v>16.899999999999999</v>
      </c>
      <c r="D2949">
        <v>4</v>
      </c>
      <c r="Y2949" s="2"/>
    </row>
    <row r="2950" spans="1:25" x14ac:dyDescent="0.3">
      <c r="A2950">
        <v>176940</v>
      </c>
      <c r="B2950">
        <v>0</v>
      </c>
      <c r="C2950">
        <v>16.7</v>
      </c>
      <c r="D2950">
        <v>3.3</v>
      </c>
      <c r="Y2950" s="2"/>
    </row>
    <row r="2951" spans="1:25" x14ac:dyDescent="0.3">
      <c r="A2951">
        <v>177000</v>
      </c>
      <c r="B2951">
        <v>0</v>
      </c>
      <c r="C2951">
        <v>16.7</v>
      </c>
      <c r="D2951">
        <v>4</v>
      </c>
      <c r="Y2951" s="2"/>
    </row>
    <row r="2952" spans="1:25" x14ac:dyDescent="0.3">
      <c r="A2952">
        <v>177060</v>
      </c>
      <c r="B2952">
        <v>0</v>
      </c>
      <c r="C2952">
        <v>16.600000000000001</v>
      </c>
      <c r="D2952">
        <v>3.7</v>
      </c>
      <c r="Y2952" s="2"/>
    </row>
    <row r="2953" spans="1:25" x14ac:dyDescent="0.3">
      <c r="A2953">
        <v>177120</v>
      </c>
      <c r="B2953">
        <v>0</v>
      </c>
      <c r="C2953">
        <v>16.7</v>
      </c>
      <c r="D2953">
        <v>3.7</v>
      </c>
      <c r="Y2953" s="2"/>
    </row>
    <row r="2954" spans="1:25" x14ac:dyDescent="0.3">
      <c r="A2954">
        <v>177180</v>
      </c>
      <c r="B2954">
        <v>0</v>
      </c>
      <c r="C2954">
        <v>16.7</v>
      </c>
      <c r="D2954">
        <v>4.3</v>
      </c>
      <c r="Y2954" s="2"/>
    </row>
    <row r="2955" spans="1:25" x14ac:dyDescent="0.3">
      <c r="A2955">
        <v>177240</v>
      </c>
      <c r="B2955">
        <v>0</v>
      </c>
      <c r="C2955">
        <v>16.600000000000001</v>
      </c>
      <c r="D2955">
        <v>3.6</v>
      </c>
      <c r="Y2955" s="2"/>
    </row>
    <row r="2956" spans="1:25" x14ac:dyDescent="0.3">
      <c r="A2956">
        <v>177300</v>
      </c>
      <c r="B2956">
        <v>0</v>
      </c>
      <c r="C2956">
        <v>16.5</v>
      </c>
      <c r="D2956">
        <v>3.6</v>
      </c>
      <c r="Y2956" s="2"/>
    </row>
    <row r="2957" spans="1:25" x14ac:dyDescent="0.3">
      <c r="A2957">
        <v>177360</v>
      </c>
      <c r="B2957">
        <v>0</v>
      </c>
      <c r="C2957">
        <v>16.7</v>
      </c>
      <c r="D2957">
        <v>3.3</v>
      </c>
      <c r="Y2957" s="2"/>
    </row>
    <row r="2958" spans="1:25" x14ac:dyDescent="0.3">
      <c r="A2958">
        <v>177420</v>
      </c>
      <c r="B2958">
        <v>0</v>
      </c>
      <c r="C2958">
        <v>16.5</v>
      </c>
      <c r="D2958">
        <v>3.5</v>
      </c>
      <c r="Y2958" s="2"/>
    </row>
    <row r="2959" spans="1:25" x14ac:dyDescent="0.3">
      <c r="A2959">
        <v>177480</v>
      </c>
      <c r="B2959">
        <v>0</v>
      </c>
      <c r="C2959">
        <v>16.600000000000001</v>
      </c>
      <c r="D2959">
        <v>3.7</v>
      </c>
      <c r="Y2959" s="2"/>
    </row>
    <row r="2960" spans="1:25" x14ac:dyDescent="0.3">
      <c r="A2960">
        <v>177540</v>
      </c>
      <c r="B2960">
        <v>0</v>
      </c>
      <c r="C2960">
        <v>16.7</v>
      </c>
      <c r="D2960">
        <v>3.6</v>
      </c>
      <c r="Y2960" s="2"/>
    </row>
    <row r="2961" spans="1:25" x14ac:dyDescent="0.3">
      <c r="A2961">
        <v>177600</v>
      </c>
      <c r="B2961">
        <v>0</v>
      </c>
      <c r="C2961">
        <v>16.399999999999999</v>
      </c>
      <c r="D2961">
        <v>3.5</v>
      </c>
      <c r="Y2961" s="2"/>
    </row>
    <row r="2962" spans="1:25" x14ac:dyDescent="0.3">
      <c r="A2962">
        <v>177660</v>
      </c>
      <c r="B2962">
        <v>0</v>
      </c>
      <c r="C2962">
        <v>16.5</v>
      </c>
      <c r="D2962">
        <v>3.6</v>
      </c>
      <c r="Y2962" s="2"/>
    </row>
    <row r="2963" spans="1:25" x14ac:dyDescent="0.3">
      <c r="A2963">
        <v>177720</v>
      </c>
      <c r="B2963">
        <v>0</v>
      </c>
      <c r="C2963">
        <v>16.399999999999999</v>
      </c>
      <c r="D2963">
        <v>3.2</v>
      </c>
      <c r="Y2963" s="2"/>
    </row>
    <row r="2964" spans="1:25" x14ac:dyDescent="0.3">
      <c r="A2964">
        <v>177780</v>
      </c>
      <c r="B2964">
        <v>0</v>
      </c>
      <c r="C2964">
        <v>16.5</v>
      </c>
      <c r="D2964">
        <v>3.6</v>
      </c>
      <c r="Y2964" s="2"/>
    </row>
    <row r="2965" spans="1:25" x14ac:dyDescent="0.3">
      <c r="A2965">
        <v>177840</v>
      </c>
      <c r="B2965">
        <v>0</v>
      </c>
      <c r="C2965">
        <v>16.399999999999999</v>
      </c>
      <c r="D2965">
        <v>3.2</v>
      </c>
      <c r="Y2965" s="2"/>
    </row>
    <row r="2966" spans="1:25" x14ac:dyDescent="0.3">
      <c r="A2966">
        <v>177900</v>
      </c>
      <c r="B2966">
        <v>0</v>
      </c>
      <c r="C2966">
        <v>16.399999999999999</v>
      </c>
      <c r="D2966">
        <v>3.6</v>
      </c>
      <c r="Y2966" s="2"/>
    </row>
    <row r="2967" spans="1:25" x14ac:dyDescent="0.3">
      <c r="A2967">
        <v>177960</v>
      </c>
      <c r="B2967">
        <v>0</v>
      </c>
      <c r="C2967">
        <v>16.5</v>
      </c>
      <c r="D2967">
        <v>3.5</v>
      </c>
      <c r="Y2967" s="2"/>
    </row>
    <row r="2968" spans="1:25" x14ac:dyDescent="0.3">
      <c r="A2968">
        <v>178020</v>
      </c>
      <c r="B2968">
        <v>0</v>
      </c>
      <c r="C2968">
        <v>16.5</v>
      </c>
      <c r="D2968">
        <v>3.7</v>
      </c>
      <c r="Y2968" s="2"/>
    </row>
    <row r="2969" spans="1:25" x14ac:dyDescent="0.3">
      <c r="A2969">
        <v>178080</v>
      </c>
      <c r="B2969">
        <v>0</v>
      </c>
      <c r="C2969">
        <v>16.5</v>
      </c>
      <c r="D2969">
        <v>3.5</v>
      </c>
      <c r="Y2969" s="2"/>
    </row>
    <row r="2970" spans="1:25" x14ac:dyDescent="0.3">
      <c r="A2970">
        <v>178140</v>
      </c>
      <c r="B2970">
        <v>0</v>
      </c>
      <c r="C2970">
        <v>16.399999999999999</v>
      </c>
      <c r="D2970">
        <v>3.3</v>
      </c>
      <c r="Y2970" s="2"/>
    </row>
    <row r="2971" spans="1:25" x14ac:dyDescent="0.3">
      <c r="A2971">
        <v>178200</v>
      </c>
      <c r="B2971">
        <v>0</v>
      </c>
      <c r="C2971">
        <v>16.399999999999999</v>
      </c>
      <c r="D2971">
        <v>3.6</v>
      </c>
      <c r="Y2971" s="2"/>
    </row>
    <row r="2972" spans="1:25" x14ac:dyDescent="0.3">
      <c r="A2972">
        <v>178260</v>
      </c>
      <c r="B2972">
        <v>0</v>
      </c>
      <c r="C2972">
        <v>16.3</v>
      </c>
      <c r="D2972">
        <v>3.8</v>
      </c>
      <c r="Y2972" s="2"/>
    </row>
    <row r="2973" spans="1:25" x14ac:dyDescent="0.3">
      <c r="A2973">
        <v>178320</v>
      </c>
      <c r="B2973">
        <v>0</v>
      </c>
      <c r="C2973">
        <v>16.2</v>
      </c>
      <c r="D2973">
        <v>3.6</v>
      </c>
      <c r="Y2973" s="2"/>
    </row>
    <row r="2974" spans="1:25" x14ac:dyDescent="0.3">
      <c r="A2974">
        <v>178380</v>
      </c>
      <c r="B2974">
        <v>0</v>
      </c>
      <c r="C2974">
        <v>16.2</v>
      </c>
      <c r="D2974">
        <v>4</v>
      </c>
      <c r="Y2974" s="2"/>
    </row>
    <row r="2975" spans="1:25" x14ac:dyDescent="0.3">
      <c r="A2975">
        <v>178440</v>
      </c>
      <c r="B2975">
        <v>0</v>
      </c>
      <c r="C2975">
        <v>16.3</v>
      </c>
      <c r="D2975">
        <v>3.8</v>
      </c>
      <c r="Y2975" s="2"/>
    </row>
    <row r="2976" spans="1:25" x14ac:dyDescent="0.3">
      <c r="A2976">
        <v>178500</v>
      </c>
      <c r="B2976">
        <v>0</v>
      </c>
      <c r="C2976">
        <v>16.3</v>
      </c>
      <c r="D2976">
        <v>3.4</v>
      </c>
      <c r="Y2976" s="2"/>
    </row>
    <row r="2977" spans="1:25" x14ac:dyDescent="0.3">
      <c r="A2977">
        <v>178560</v>
      </c>
      <c r="B2977">
        <v>0</v>
      </c>
      <c r="C2977">
        <v>16.2</v>
      </c>
      <c r="D2977">
        <v>3.5</v>
      </c>
      <c r="Y2977" s="2"/>
    </row>
    <row r="2978" spans="1:25" x14ac:dyDescent="0.3">
      <c r="A2978">
        <v>178620</v>
      </c>
      <c r="B2978">
        <v>0</v>
      </c>
      <c r="C2978">
        <v>16.2</v>
      </c>
      <c r="D2978">
        <v>2.8</v>
      </c>
      <c r="Y2978" s="2"/>
    </row>
    <row r="2979" spans="1:25" x14ac:dyDescent="0.3">
      <c r="A2979">
        <v>178680</v>
      </c>
      <c r="B2979">
        <v>0</v>
      </c>
      <c r="C2979">
        <v>16.2</v>
      </c>
      <c r="D2979">
        <v>3.5</v>
      </c>
      <c r="Y2979" s="2"/>
    </row>
    <row r="2980" spans="1:25" x14ac:dyDescent="0.3">
      <c r="A2980">
        <v>178740</v>
      </c>
      <c r="B2980">
        <v>0</v>
      </c>
      <c r="C2980">
        <v>16.3</v>
      </c>
      <c r="D2980">
        <v>2.8</v>
      </c>
      <c r="Y2980" s="2"/>
    </row>
    <row r="2981" spans="1:25" x14ac:dyDescent="0.3">
      <c r="A2981">
        <v>178800</v>
      </c>
      <c r="B2981">
        <v>0</v>
      </c>
      <c r="C2981">
        <v>16.100000000000001</v>
      </c>
      <c r="D2981">
        <v>3</v>
      </c>
      <c r="Y2981" s="2"/>
    </row>
    <row r="2982" spans="1:25" x14ac:dyDescent="0.3">
      <c r="A2982">
        <v>178860</v>
      </c>
      <c r="B2982">
        <v>0</v>
      </c>
      <c r="C2982">
        <v>16.2</v>
      </c>
      <c r="D2982">
        <v>3.1</v>
      </c>
      <c r="Y2982" s="2"/>
    </row>
    <row r="2983" spans="1:25" x14ac:dyDescent="0.3">
      <c r="A2983">
        <v>178920</v>
      </c>
      <c r="B2983">
        <v>0</v>
      </c>
      <c r="C2983">
        <v>16</v>
      </c>
      <c r="D2983">
        <v>2.6</v>
      </c>
      <c r="Y2983" s="2"/>
    </row>
    <row r="2984" spans="1:25" x14ac:dyDescent="0.3">
      <c r="A2984">
        <v>178980</v>
      </c>
      <c r="B2984">
        <v>0</v>
      </c>
      <c r="C2984">
        <v>16.100000000000001</v>
      </c>
      <c r="D2984">
        <v>3.1</v>
      </c>
      <c r="Y2984" s="2"/>
    </row>
    <row r="2985" spans="1:25" x14ac:dyDescent="0.3">
      <c r="A2985">
        <v>179040</v>
      </c>
      <c r="B2985">
        <v>0</v>
      </c>
      <c r="C2985">
        <v>16.100000000000001</v>
      </c>
      <c r="D2985">
        <v>2.9</v>
      </c>
      <c r="Y2985" s="2"/>
    </row>
    <row r="2986" spans="1:25" x14ac:dyDescent="0.3">
      <c r="A2986">
        <v>179100</v>
      </c>
      <c r="B2986">
        <v>0</v>
      </c>
      <c r="C2986">
        <v>16</v>
      </c>
      <c r="D2986">
        <v>3.1</v>
      </c>
      <c r="Y2986" s="2"/>
    </row>
    <row r="2987" spans="1:25" x14ac:dyDescent="0.3">
      <c r="A2987">
        <v>179160</v>
      </c>
      <c r="B2987">
        <v>0</v>
      </c>
      <c r="C2987">
        <v>16</v>
      </c>
      <c r="D2987">
        <v>3.3</v>
      </c>
      <c r="Y2987" s="2"/>
    </row>
    <row r="2988" spans="1:25" x14ac:dyDescent="0.3">
      <c r="A2988">
        <v>179220</v>
      </c>
      <c r="B2988">
        <v>0</v>
      </c>
      <c r="C2988">
        <v>16</v>
      </c>
      <c r="D2988">
        <v>3.4</v>
      </c>
      <c r="Y2988" s="2"/>
    </row>
    <row r="2989" spans="1:25" x14ac:dyDescent="0.3">
      <c r="A2989">
        <v>179280</v>
      </c>
      <c r="B2989">
        <v>0</v>
      </c>
      <c r="C2989">
        <v>16</v>
      </c>
      <c r="D2989">
        <v>3.2</v>
      </c>
      <c r="Y2989" s="2"/>
    </row>
    <row r="2990" spans="1:25" x14ac:dyDescent="0.3">
      <c r="A2990">
        <v>179340</v>
      </c>
      <c r="B2990">
        <v>0</v>
      </c>
      <c r="C2990">
        <v>16</v>
      </c>
      <c r="D2990">
        <v>3.1</v>
      </c>
      <c r="Y2990" s="2"/>
    </row>
    <row r="2991" spans="1:25" x14ac:dyDescent="0.3">
      <c r="A2991">
        <v>179400</v>
      </c>
      <c r="B2991">
        <v>0</v>
      </c>
      <c r="C2991">
        <v>16</v>
      </c>
      <c r="D2991">
        <v>3.5</v>
      </c>
      <c r="Y2991" s="2"/>
    </row>
    <row r="2992" spans="1:25" x14ac:dyDescent="0.3">
      <c r="A2992">
        <v>179460</v>
      </c>
      <c r="B2992">
        <v>0</v>
      </c>
      <c r="C2992">
        <v>16</v>
      </c>
      <c r="D2992">
        <v>3.8</v>
      </c>
      <c r="Y2992" s="2"/>
    </row>
    <row r="2993" spans="1:25" x14ac:dyDescent="0.3">
      <c r="A2993">
        <v>179520</v>
      </c>
      <c r="B2993">
        <v>0</v>
      </c>
      <c r="C2993">
        <v>16</v>
      </c>
      <c r="D2993">
        <v>3.8</v>
      </c>
      <c r="Y2993" s="2"/>
    </row>
    <row r="2994" spans="1:25" x14ac:dyDescent="0.3">
      <c r="A2994">
        <v>179580</v>
      </c>
      <c r="B2994">
        <v>0</v>
      </c>
      <c r="C2994">
        <v>15.9</v>
      </c>
      <c r="D2994">
        <v>3.8</v>
      </c>
      <c r="Y2994" s="2"/>
    </row>
    <row r="2995" spans="1:25" x14ac:dyDescent="0.3">
      <c r="A2995">
        <v>179640</v>
      </c>
      <c r="B2995">
        <v>0</v>
      </c>
      <c r="C2995">
        <v>15.9</v>
      </c>
      <c r="D2995">
        <v>2.9</v>
      </c>
      <c r="Y2995" s="2"/>
    </row>
    <row r="2996" spans="1:25" x14ac:dyDescent="0.3">
      <c r="A2996">
        <v>179700</v>
      </c>
      <c r="B2996">
        <v>0</v>
      </c>
      <c r="C2996">
        <v>15.8</v>
      </c>
      <c r="D2996">
        <v>3.1</v>
      </c>
      <c r="Y2996" s="2"/>
    </row>
    <row r="2997" spans="1:25" x14ac:dyDescent="0.3">
      <c r="A2997">
        <v>179760</v>
      </c>
      <c r="B2997">
        <v>0</v>
      </c>
      <c r="C2997">
        <v>15.9</v>
      </c>
      <c r="D2997">
        <v>2.8</v>
      </c>
      <c r="Y2997" s="2"/>
    </row>
    <row r="2998" spans="1:25" x14ac:dyDescent="0.3">
      <c r="A2998">
        <v>179820</v>
      </c>
      <c r="B2998">
        <v>0</v>
      </c>
      <c r="C2998">
        <v>15.9</v>
      </c>
      <c r="D2998">
        <v>2.8</v>
      </c>
      <c r="Y2998" s="2"/>
    </row>
    <row r="2999" spans="1:25" x14ac:dyDescent="0.3">
      <c r="A2999">
        <v>179880</v>
      </c>
      <c r="B2999">
        <v>0</v>
      </c>
      <c r="C2999">
        <v>15.8</v>
      </c>
      <c r="D2999">
        <v>3.2</v>
      </c>
      <c r="Y2999" s="2"/>
    </row>
    <row r="3000" spans="1:25" x14ac:dyDescent="0.3">
      <c r="A3000">
        <v>179940</v>
      </c>
      <c r="B3000">
        <v>0</v>
      </c>
      <c r="C3000">
        <v>15.8</v>
      </c>
      <c r="D3000">
        <v>2.9</v>
      </c>
      <c r="Y3000" s="2"/>
    </row>
    <row r="3001" spans="1:25" x14ac:dyDescent="0.3">
      <c r="A3001">
        <v>180000</v>
      </c>
      <c r="B3001">
        <v>0</v>
      </c>
      <c r="C3001">
        <v>15.9</v>
      </c>
      <c r="D3001">
        <v>3.5</v>
      </c>
      <c r="Y3001" s="2"/>
    </row>
    <row r="3002" spans="1:25" x14ac:dyDescent="0.3">
      <c r="A3002">
        <v>180060</v>
      </c>
      <c r="B3002">
        <v>0</v>
      </c>
      <c r="C3002">
        <v>15.7</v>
      </c>
      <c r="D3002">
        <v>3.7</v>
      </c>
      <c r="Y3002" s="2"/>
    </row>
    <row r="3003" spans="1:25" x14ac:dyDescent="0.3">
      <c r="A3003">
        <v>180120</v>
      </c>
      <c r="B3003">
        <v>0</v>
      </c>
      <c r="C3003">
        <v>15.7</v>
      </c>
      <c r="D3003">
        <v>3.8</v>
      </c>
      <c r="Y3003" s="2"/>
    </row>
    <row r="3004" spans="1:25" x14ac:dyDescent="0.3">
      <c r="A3004">
        <v>180180</v>
      </c>
      <c r="B3004">
        <v>0</v>
      </c>
      <c r="C3004">
        <v>15.7</v>
      </c>
      <c r="D3004">
        <v>3.3</v>
      </c>
      <c r="Y3004" s="2"/>
    </row>
    <row r="3005" spans="1:25" x14ac:dyDescent="0.3">
      <c r="A3005">
        <v>180240</v>
      </c>
      <c r="B3005">
        <v>0</v>
      </c>
      <c r="C3005">
        <v>15.8</v>
      </c>
      <c r="D3005">
        <v>3.3</v>
      </c>
      <c r="Y3005" s="2"/>
    </row>
    <row r="3006" spans="1:25" x14ac:dyDescent="0.3">
      <c r="A3006">
        <v>180300</v>
      </c>
      <c r="B3006">
        <v>0</v>
      </c>
      <c r="C3006">
        <v>15.7</v>
      </c>
      <c r="D3006">
        <v>3.7</v>
      </c>
      <c r="Y3006" s="2"/>
    </row>
    <row r="3007" spans="1:25" x14ac:dyDescent="0.3">
      <c r="A3007">
        <v>180360</v>
      </c>
      <c r="B3007">
        <v>0</v>
      </c>
      <c r="C3007">
        <v>15.7</v>
      </c>
      <c r="D3007">
        <v>3.9</v>
      </c>
      <c r="Y3007" s="2"/>
    </row>
    <row r="3008" spans="1:25" x14ac:dyDescent="0.3">
      <c r="A3008">
        <v>180420</v>
      </c>
      <c r="B3008">
        <v>0</v>
      </c>
      <c r="C3008">
        <v>15.8</v>
      </c>
      <c r="D3008">
        <v>3.9</v>
      </c>
      <c r="Y3008" s="2"/>
    </row>
    <row r="3009" spans="1:25" x14ac:dyDescent="0.3">
      <c r="A3009">
        <v>180480</v>
      </c>
      <c r="B3009">
        <v>0</v>
      </c>
      <c r="C3009">
        <v>15.7</v>
      </c>
      <c r="D3009">
        <v>3.2</v>
      </c>
      <c r="Y3009" s="2"/>
    </row>
    <row r="3010" spans="1:25" x14ac:dyDescent="0.3">
      <c r="A3010">
        <v>180540</v>
      </c>
      <c r="B3010">
        <v>0</v>
      </c>
      <c r="C3010">
        <v>15.6</v>
      </c>
      <c r="D3010">
        <v>3.7</v>
      </c>
      <c r="Y3010" s="2"/>
    </row>
    <row r="3011" spans="1:25" x14ac:dyDescent="0.3">
      <c r="A3011">
        <v>180600</v>
      </c>
      <c r="B3011">
        <v>0</v>
      </c>
      <c r="C3011">
        <v>15.6</v>
      </c>
      <c r="D3011">
        <v>3.6</v>
      </c>
      <c r="Y3011" s="2"/>
    </row>
    <row r="3012" spans="1:25" x14ac:dyDescent="0.3">
      <c r="A3012">
        <v>180660</v>
      </c>
      <c r="B3012">
        <v>0</v>
      </c>
      <c r="C3012">
        <v>15.6</v>
      </c>
      <c r="D3012">
        <v>3.4</v>
      </c>
      <c r="Y3012" s="2"/>
    </row>
    <row r="3013" spans="1:25" x14ac:dyDescent="0.3">
      <c r="A3013">
        <v>180720</v>
      </c>
      <c r="B3013">
        <v>0</v>
      </c>
      <c r="C3013">
        <v>15.6</v>
      </c>
      <c r="D3013">
        <v>2.9</v>
      </c>
      <c r="Y3013" s="2"/>
    </row>
    <row r="3014" spans="1:25" x14ac:dyDescent="0.3">
      <c r="A3014">
        <v>180780</v>
      </c>
      <c r="B3014">
        <v>0</v>
      </c>
      <c r="C3014">
        <v>15.6</v>
      </c>
      <c r="D3014">
        <v>3.5</v>
      </c>
      <c r="Y3014" s="2"/>
    </row>
    <row r="3015" spans="1:25" x14ac:dyDescent="0.3">
      <c r="A3015">
        <v>180840</v>
      </c>
      <c r="B3015">
        <v>0</v>
      </c>
      <c r="C3015">
        <v>15.4</v>
      </c>
      <c r="D3015">
        <v>3.4</v>
      </c>
      <c r="Y3015" s="2"/>
    </row>
    <row r="3016" spans="1:25" x14ac:dyDescent="0.3">
      <c r="A3016">
        <v>180900</v>
      </c>
      <c r="B3016">
        <v>0</v>
      </c>
      <c r="C3016">
        <v>15.5</v>
      </c>
      <c r="D3016">
        <v>3.7</v>
      </c>
      <c r="Y3016" s="2"/>
    </row>
    <row r="3017" spans="1:25" x14ac:dyDescent="0.3">
      <c r="A3017">
        <v>180960</v>
      </c>
      <c r="B3017">
        <v>0</v>
      </c>
      <c r="C3017">
        <v>15.5</v>
      </c>
      <c r="D3017">
        <v>3.3</v>
      </c>
      <c r="Y3017" s="2"/>
    </row>
    <row r="3018" spans="1:25" x14ac:dyDescent="0.3">
      <c r="A3018">
        <v>181020</v>
      </c>
      <c r="B3018">
        <v>0</v>
      </c>
      <c r="C3018">
        <v>15.4</v>
      </c>
      <c r="D3018">
        <v>3.2</v>
      </c>
      <c r="Y3018" s="2"/>
    </row>
    <row r="3019" spans="1:25" x14ac:dyDescent="0.3">
      <c r="A3019">
        <v>181080</v>
      </c>
      <c r="B3019">
        <v>0</v>
      </c>
      <c r="C3019">
        <v>15.4</v>
      </c>
      <c r="D3019">
        <v>3.5</v>
      </c>
      <c r="Y3019" s="2"/>
    </row>
    <row r="3020" spans="1:25" x14ac:dyDescent="0.3">
      <c r="A3020">
        <v>181140</v>
      </c>
      <c r="B3020">
        <v>0</v>
      </c>
      <c r="C3020">
        <v>15.5</v>
      </c>
      <c r="D3020">
        <v>3.5</v>
      </c>
      <c r="Y3020" s="2"/>
    </row>
    <row r="3021" spans="1:25" x14ac:dyDescent="0.3">
      <c r="A3021">
        <v>181200</v>
      </c>
      <c r="B3021">
        <v>0</v>
      </c>
      <c r="C3021">
        <v>15.4</v>
      </c>
      <c r="D3021">
        <v>3.1</v>
      </c>
      <c r="Y3021" s="2"/>
    </row>
    <row r="3022" spans="1:25" x14ac:dyDescent="0.3">
      <c r="A3022">
        <v>181260</v>
      </c>
      <c r="B3022">
        <v>0</v>
      </c>
      <c r="C3022">
        <v>15.4</v>
      </c>
      <c r="D3022">
        <v>2.9</v>
      </c>
      <c r="Y3022" s="2"/>
    </row>
    <row r="3023" spans="1:25" x14ac:dyDescent="0.3">
      <c r="A3023">
        <v>181320</v>
      </c>
      <c r="B3023">
        <v>0</v>
      </c>
      <c r="C3023">
        <v>15.5</v>
      </c>
      <c r="D3023">
        <v>3.2</v>
      </c>
      <c r="Y3023" s="2"/>
    </row>
    <row r="3024" spans="1:25" x14ac:dyDescent="0.3">
      <c r="A3024">
        <v>181380</v>
      </c>
      <c r="B3024">
        <v>0</v>
      </c>
      <c r="C3024">
        <v>15.5</v>
      </c>
      <c r="D3024">
        <v>3.2</v>
      </c>
      <c r="Y3024" s="2"/>
    </row>
    <row r="3025" spans="1:25" x14ac:dyDescent="0.3">
      <c r="A3025">
        <v>181440</v>
      </c>
      <c r="B3025">
        <v>0</v>
      </c>
      <c r="C3025">
        <v>15.4</v>
      </c>
      <c r="D3025">
        <v>3.6</v>
      </c>
      <c r="Y3025" s="2"/>
    </row>
    <row r="3026" spans="1:25" x14ac:dyDescent="0.3">
      <c r="A3026">
        <v>181500</v>
      </c>
      <c r="B3026">
        <v>0</v>
      </c>
      <c r="C3026">
        <v>15.4</v>
      </c>
      <c r="D3026">
        <v>4</v>
      </c>
      <c r="Y3026" s="2"/>
    </row>
    <row r="3027" spans="1:25" x14ac:dyDescent="0.3">
      <c r="A3027">
        <v>181560</v>
      </c>
      <c r="B3027">
        <v>0</v>
      </c>
      <c r="C3027">
        <v>15.3</v>
      </c>
      <c r="D3027">
        <v>3.5</v>
      </c>
      <c r="Y3027" s="2"/>
    </row>
    <row r="3028" spans="1:25" x14ac:dyDescent="0.3">
      <c r="A3028">
        <v>181620</v>
      </c>
      <c r="B3028">
        <v>0</v>
      </c>
      <c r="C3028">
        <v>15.3</v>
      </c>
      <c r="D3028">
        <v>3.5</v>
      </c>
      <c r="Y3028" s="2"/>
    </row>
    <row r="3029" spans="1:25" x14ac:dyDescent="0.3">
      <c r="A3029">
        <v>181680</v>
      </c>
      <c r="B3029">
        <v>0</v>
      </c>
      <c r="C3029">
        <v>15.3</v>
      </c>
      <c r="D3029">
        <v>3.6</v>
      </c>
      <c r="Y3029" s="2"/>
    </row>
    <row r="3030" spans="1:25" x14ac:dyDescent="0.3">
      <c r="A3030">
        <v>181740</v>
      </c>
      <c r="B3030">
        <v>0</v>
      </c>
      <c r="C3030">
        <v>15.3</v>
      </c>
      <c r="D3030">
        <v>3.6</v>
      </c>
      <c r="Y3030" s="2"/>
    </row>
    <row r="3031" spans="1:25" x14ac:dyDescent="0.3">
      <c r="A3031">
        <v>181800</v>
      </c>
      <c r="B3031">
        <v>0</v>
      </c>
      <c r="C3031">
        <v>15.3</v>
      </c>
      <c r="D3031">
        <v>3.7</v>
      </c>
      <c r="Y3031" s="2"/>
    </row>
    <row r="3032" spans="1:25" x14ac:dyDescent="0.3">
      <c r="A3032">
        <v>181860</v>
      </c>
      <c r="B3032">
        <v>0</v>
      </c>
      <c r="C3032">
        <v>15.3</v>
      </c>
      <c r="D3032">
        <v>3.9</v>
      </c>
      <c r="Y3032" s="2"/>
    </row>
    <row r="3033" spans="1:25" x14ac:dyDescent="0.3">
      <c r="A3033">
        <v>181920</v>
      </c>
      <c r="B3033">
        <v>0</v>
      </c>
      <c r="C3033">
        <v>15.1</v>
      </c>
      <c r="D3033">
        <v>3.7</v>
      </c>
      <c r="Y3033" s="2"/>
    </row>
    <row r="3034" spans="1:25" x14ac:dyDescent="0.3">
      <c r="A3034">
        <v>181980</v>
      </c>
      <c r="B3034">
        <v>0</v>
      </c>
      <c r="C3034">
        <v>15.3</v>
      </c>
      <c r="D3034">
        <v>3.6</v>
      </c>
      <c r="Y3034" s="2"/>
    </row>
    <row r="3035" spans="1:25" x14ac:dyDescent="0.3">
      <c r="A3035">
        <v>182040</v>
      </c>
      <c r="B3035">
        <v>0</v>
      </c>
      <c r="C3035">
        <v>15.2</v>
      </c>
      <c r="D3035">
        <v>3.7</v>
      </c>
      <c r="Y3035" s="2"/>
    </row>
    <row r="3036" spans="1:25" x14ac:dyDescent="0.3">
      <c r="A3036">
        <v>182100</v>
      </c>
      <c r="B3036">
        <v>0</v>
      </c>
      <c r="C3036">
        <v>15.2</v>
      </c>
      <c r="D3036">
        <v>3.5</v>
      </c>
      <c r="Y3036" s="2"/>
    </row>
    <row r="3037" spans="1:25" x14ac:dyDescent="0.3">
      <c r="A3037">
        <v>182160</v>
      </c>
      <c r="B3037">
        <v>0</v>
      </c>
      <c r="C3037">
        <v>15.2</v>
      </c>
      <c r="D3037">
        <v>3.5</v>
      </c>
      <c r="Y3037" s="2"/>
    </row>
    <row r="3038" spans="1:25" x14ac:dyDescent="0.3">
      <c r="A3038">
        <v>182220</v>
      </c>
      <c r="B3038">
        <v>0</v>
      </c>
      <c r="C3038">
        <v>15.2</v>
      </c>
      <c r="D3038">
        <v>3.2</v>
      </c>
      <c r="Y3038" s="2"/>
    </row>
    <row r="3039" spans="1:25" x14ac:dyDescent="0.3">
      <c r="A3039">
        <v>182280</v>
      </c>
      <c r="B3039">
        <v>0</v>
      </c>
      <c r="C3039">
        <v>15</v>
      </c>
      <c r="D3039">
        <v>3.6</v>
      </c>
      <c r="Y3039" s="2"/>
    </row>
    <row r="3040" spans="1:25" x14ac:dyDescent="0.3">
      <c r="A3040">
        <v>182340</v>
      </c>
      <c r="B3040">
        <v>0</v>
      </c>
      <c r="C3040">
        <v>15</v>
      </c>
      <c r="D3040">
        <v>3.9</v>
      </c>
      <c r="Y3040" s="2"/>
    </row>
    <row r="3041" spans="1:25" x14ac:dyDescent="0.3">
      <c r="A3041">
        <v>182400</v>
      </c>
      <c r="B3041">
        <v>0</v>
      </c>
      <c r="C3041">
        <v>15.1</v>
      </c>
      <c r="D3041">
        <v>3.7</v>
      </c>
      <c r="Y3041" s="2"/>
    </row>
    <row r="3042" spans="1:25" x14ac:dyDescent="0.3">
      <c r="A3042">
        <v>182460</v>
      </c>
      <c r="B3042">
        <v>0</v>
      </c>
      <c r="C3042">
        <v>15</v>
      </c>
      <c r="D3042">
        <v>3.5</v>
      </c>
      <c r="Y3042" s="2"/>
    </row>
    <row r="3043" spans="1:25" x14ac:dyDescent="0.3">
      <c r="A3043">
        <v>182520</v>
      </c>
      <c r="B3043">
        <v>0</v>
      </c>
      <c r="C3043">
        <v>15.1</v>
      </c>
      <c r="D3043">
        <v>3.9</v>
      </c>
      <c r="Y3043" s="2"/>
    </row>
    <row r="3044" spans="1:25" x14ac:dyDescent="0.3">
      <c r="A3044">
        <v>182580</v>
      </c>
      <c r="B3044">
        <v>0</v>
      </c>
      <c r="C3044">
        <v>14.9</v>
      </c>
      <c r="D3044">
        <v>4.2</v>
      </c>
      <c r="Y3044" s="2"/>
    </row>
    <row r="3045" spans="1:25" x14ac:dyDescent="0.3">
      <c r="A3045">
        <v>182640</v>
      </c>
      <c r="B3045">
        <v>0</v>
      </c>
      <c r="C3045">
        <v>15</v>
      </c>
      <c r="D3045">
        <v>4.2</v>
      </c>
      <c r="Y3045" s="2"/>
    </row>
    <row r="3046" spans="1:25" x14ac:dyDescent="0.3">
      <c r="A3046">
        <v>182700</v>
      </c>
      <c r="B3046">
        <v>0</v>
      </c>
      <c r="C3046">
        <v>15.1</v>
      </c>
      <c r="D3046">
        <v>3.9</v>
      </c>
      <c r="Y3046" s="2"/>
    </row>
    <row r="3047" spans="1:25" x14ac:dyDescent="0.3">
      <c r="A3047">
        <v>182760</v>
      </c>
      <c r="B3047">
        <v>0</v>
      </c>
      <c r="C3047">
        <v>15</v>
      </c>
      <c r="D3047">
        <v>3.7</v>
      </c>
      <c r="Y3047" s="2"/>
    </row>
    <row r="3048" spans="1:25" x14ac:dyDescent="0.3">
      <c r="A3048">
        <v>182820</v>
      </c>
      <c r="B3048">
        <v>0</v>
      </c>
      <c r="C3048">
        <v>14.9</v>
      </c>
      <c r="D3048">
        <v>4</v>
      </c>
      <c r="Y3048" s="2"/>
    </row>
    <row r="3049" spans="1:25" x14ac:dyDescent="0.3">
      <c r="A3049">
        <v>182880</v>
      </c>
      <c r="B3049">
        <v>0</v>
      </c>
      <c r="C3049">
        <v>14.9</v>
      </c>
      <c r="D3049">
        <v>3.7</v>
      </c>
      <c r="Y3049" s="2"/>
    </row>
    <row r="3050" spans="1:25" x14ac:dyDescent="0.3">
      <c r="A3050">
        <v>182940</v>
      </c>
      <c r="B3050">
        <v>0</v>
      </c>
      <c r="C3050">
        <v>14.9</v>
      </c>
      <c r="D3050">
        <v>3.6</v>
      </c>
      <c r="Y3050" s="2"/>
    </row>
    <row r="3051" spans="1:25" x14ac:dyDescent="0.3">
      <c r="A3051">
        <v>183000</v>
      </c>
      <c r="B3051">
        <v>0</v>
      </c>
      <c r="C3051">
        <v>14.9</v>
      </c>
      <c r="D3051">
        <v>4</v>
      </c>
      <c r="Y3051" s="2"/>
    </row>
    <row r="3052" spans="1:25" x14ac:dyDescent="0.3">
      <c r="A3052">
        <v>183060</v>
      </c>
      <c r="B3052">
        <v>0</v>
      </c>
      <c r="C3052">
        <v>15</v>
      </c>
      <c r="D3052">
        <v>4.0999999999999996</v>
      </c>
      <c r="Y3052" s="2"/>
    </row>
    <row r="3053" spans="1:25" x14ac:dyDescent="0.3">
      <c r="A3053">
        <v>183120</v>
      </c>
      <c r="B3053">
        <v>0</v>
      </c>
      <c r="C3053">
        <v>14.8</v>
      </c>
      <c r="D3053">
        <v>4</v>
      </c>
      <c r="Y3053" s="2"/>
    </row>
    <row r="3054" spans="1:25" x14ac:dyDescent="0.3">
      <c r="A3054">
        <v>183180</v>
      </c>
      <c r="B3054">
        <v>0</v>
      </c>
      <c r="C3054">
        <v>14.8</v>
      </c>
      <c r="D3054">
        <v>3.3</v>
      </c>
      <c r="Y3054" s="2"/>
    </row>
    <row r="3055" spans="1:25" x14ac:dyDescent="0.3">
      <c r="A3055">
        <v>183240</v>
      </c>
      <c r="B3055">
        <v>0</v>
      </c>
      <c r="C3055">
        <v>14.8</v>
      </c>
      <c r="D3055">
        <v>3.4</v>
      </c>
      <c r="Y3055" s="2"/>
    </row>
    <row r="3056" spans="1:25" x14ac:dyDescent="0.3">
      <c r="A3056">
        <v>183300</v>
      </c>
      <c r="B3056">
        <v>0</v>
      </c>
      <c r="C3056">
        <v>14.8</v>
      </c>
      <c r="D3056">
        <v>3.7</v>
      </c>
      <c r="Y3056" s="2"/>
    </row>
    <row r="3057" spans="1:25" x14ac:dyDescent="0.3">
      <c r="A3057">
        <v>183360</v>
      </c>
      <c r="B3057">
        <v>0</v>
      </c>
      <c r="C3057">
        <v>14.7</v>
      </c>
      <c r="D3057">
        <v>3.8</v>
      </c>
      <c r="Y3057" s="2"/>
    </row>
    <row r="3058" spans="1:25" x14ac:dyDescent="0.3">
      <c r="A3058">
        <v>183420</v>
      </c>
      <c r="B3058">
        <v>0</v>
      </c>
      <c r="C3058">
        <v>14.8</v>
      </c>
      <c r="D3058">
        <v>4</v>
      </c>
      <c r="Y3058" s="2"/>
    </row>
    <row r="3059" spans="1:25" x14ac:dyDescent="0.3">
      <c r="A3059">
        <v>183480</v>
      </c>
      <c r="B3059">
        <v>0</v>
      </c>
      <c r="C3059">
        <v>14.6</v>
      </c>
      <c r="D3059">
        <v>3.8</v>
      </c>
      <c r="Y3059" s="2"/>
    </row>
    <row r="3060" spans="1:25" x14ac:dyDescent="0.3">
      <c r="A3060">
        <v>183540</v>
      </c>
      <c r="B3060">
        <v>0</v>
      </c>
      <c r="C3060">
        <v>14.7</v>
      </c>
      <c r="D3060">
        <v>3.2</v>
      </c>
      <c r="Y3060" s="2"/>
    </row>
    <row r="3061" spans="1:25" x14ac:dyDescent="0.3">
      <c r="A3061">
        <v>183600</v>
      </c>
      <c r="B3061">
        <v>0</v>
      </c>
      <c r="C3061">
        <v>14.7</v>
      </c>
      <c r="D3061">
        <v>3.3</v>
      </c>
      <c r="Y3061" s="2"/>
    </row>
    <row r="3062" spans="1:25" x14ac:dyDescent="0.3">
      <c r="A3062">
        <v>183660</v>
      </c>
      <c r="B3062">
        <v>0</v>
      </c>
      <c r="C3062">
        <v>14.7</v>
      </c>
      <c r="D3062">
        <v>3.8</v>
      </c>
      <c r="Y3062" s="2"/>
    </row>
    <row r="3063" spans="1:25" x14ac:dyDescent="0.3">
      <c r="A3063">
        <v>183720</v>
      </c>
      <c r="B3063">
        <v>0</v>
      </c>
      <c r="C3063">
        <v>14.7</v>
      </c>
      <c r="D3063">
        <v>4.0999999999999996</v>
      </c>
      <c r="Y3063" s="2"/>
    </row>
    <row r="3064" spans="1:25" x14ac:dyDescent="0.3">
      <c r="A3064">
        <v>183780</v>
      </c>
      <c r="B3064">
        <v>0</v>
      </c>
      <c r="C3064">
        <v>14.7</v>
      </c>
      <c r="D3064">
        <v>3.8</v>
      </c>
      <c r="Y3064" s="2"/>
    </row>
    <row r="3065" spans="1:25" x14ac:dyDescent="0.3">
      <c r="A3065">
        <v>183840</v>
      </c>
      <c r="B3065">
        <v>0</v>
      </c>
      <c r="C3065">
        <v>14.6</v>
      </c>
      <c r="D3065">
        <v>4</v>
      </c>
      <c r="Y3065" s="2"/>
    </row>
    <row r="3066" spans="1:25" x14ac:dyDescent="0.3">
      <c r="A3066">
        <v>183900</v>
      </c>
      <c r="B3066">
        <v>0</v>
      </c>
      <c r="C3066">
        <v>14.6</v>
      </c>
      <c r="D3066">
        <v>4</v>
      </c>
      <c r="Y3066" s="2"/>
    </row>
    <row r="3067" spans="1:25" x14ac:dyDescent="0.3">
      <c r="A3067">
        <v>183960</v>
      </c>
      <c r="B3067">
        <v>0</v>
      </c>
      <c r="C3067">
        <v>14.6</v>
      </c>
      <c r="D3067">
        <v>4</v>
      </c>
      <c r="Y3067" s="2"/>
    </row>
    <row r="3068" spans="1:25" x14ac:dyDescent="0.3">
      <c r="A3068">
        <v>184020</v>
      </c>
      <c r="B3068">
        <v>0</v>
      </c>
      <c r="C3068">
        <v>14.5</v>
      </c>
      <c r="D3068">
        <v>3.9</v>
      </c>
      <c r="Y3068" s="2"/>
    </row>
    <row r="3069" spans="1:25" x14ac:dyDescent="0.3">
      <c r="A3069">
        <v>184080</v>
      </c>
      <c r="B3069">
        <v>0</v>
      </c>
      <c r="C3069">
        <v>14.6</v>
      </c>
      <c r="D3069">
        <v>4</v>
      </c>
      <c r="Y3069" s="2"/>
    </row>
    <row r="3070" spans="1:25" x14ac:dyDescent="0.3">
      <c r="A3070">
        <v>184140</v>
      </c>
      <c r="B3070">
        <v>0</v>
      </c>
      <c r="C3070">
        <v>14.7</v>
      </c>
      <c r="D3070">
        <v>4.0999999999999996</v>
      </c>
      <c r="Y3070" s="2"/>
    </row>
    <row r="3071" spans="1:25" x14ac:dyDescent="0.3">
      <c r="A3071">
        <v>184200</v>
      </c>
      <c r="B3071">
        <v>0</v>
      </c>
      <c r="C3071">
        <v>14.6</v>
      </c>
      <c r="D3071">
        <v>4.2</v>
      </c>
      <c r="Y3071" s="2"/>
    </row>
    <row r="3072" spans="1:25" x14ac:dyDescent="0.3">
      <c r="A3072">
        <v>184260</v>
      </c>
      <c r="B3072">
        <v>0</v>
      </c>
      <c r="C3072">
        <v>14.7</v>
      </c>
      <c r="D3072">
        <v>3.9</v>
      </c>
      <c r="Y3072" s="2"/>
    </row>
    <row r="3073" spans="1:25" x14ac:dyDescent="0.3">
      <c r="A3073">
        <v>184320</v>
      </c>
      <c r="B3073">
        <v>0</v>
      </c>
      <c r="C3073">
        <v>14.5</v>
      </c>
      <c r="D3073">
        <v>3.8</v>
      </c>
      <c r="Y3073" s="2"/>
    </row>
    <row r="3074" spans="1:25" x14ac:dyDescent="0.3">
      <c r="A3074">
        <v>184380</v>
      </c>
      <c r="B3074">
        <v>0</v>
      </c>
      <c r="C3074">
        <v>14.6</v>
      </c>
      <c r="D3074">
        <v>3.8</v>
      </c>
      <c r="Y3074" s="2"/>
    </row>
    <row r="3075" spans="1:25" x14ac:dyDescent="0.3">
      <c r="A3075">
        <v>184440</v>
      </c>
      <c r="B3075">
        <v>0</v>
      </c>
      <c r="C3075">
        <v>14.5</v>
      </c>
      <c r="D3075">
        <v>4.2</v>
      </c>
      <c r="Y3075" s="2"/>
    </row>
    <row r="3076" spans="1:25" x14ac:dyDescent="0.3">
      <c r="A3076">
        <v>184500</v>
      </c>
      <c r="B3076">
        <v>0</v>
      </c>
      <c r="C3076">
        <v>14.6</v>
      </c>
      <c r="D3076">
        <v>3.9</v>
      </c>
      <c r="Y3076" s="2"/>
    </row>
    <row r="3077" spans="1:25" x14ac:dyDescent="0.3">
      <c r="A3077">
        <v>184560</v>
      </c>
      <c r="B3077">
        <v>0</v>
      </c>
      <c r="C3077">
        <v>14.4</v>
      </c>
      <c r="D3077">
        <v>4</v>
      </c>
      <c r="Y3077" s="2"/>
    </row>
    <row r="3078" spans="1:25" x14ac:dyDescent="0.3">
      <c r="A3078">
        <v>184620</v>
      </c>
      <c r="B3078">
        <v>0</v>
      </c>
      <c r="C3078">
        <v>14.4</v>
      </c>
      <c r="D3078">
        <v>4.2</v>
      </c>
      <c r="Y3078" s="2"/>
    </row>
    <row r="3079" spans="1:25" x14ac:dyDescent="0.3">
      <c r="A3079">
        <v>184680</v>
      </c>
      <c r="B3079">
        <v>0</v>
      </c>
      <c r="C3079">
        <v>14.4</v>
      </c>
      <c r="D3079">
        <v>3.4</v>
      </c>
      <c r="Y3079" s="2"/>
    </row>
    <row r="3080" spans="1:25" x14ac:dyDescent="0.3">
      <c r="A3080">
        <v>184740</v>
      </c>
      <c r="B3080">
        <v>0</v>
      </c>
      <c r="C3080">
        <v>14.5</v>
      </c>
      <c r="D3080">
        <v>4.0999999999999996</v>
      </c>
      <c r="Y3080" s="2"/>
    </row>
    <row r="3081" spans="1:25" x14ac:dyDescent="0.3">
      <c r="A3081">
        <v>184800</v>
      </c>
      <c r="B3081">
        <v>0</v>
      </c>
      <c r="C3081">
        <v>14.5</v>
      </c>
      <c r="D3081">
        <v>4.5</v>
      </c>
      <c r="Y3081" s="2"/>
    </row>
    <row r="3082" spans="1:25" x14ac:dyDescent="0.3">
      <c r="A3082">
        <v>184860</v>
      </c>
      <c r="B3082">
        <v>0</v>
      </c>
      <c r="C3082">
        <v>14.4</v>
      </c>
      <c r="D3082">
        <v>4</v>
      </c>
      <c r="Y3082" s="2"/>
    </row>
    <row r="3083" spans="1:25" x14ac:dyDescent="0.3">
      <c r="A3083">
        <v>184920</v>
      </c>
      <c r="B3083">
        <v>0</v>
      </c>
      <c r="C3083">
        <v>14.5</v>
      </c>
      <c r="D3083">
        <v>4.0999999999999996</v>
      </c>
      <c r="Y3083" s="2"/>
    </row>
    <row r="3084" spans="1:25" x14ac:dyDescent="0.3">
      <c r="A3084">
        <v>184980</v>
      </c>
      <c r="B3084">
        <v>0</v>
      </c>
      <c r="C3084">
        <v>14.6</v>
      </c>
      <c r="D3084">
        <v>4</v>
      </c>
      <c r="Y3084" s="2"/>
    </row>
    <row r="3085" spans="1:25" x14ac:dyDescent="0.3">
      <c r="A3085">
        <v>185040</v>
      </c>
      <c r="B3085">
        <v>0</v>
      </c>
      <c r="C3085">
        <v>14.4</v>
      </c>
      <c r="D3085">
        <v>4.0999999999999996</v>
      </c>
      <c r="Y3085" s="2"/>
    </row>
    <row r="3086" spans="1:25" x14ac:dyDescent="0.3">
      <c r="A3086">
        <v>185100</v>
      </c>
      <c r="B3086">
        <v>0</v>
      </c>
      <c r="C3086">
        <v>14.6</v>
      </c>
      <c r="D3086">
        <v>4.0999999999999996</v>
      </c>
      <c r="Y3086" s="2"/>
    </row>
    <row r="3087" spans="1:25" x14ac:dyDescent="0.3">
      <c r="A3087">
        <v>185160</v>
      </c>
      <c r="B3087">
        <v>0</v>
      </c>
      <c r="C3087">
        <v>14.3</v>
      </c>
      <c r="D3087">
        <v>4</v>
      </c>
      <c r="Y3087" s="2"/>
    </row>
    <row r="3088" spans="1:25" x14ac:dyDescent="0.3">
      <c r="A3088">
        <v>185220</v>
      </c>
      <c r="B3088">
        <v>0</v>
      </c>
      <c r="C3088">
        <v>14.4</v>
      </c>
      <c r="D3088">
        <v>3.9</v>
      </c>
      <c r="Y3088" s="2"/>
    </row>
    <row r="3089" spans="1:25" x14ac:dyDescent="0.3">
      <c r="A3089">
        <v>185280</v>
      </c>
      <c r="B3089">
        <v>0</v>
      </c>
      <c r="C3089">
        <v>14.4</v>
      </c>
      <c r="D3089">
        <v>3.5</v>
      </c>
      <c r="Y3089" s="2"/>
    </row>
    <row r="3090" spans="1:25" x14ac:dyDescent="0.3">
      <c r="A3090">
        <v>185340</v>
      </c>
      <c r="B3090">
        <v>0</v>
      </c>
      <c r="C3090">
        <v>14.4</v>
      </c>
      <c r="D3090">
        <v>3.6</v>
      </c>
      <c r="Y3090" s="2"/>
    </row>
    <row r="3091" spans="1:25" x14ac:dyDescent="0.3">
      <c r="A3091">
        <v>185400</v>
      </c>
      <c r="B3091">
        <v>0</v>
      </c>
      <c r="C3091">
        <v>14.3</v>
      </c>
      <c r="D3091">
        <v>3.7</v>
      </c>
      <c r="Y3091" s="2"/>
    </row>
    <row r="3092" spans="1:25" x14ac:dyDescent="0.3">
      <c r="A3092">
        <v>185460</v>
      </c>
      <c r="B3092">
        <v>0</v>
      </c>
      <c r="C3092">
        <v>14.4</v>
      </c>
      <c r="D3092">
        <v>3.7</v>
      </c>
      <c r="Y3092" s="2"/>
    </row>
    <row r="3093" spans="1:25" x14ac:dyDescent="0.3">
      <c r="A3093">
        <v>185520</v>
      </c>
      <c r="B3093">
        <v>0</v>
      </c>
      <c r="C3093">
        <v>14.3</v>
      </c>
      <c r="D3093">
        <v>3.7</v>
      </c>
      <c r="Y3093" s="2"/>
    </row>
    <row r="3094" spans="1:25" x14ac:dyDescent="0.3">
      <c r="A3094">
        <v>185580</v>
      </c>
      <c r="B3094">
        <v>0</v>
      </c>
      <c r="C3094">
        <v>14.3</v>
      </c>
      <c r="D3094">
        <v>3.6</v>
      </c>
      <c r="Y3094" s="2"/>
    </row>
    <row r="3095" spans="1:25" x14ac:dyDescent="0.3">
      <c r="A3095">
        <v>185640</v>
      </c>
      <c r="B3095">
        <v>0</v>
      </c>
      <c r="C3095">
        <v>14.4</v>
      </c>
      <c r="D3095">
        <v>3.5</v>
      </c>
      <c r="Y3095" s="2"/>
    </row>
    <row r="3096" spans="1:25" x14ac:dyDescent="0.3">
      <c r="A3096">
        <v>185700</v>
      </c>
      <c r="B3096">
        <v>0</v>
      </c>
      <c r="C3096">
        <v>14.4</v>
      </c>
      <c r="D3096">
        <v>3.5</v>
      </c>
      <c r="Y3096" s="2"/>
    </row>
    <row r="3097" spans="1:25" x14ac:dyDescent="0.3">
      <c r="A3097">
        <v>185760</v>
      </c>
      <c r="B3097">
        <v>0</v>
      </c>
      <c r="C3097">
        <v>14.2</v>
      </c>
      <c r="D3097">
        <v>3.8</v>
      </c>
      <c r="Y3097" s="2"/>
    </row>
    <row r="3098" spans="1:25" x14ac:dyDescent="0.3">
      <c r="A3098">
        <v>185820</v>
      </c>
      <c r="B3098">
        <v>0</v>
      </c>
      <c r="C3098">
        <v>14.4</v>
      </c>
      <c r="D3098">
        <v>3.3</v>
      </c>
      <c r="Y3098" s="2"/>
    </row>
    <row r="3099" spans="1:25" x14ac:dyDescent="0.3">
      <c r="A3099">
        <v>185880</v>
      </c>
      <c r="B3099">
        <v>0</v>
      </c>
      <c r="C3099">
        <v>14.2</v>
      </c>
      <c r="D3099">
        <v>3.6</v>
      </c>
      <c r="Y3099" s="2"/>
    </row>
    <row r="3100" spans="1:25" x14ac:dyDescent="0.3">
      <c r="A3100">
        <v>185940</v>
      </c>
      <c r="B3100">
        <v>0</v>
      </c>
      <c r="C3100">
        <v>14.3</v>
      </c>
      <c r="D3100">
        <v>3.2</v>
      </c>
      <c r="Y3100" s="2"/>
    </row>
    <row r="3101" spans="1:25" x14ac:dyDescent="0.3">
      <c r="A3101">
        <v>186000</v>
      </c>
      <c r="B3101">
        <v>0</v>
      </c>
      <c r="C3101">
        <v>14.4</v>
      </c>
      <c r="D3101">
        <v>3.2</v>
      </c>
      <c r="Y3101" s="2"/>
    </row>
    <row r="3102" spans="1:25" x14ac:dyDescent="0.3">
      <c r="A3102">
        <v>186060</v>
      </c>
      <c r="B3102">
        <v>0</v>
      </c>
      <c r="C3102">
        <v>14.3</v>
      </c>
      <c r="D3102">
        <v>4</v>
      </c>
      <c r="Y3102" s="2"/>
    </row>
    <row r="3103" spans="1:25" x14ac:dyDescent="0.3">
      <c r="A3103">
        <v>186120</v>
      </c>
      <c r="B3103">
        <v>0</v>
      </c>
      <c r="C3103">
        <v>14.3</v>
      </c>
      <c r="D3103">
        <v>3.6</v>
      </c>
      <c r="Y3103" s="2"/>
    </row>
    <row r="3104" spans="1:25" x14ac:dyDescent="0.3">
      <c r="A3104">
        <v>186180</v>
      </c>
      <c r="B3104">
        <v>0</v>
      </c>
      <c r="C3104">
        <v>14.3</v>
      </c>
      <c r="D3104">
        <v>3.6</v>
      </c>
      <c r="Y3104" s="2"/>
    </row>
    <row r="3105" spans="1:25" x14ac:dyDescent="0.3">
      <c r="A3105">
        <v>186240</v>
      </c>
      <c r="B3105">
        <v>0</v>
      </c>
      <c r="C3105">
        <v>14.3</v>
      </c>
      <c r="D3105">
        <v>4.0999999999999996</v>
      </c>
      <c r="Y3105" s="2"/>
    </row>
    <row r="3106" spans="1:25" x14ac:dyDescent="0.3">
      <c r="A3106">
        <v>186300</v>
      </c>
      <c r="B3106">
        <v>0</v>
      </c>
      <c r="C3106">
        <v>14.3</v>
      </c>
      <c r="D3106">
        <v>3.9</v>
      </c>
      <c r="Y3106" s="2"/>
    </row>
    <row r="3107" spans="1:25" x14ac:dyDescent="0.3">
      <c r="A3107">
        <v>186360</v>
      </c>
      <c r="B3107">
        <v>0</v>
      </c>
      <c r="C3107">
        <v>14.2</v>
      </c>
      <c r="D3107">
        <v>3.7</v>
      </c>
      <c r="Y3107" s="2"/>
    </row>
    <row r="3108" spans="1:25" x14ac:dyDescent="0.3">
      <c r="A3108">
        <v>186420</v>
      </c>
      <c r="B3108">
        <v>0</v>
      </c>
      <c r="C3108">
        <v>14.2</v>
      </c>
      <c r="D3108">
        <v>3.8</v>
      </c>
      <c r="Y3108" s="2"/>
    </row>
    <row r="3109" spans="1:25" x14ac:dyDescent="0.3">
      <c r="A3109">
        <v>186480</v>
      </c>
      <c r="B3109">
        <v>0</v>
      </c>
      <c r="C3109">
        <v>14.1</v>
      </c>
      <c r="D3109">
        <v>3.7</v>
      </c>
      <c r="Y3109" s="2"/>
    </row>
    <row r="3110" spans="1:25" x14ac:dyDescent="0.3">
      <c r="A3110">
        <v>186540</v>
      </c>
      <c r="B3110">
        <v>0</v>
      </c>
      <c r="C3110">
        <v>14.3</v>
      </c>
      <c r="D3110">
        <v>3.1</v>
      </c>
      <c r="Y3110" s="2"/>
    </row>
    <row r="3111" spans="1:25" x14ac:dyDescent="0.3">
      <c r="A3111">
        <v>186600</v>
      </c>
      <c r="B3111">
        <v>0</v>
      </c>
      <c r="C3111">
        <v>14.2</v>
      </c>
      <c r="D3111">
        <v>3.4</v>
      </c>
      <c r="Y3111" s="2"/>
    </row>
    <row r="3112" spans="1:25" x14ac:dyDescent="0.3">
      <c r="A3112">
        <v>186660</v>
      </c>
      <c r="B3112">
        <v>0</v>
      </c>
      <c r="C3112">
        <v>14.1</v>
      </c>
      <c r="D3112">
        <v>3</v>
      </c>
      <c r="Y3112" s="2"/>
    </row>
    <row r="3113" spans="1:25" x14ac:dyDescent="0.3">
      <c r="A3113">
        <v>186720</v>
      </c>
      <c r="B3113">
        <v>0</v>
      </c>
      <c r="C3113">
        <v>14.1</v>
      </c>
      <c r="D3113">
        <v>3</v>
      </c>
      <c r="Y3113" s="2"/>
    </row>
    <row r="3114" spans="1:25" x14ac:dyDescent="0.3">
      <c r="A3114">
        <v>186780</v>
      </c>
      <c r="B3114">
        <v>0</v>
      </c>
      <c r="C3114">
        <v>14.2</v>
      </c>
      <c r="D3114">
        <v>3.2</v>
      </c>
      <c r="Y3114" s="2"/>
    </row>
    <row r="3115" spans="1:25" x14ac:dyDescent="0.3">
      <c r="A3115">
        <v>186840</v>
      </c>
      <c r="B3115">
        <v>0</v>
      </c>
      <c r="C3115">
        <v>14.1</v>
      </c>
      <c r="D3115">
        <v>3</v>
      </c>
      <c r="Y3115" s="2"/>
    </row>
    <row r="3116" spans="1:25" x14ac:dyDescent="0.3">
      <c r="A3116">
        <v>186900</v>
      </c>
      <c r="B3116">
        <v>0</v>
      </c>
      <c r="C3116">
        <v>14.2</v>
      </c>
      <c r="D3116">
        <v>3.3</v>
      </c>
      <c r="Y3116" s="2"/>
    </row>
    <row r="3117" spans="1:25" x14ac:dyDescent="0.3">
      <c r="A3117">
        <v>186960</v>
      </c>
      <c r="B3117">
        <v>0</v>
      </c>
      <c r="C3117">
        <v>14.1</v>
      </c>
      <c r="D3117">
        <v>3</v>
      </c>
      <c r="Y3117" s="2"/>
    </row>
    <row r="3118" spans="1:25" x14ac:dyDescent="0.3">
      <c r="A3118">
        <v>187020</v>
      </c>
      <c r="B3118">
        <v>0</v>
      </c>
      <c r="C3118">
        <v>14.1</v>
      </c>
      <c r="D3118">
        <v>3.1</v>
      </c>
      <c r="Y3118" s="2"/>
    </row>
    <row r="3119" spans="1:25" x14ac:dyDescent="0.3">
      <c r="A3119">
        <v>187080</v>
      </c>
      <c r="B3119">
        <v>0</v>
      </c>
      <c r="C3119">
        <v>14</v>
      </c>
      <c r="D3119">
        <v>3.1</v>
      </c>
      <c r="Y3119" s="2"/>
    </row>
    <row r="3120" spans="1:25" x14ac:dyDescent="0.3">
      <c r="A3120">
        <v>187140</v>
      </c>
      <c r="B3120">
        <v>0</v>
      </c>
      <c r="C3120">
        <v>14.1</v>
      </c>
      <c r="D3120">
        <v>3.4</v>
      </c>
      <c r="Y3120" s="2"/>
    </row>
    <row r="3121" spans="1:25" x14ac:dyDescent="0.3">
      <c r="A3121">
        <v>187200</v>
      </c>
      <c r="B3121">
        <v>0</v>
      </c>
      <c r="C3121">
        <v>14</v>
      </c>
      <c r="D3121">
        <v>3.2</v>
      </c>
      <c r="Y3121" s="2"/>
    </row>
    <row r="3122" spans="1:25" x14ac:dyDescent="0.3">
      <c r="A3122">
        <v>187260</v>
      </c>
      <c r="B3122">
        <v>0</v>
      </c>
      <c r="C3122">
        <v>14.1</v>
      </c>
      <c r="D3122">
        <v>3.3</v>
      </c>
      <c r="Y3122" s="2"/>
    </row>
    <row r="3123" spans="1:25" x14ac:dyDescent="0.3">
      <c r="A3123">
        <v>187320</v>
      </c>
      <c r="B3123">
        <v>0</v>
      </c>
      <c r="C3123">
        <v>14.1</v>
      </c>
      <c r="D3123">
        <v>3.4</v>
      </c>
      <c r="Y3123" s="2"/>
    </row>
    <row r="3124" spans="1:25" x14ac:dyDescent="0.3">
      <c r="A3124">
        <v>187380</v>
      </c>
      <c r="B3124">
        <v>0</v>
      </c>
      <c r="C3124">
        <v>14</v>
      </c>
      <c r="D3124">
        <v>3.6</v>
      </c>
      <c r="Y3124" s="2"/>
    </row>
    <row r="3125" spans="1:25" x14ac:dyDescent="0.3">
      <c r="A3125">
        <v>187440</v>
      </c>
      <c r="B3125">
        <v>0</v>
      </c>
      <c r="C3125">
        <v>14.2</v>
      </c>
      <c r="D3125">
        <v>3.2</v>
      </c>
      <c r="Y3125" s="2"/>
    </row>
    <row r="3126" spans="1:25" x14ac:dyDescent="0.3">
      <c r="A3126">
        <v>187500</v>
      </c>
      <c r="B3126">
        <v>0</v>
      </c>
      <c r="C3126">
        <v>14</v>
      </c>
      <c r="D3126">
        <v>3.1</v>
      </c>
      <c r="Y3126" s="2"/>
    </row>
    <row r="3127" spans="1:25" x14ac:dyDescent="0.3">
      <c r="A3127">
        <v>187560</v>
      </c>
      <c r="B3127">
        <v>0</v>
      </c>
      <c r="C3127">
        <v>14.1</v>
      </c>
      <c r="D3127">
        <v>3.3</v>
      </c>
      <c r="Y3127" s="2"/>
    </row>
    <row r="3128" spans="1:25" x14ac:dyDescent="0.3">
      <c r="A3128">
        <v>187620</v>
      </c>
      <c r="B3128">
        <v>0</v>
      </c>
      <c r="C3128">
        <v>14.1</v>
      </c>
      <c r="D3128">
        <v>3.4</v>
      </c>
      <c r="Y3128" s="2"/>
    </row>
    <row r="3129" spans="1:25" x14ac:dyDescent="0.3">
      <c r="A3129">
        <v>187680</v>
      </c>
      <c r="B3129">
        <v>0</v>
      </c>
      <c r="C3129">
        <v>14.1</v>
      </c>
      <c r="D3129">
        <v>3.2</v>
      </c>
      <c r="Y3129" s="2"/>
    </row>
    <row r="3130" spans="1:25" x14ac:dyDescent="0.3">
      <c r="A3130">
        <v>187740</v>
      </c>
      <c r="B3130">
        <v>0</v>
      </c>
      <c r="C3130">
        <v>13.9</v>
      </c>
      <c r="D3130">
        <v>3.3</v>
      </c>
      <c r="Y3130" s="2"/>
    </row>
    <row r="3131" spans="1:25" x14ac:dyDescent="0.3">
      <c r="A3131">
        <v>187800</v>
      </c>
      <c r="B3131">
        <v>0</v>
      </c>
      <c r="C3131">
        <v>14</v>
      </c>
      <c r="D3131">
        <v>3.5</v>
      </c>
      <c r="Y3131" s="2"/>
    </row>
    <row r="3132" spans="1:25" x14ac:dyDescent="0.3">
      <c r="A3132">
        <v>187860</v>
      </c>
      <c r="B3132">
        <v>0</v>
      </c>
      <c r="C3132">
        <v>13.9</v>
      </c>
      <c r="D3132">
        <v>2.9</v>
      </c>
      <c r="Y3132" s="2"/>
    </row>
    <row r="3133" spans="1:25" x14ac:dyDescent="0.3">
      <c r="A3133">
        <v>187920</v>
      </c>
      <c r="B3133">
        <v>0</v>
      </c>
      <c r="C3133">
        <v>13.9</v>
      </c>
      <c r="D3133">
        <v>3</v>
      </c>
      <c r="Y3133" s="2"/>
    </row>
    <row r="3134" spans="1:25" x14ac:dyDescent="0.3">
      <c r="A3134">
        <v>187980</v>
      </c>
      <c r="B3134">
        <v>0</v>
      </c>
      <c r="C3134">
        <v>14.1</v>
      </c>
      <c r="D3134">
        <v>3.2</v>
      </c>
      <c r="Y3134" s="2"/>
    </row>
    <row r="3135" spans="1:25" x14ac:dyDescent="0.3">
      <c r="A3135">
        <v>188040</v>
      </c>
      <c r="B3135">
        <v>0</v>
      </c>
      <c r="C3135">
        <v>14</v>
      </c>
      <c r="D3135">
        <v>3</v>
      </c>
      <c r="Y3135" s="2"/>
    </row>
    <row r="3136" spans="1:25" x14ac:dyDescent="0.3">
      <c r="A3136">
        <v>188100</v>
      </c>
      <c r="B3136">
        <v>0</v>
      </c>
      <c r="C3136">
        <v>14</v>
      </c>
      <c r="D3136">
        <v>2.7</v>
      </c>
      <c r="Y3136" s="2"/>
    </row>
    <row r="3137" spans="1:25" x14ac:dyDescent="0.3">
      <c r="A3137">
        <v>188160</v>
      </c>
      <c r="B3137">
        <v>0</v>
      </c>
      <c r="C3137">
        <v>14.1</v>
      </c>
      <c r="D3137">
        <v>2.9</v>
      </c>
      <c r="Y3137" s="2"/>
    </row>
    <row r="3138" spans="1:25" x14ac:dyDescent="0.3">
      <c r="A3138">
        <v>188220</v>
      </c>
      <c r="B3138">
        <v>0</v>
      </c>
      <c r="C3138">
        <v>14.1</v>
      </c>
      <c r="D3138">
        <v>2.7</v>
      </c>
      <c r="Y3138" s="2"/>
    </row>
    <row r="3139" spans="1:25" x14ac:dyDescent="0.3">
      <c r="A3139">
        <v>188280</v>
      </c>
      <c r="B3139">
        <v>0</v>
      </c>
      <c r="C3139">
        <v>14</v>
      </c>
      <c r="D3139">
        <v>2.6</v>
      </c>
      <c r="Y3139" s="2"/>
    </row>
    <row r="3140" spans="1:25" x14ac:dyDescent="0.3">
      <c r="A3140">
        <v>188340</v>
      </c>
      <c r="B3140">
        <v>0</v>
      </c>
      <c r="C3140">
        <v>14</v>
      </c>
      <c r="D3140">
        <v>2.6</v>
      </c>
      <c r="Y3140" s="2"/>
    </row>
    <row r="3141" spans="1:25" x14ac:dyDescent="0.3">
      <c r="A3141">
        <v>188400</v>
      </c>
      <c r="B3141">
        <v>0</v>
      </c>
      <c r="C3141">
        <v>14</v>
      </c>
      <c r="D3141">
        <v>3.3</v>
      </c>
      <c r="Y3141" s="2"/>
    </row>
    <row r="3142" spans="1:25" x14ac:dyDescent="0.3">
      <c r="A3142">
        <v>188460</v>
      </c>
      <c r="B3142">
        <v>0</v>
      </c>
      <c r="C3142">
        <v>14</v>
      </c>
      <c r="D3142">
        <v>3.3</v>
      </c>
      <c r="Y3142" s="2"/>
    </row>
    <row r="3143" spans="1:25" x14ac:dyDescent="0.3">
      <c r="A3143">
        <v>188520</v>
      </c>
      <c r="B3143">
        <v>0</v>
      </c>
      <c r="C3143">
        <v>13.8</v>
      </c>
      <c r="D3143">
        <v>3.5</v>
      </c>
      <c r="Y3143" s="2"/>
    </row>
    <row r="3144" spans="1:25" x14ac:dyDescent="0.3">
      <c r="A3144">
        <v>188580</v>
      </c>
      <c r="B3144">
        <v>0</v>
      </c>
      <c r="C3144">
        <v>13.9</v>
      </c>
      <c r="D3144">
        <v>3.2</v>
      </c>
      <c r="Y3144" s="2"/>
    </row>
    <row r="3145" spans="1:25" x14ac:dyDescent="0.3">
      <c r="A3145">
        <v>188640</v>
      </c>
      <c r="B3145">
        <v>0</v>
      </c>
      <c r="C3145">
        <v>13.9</v>
      </c>
      <c r="D3145">
        <v>3.2</v>
      </c>
      <c r="Y3145" s="2"/>
    </row>
    <row r="3146" spans="1:25" x14ac:dyDescent="0.3">
      <c r="A3146">
        <v>188700</v>
      </c>
      <c r="B3146">
        <v>0</v>
      </c>
      <c r="C3146">
        <v>13.9</v>
      </c>
      <c r="D3146">
        <v>3.1</v>
      </c>
      <c r="Y3146" s="2"/>
    </row>
    <row r="3147" spans="1:25" x14ac:dyDescent="0.3">
      <c r="A3147">
        <v>188760</v>
      </c>
      <c r="B3147">
        <v>0</v>
      </c>
      <c r="C3147">
        <v>14</v>
      </c>
      <c r="D3147">
        <v>3.2</v>
      </c>
      <c r="Y3147" s="2"/>
    </row>
    <row r="3148" spans="1:25" x14ac:dyDescent="0.3">
      <c r="A3148">
        <v>188820</v>
      </c>
      <c r="B3148">
        <v>0</v>
      </c>
      <c r="C3148">
        <v>13.9</v>
      </c>
      <c r="D3148">
        <v>3.5</v>
      </c>
      <c r="Y3148" s="2"/>
    </row>
    <row r="3149" spans="1:25" x14ac:dyDescent="0.3">
      <c r="A3149">
        <v>188880</v>
      </c>
      <c r="B3149">
        <v>0</v>
      </c>
      <c r="C3149">
        <v>13.8</v>
      </c>
      <c r="D3149">
        <v>3.5</v>
      </c>
      <c r="Y3149" s="2"/>
    </row>
    <row r="3150" spans="1:25" x14ac:dyDescent="0.3">
      <c r="A3150">
        <v>188940</v>
      </c>
      <c r="B3150">
        <v>0</v>
      </c>
      <c r="C3150">
        <v>14</v>
      </c>
      <c r="D3150">
        <v>3.4</v>
      </c>
      <c r="Y3150" s="2"/>
    </row>
    <row r="3151" spans="1:25" x14ac:dyDescent="0.3">
      <c r="A3151">
        <v>189000</v>
      </c>
      <c r="B3151">
        <v>0</v>
      </c>
      <c r="C3151">
        <v>13.8</v>
      </c>
      <c r="D3151">
        <v>3.8</v>
      </c>
      <c r="Y3151" s="2"/>
    </row>
    <row r="3152" spans="1:25" x14ac:dyDescent="0.3">
      <c r="A3152">
        <v>189060</v>
      </c>
      <c r="B3152">
        <v>0</v>
      </c>
      <c r="C3152">
        <v>13.7</v>
      </c>
      <c r="D3152">
        <v>3.5</v>
      </c>
      <c r="Y3152" s="2"/>
    </row>
    <row r="3153" spans="1:25" x14ac:dyDescent="0.3">
      <c r="A3153">
        <v>189120</v>
      </c>
      <c r="B3153">
        <v>0</v>
      </c>
      <c r="C3153">
        <v>13.9</v>
      </c>
      <c r="D3153">
        <v>3.6</v>
      </c>
      <c r="Y3153" s="2"/>
    </row>
    <row r="3154" spans="1:25" x14ac:dyDescent="0.3">
      <c r="A3154">
        <v>189180</v>
      </c>
      <c r="B3154">
        <v>0</v>
      </c>
      <c r="C3154">
        <v>13.8</v>
      </c>
      <c r="D3154">
        <v>3.5</v>
      </c>
      <c r="Y3154" s="2"/>
    </row>
    <row r="3155" spans="1:25" x14ac:dyDescent="0.3">
      <c r="A3155">
        <v>189240</v>
      </c>
      <c r="B3155">
        <v>0</v>
      </c>
      <c r="C3155">
        <v>13.8</v>
      </c>
      <c r="D3155">
        <v>3.2</v>
      </c>
      <c r="Y3155" s="2"/>
    </row>
    <row r="3156" spans="1:25" x14ac:dyDescent="0.3">
      <c r="A3156">
        <v>189300</v>
      </c>
      <c r="B3156">
        <v>0</v>
      </c>
      <c r="C3156">
        <v>13.7</v>
      </c>
      <c r="D3156">
        <v>3.7</v>
      </c>
      <c r="Y3156" s="2"/>
    </row>
    <row r="3157" spans="1:25" x14ac:dyDescent="0.3">
      <c r="A3157">
        <v>189360</v>
      </c>
      <c r="B3157">
        <v>0</v>
      </c>
      <c r="C3157">
        <v>13.8</v>
      </c>
      <c r="D3157">
        <v>3.4</v>
      </c>
      <c r="Y3157" s="2"/>
    </row>
    <row r="3158" spans="1:25" x14ac:dyDescent="0.3">
      <c r="A3158">
        <v>189420</v>
      </c>
      <c r="B3158">
        <v>0</v>
      </c>
      <c r="C3158">
        <v>13.8</v>
      </c>
      <c r="D3158">
        <v>3.6</v>
      </c>
      <c r="Y3158" s="2"/>
    </row>
    <row r="3159" spans="1:25" x14ac:dyDescent="0.3">
      <c r="A3159">
        <v>189480</v>
      </c>
      <c r="B3159">
        <v>0</v>
      </c>
      <c r="C3159">
        <v>13.8</v>
      </c>
      <c r="D3159">
        <v>3.4</v>
      </c>
      <c r="Y3159" s="2"/>
    </row>
    <row r="3160" spans="1:25" x14ac:dyDescent="0.3">
      <c r="A3160">
        <v>189540</v>
      </c>
      <c r="B3160">
        <v>0</v>
      </c>
      <c r="C3160">
        <v>13.7</v>
      </c>
      <c r="D3160">
        <v>3.9</v>
      </c>
      <c r="Y3160" s="2"/>
    </row>
    <row r="3161" spans="1:25" x14ac:dyDescent="0.3">
      <c r="A3161">
        <v>189600</v>
      </c>
      <c r="B3161">
        <v>0</v>
      </c>
      <c r="C3161">
        <v>13.9</v>
      </c>
      <c r="D3161">
        <v>3.3</v>
      </c>
      <c r="Y3161" s="2"/>
    </row>
    <row r="3162" spans="1:25" x14ac:dyDescent="0.3">
      <c r="A3162">
        <v>189660</v>
      </c>
      <c r="B3162">
        <v>0</v>
      </c>
      <c r="C3162">
        <v>13.8</v>
      </c>
      <c r="D3162">
        <v>3.4</v>
      </c>
      <c r="Y3162" s="2"/>
    </row>
    <row r="3163" spans="1:25" x14ac:dyDescent="0.3">
      <c r="A3163">
        <v>189720</v>
      </c>
      <c r="B3163">
        <v>0</v>
      </c>
      <c r="C3163">
        <v>13.7</v>
      </c>
      <c r="D3163">
        <v>3.1</v>
      </c>
      <c r="Y3163" s="2"/>
    </row>
    <row r="3164" spans="1:25" x14ac:dyDescent="0.3">
      <c r="A3164">
        <v>189780</v>
      </c>
      <c r="B3164">
        <v>0</v>
      </c>
      <c r="C3164">
        <v>13.8</v>
      </c>
      <c r="D3164">
        <v>3.2</v>
      </c>
      <c r="Y3164" s="2"/>
    </row>
    <row r="3165" spans="1:25" x14ac:dyDescent="0.3">
      <c r="A3165">
        <v>189840</v>
      </c>
      <c r="B3165">
        <v>0</v>
      </c>
      <c r="C3165">
        <v>13.8</v>
      </c>
      <c r="D3165">
        <v>3.4</v>
      </c>
      <c r="Y3165" s="2"/>
    </row>
    <row r="3166" spans="1:25" x14ac:dyDescent="0.3">
      <c r="A3166">
        <v>189900</v>
      </c>
      <c r="B3166">
        <v>0</v>
      </c>
      <c r="C3166">
        <v>13.6</v>
      </c>
      <c r="D3166">
        <v>3.4</v>
      </c>
      <c r="Y3166" s="2"/>
    </row>
    <row r="3167" spans="1:25" x14ac:dyDescent="0.3">
      <c r="A3167">
        <v>189960</v>
      </c>
      <c r="B3167">
        <v>0</v>
      </c>
      <c r="C3167">
        <v>13.6</v>
      </c>
      <c r="D3167">
        <v>3.5</v>
      </c>
      <c r="Y3167" s="2"/>
    </row>
    <row r="3168" spans="1:25" x14ac:dyDescent="0.3">
      <c r="A3168">
        <v>190020</v>
      </c>
      <c r="B3168">
        <v>0</v>
      </c>
      <c r="C3168">
        <v>13.7</v>
      </c>
      <c r="D3168">
        <v>3.3</v>
      </c>
      <c r="Y3168" s="2"/>
    </row>
    <row r="3169" spans="1:25" x14ac:dyDescent="0.3">
      <c r="A3169">
        <v>190080</v>
      </c>
      <c r="B3169">
        <v>0</v>
      </c>
      <c r="C3169">
        <v>13.6</v>
      </c>
      <c r="D3169">
        <v>3.5</v>
      </c>
      <c r="Y3169" s="2"/>
    </row>
    <row r="3170" spans="1:25" x14ac:dyDescent="0.3">
      <c r="A3170">
        <v>190140</v>
      </c>
      <c r="B3170">
        <v>0</v>
      </c>
      <c r="C3170">
        <v>13.7</v>
      </c>
      <c r="D3170">
        <v>3.4</v>
      </c>
      <c r="Y3170" s="2"/>
    </row>
    <row r="3171" spans="1:25" x14ac:dyDescent="0.3">
      <c r="A3171">
        <v>190200</v>
      </c>
      <c r="B3171">
        <v>0</v>
      </c>
      <c r="C3171">
        <v>13.8</v>
      </c>
      <c r="D3171">
        <v>3.2</v>
      </c>
      <c r="Y3171" s="2"/>
    </row>
    <row r="3172" spans="1:25" x14ac:dyDescent="0.3">
      <c r="A3172">
        <v>190260</v>
      </c>
      <c r="B3172">
        <v>0</v>
      </c>
      <c r="C3172">
        <v>13.8</v>
      </c>
      <c r="D3172">
        <v>3.3</v>
      </c>
      <c r="Y3172" s="2"/>
    </row>
    <row r="3173" spans="1:25" x14ac:dyDescent="0.3">
      <c r="A3173">
        <v>190320</v>
      </c>
      <c r="B3173">
        <v>0</v>
      </c>
      <c r="C3173">
        <v>13.8</v>
      </c>
      <c r="D3173">
        <v>3.4</v>
      </c>
      <c r="Y3173" s="2"/>
    </row>
    <row r="3174" spans="1:25" x14ac:dyDescent="0.3">
      <c r="A3174">
        <v>190380</v>
      </c>
      <c r="B3174">
        <v>0</v>
      </c>
      <c r="C3174">
        <v>13.7</v>
      </c>
      <c r="D3174">
        <v>3.3</v>
      </c>
      <c r="Y3174" s="2"/>
    </row>
    <row r="3175" spans="1:25" x14ac:dyDescent="0.3">
      <c r="A3175">
        <v>190440</v>
      </c>
      <c r="B3175">
        <v>0</v>
      </c>
      <c r="C3175">
        <v>13.8</v>
      </c>
      <c r="D3175">
        <v>3.7</v>
      </c>
      <c r="Y3175" s="2"/>
    </row>
    <row r="3176" spans="1:25" x14ac:dyDescent="0.3">
      <c r="A3176">
        <v>190500</v>
      </c>
      <c r="B3176">
        <v>0</v>
      </c>
      <c r="C3176">
        <v>13.5</v>
      </c>
      <c r="D3176">
        <v>3.7</v>
      </c>
      <c r="Y3176" s="2"/>
    </row>
    <row r="3177" spans="1:25" x14ac:dyDescent="0.3">
      <c r="A3177">
        <v>190560</v>
      </c>
      <c r="B3177">
        <v>0</v>
      </c>
      <c r="C3177">
        <v>13.6</v>
      </c>
      <c r="D3177">
        <v>4.0999999999999996</v>
      </c>
      <c r="Y3177" s="2"/>
    </row>
    <row r="3178" spans="1:25" x14ac:dyDescent="0.3">
      <c r="A3178">
        <v>190620</v>
      </c>
      <c r="B3178">
        <v>0</v>
      </c>
      <c r="C3178">
        <v>13.6</v>
      </c>
      <c r="D3178">
        <v>3.6</v>
      </c>
      <c r="Y3178" s="2"/>
    </row>
    <row r="3179" spans="1:25" x14ac:dyDescent="0.3">
      <c r="A3179">
        <v>190680</v>
      </c>
      <c r="B3179">
        <v>0</v>
      </c>
      <c r="C3179">
        <v>13.6</v>
      </c>
      <c r="D3179">
        <v>3.5</v>
      </c>
      <c r="Y3179" s="2"/>
    </row>
    <row r="3180" spans="1:25" x14ac:dyDescent="0.3">
      <c r="A3180">
        <v>190740</v>
      </c>
      <c r="B3180">
        <v>0</v>
      </c>
      <c r="C3180">
        <v>13.6</v>
      </c>
      <c r="D3180">
        <v>4</v>
      </c>
      <c r="Y3180" s="2"/>
    </row>
    <row r="3181" spans="1:25" x14ac:dyDescent="0.3">
      <c r="A3181">
        <v>190800</v>
      </c>
      <c r="B3181">
        <v>0</v>
      </c>
      <c r="C3181">
        <v>13.6</v>
      </c>
      <c r="D3181">
        <v>3.6</v>
      </c>
      <c r="Y3181" s="2"/>
    </row>
    <row r="3182" spans="1:25" x14ac:dyDescent="0.3">
      <c r="A3182">
        <v>190860</v>
      </c>
      <c r="B3182">
        <v>0</v>
      </c>
      <c r="C3182">
        <v>13.5</v>
      </c>
      <c r="D3182">
        <v>3.6</v>
      </c>
      <c r="Y3182" s="2"/>
    </row>
    <row r="3183" spans="1:25" x14ac:dyDescent="0.3">
      <c r="A3183">
        <v>190920</v>
      </c>
      <c r="B3183">
        <v>0</v>
      </c>
      <c r="C3183">
        <v>13.7</v>
      </c>
      <c r="D3183">
        <v>3.6</v>
      </c>
      <c r="Y3183" s="2"/>
    </row>
    <row r="3184" spans="1:25" x14ac:dyDescent="0.3">
      <c r="A3184">
        <v>190980</v>
      </c>
      <c r="B3184">
        <v>0</v>
      </c>
      <c r="C3184">
        <v>13.5</v>
      </c>
      <c r="D3184">
        <v>3.4</v>
      </c>
      <c r="Y3184" s="2"/>
    </row>
    <row r="3185" spans="1:25" x14ac:dyDescent="0.3">
      <c r="A3185">
        <v>191040</v>
      </c>
      <c r="B3185">
        <v>0</v>
      </c>
      <c r="C3185">
        <v>13.6</v>
      </c>
      <c r="D3185">
        <v>3.4</v>
      </c>
      <c r="Y3185" s="2"/>
    </row>
    <row r="3186" spans="1:25" x14ac:dyDescent="0.3">
      <c r="A3186">
        <v>191100</v>
      </c>
      <c r="B3186">
        <v>0</v>
      </c>
      <c r="C3186">
        <v>13.7</v>
      </c>
      <c r="D3186">
        <v>3.7</v>
      </c>
      <c r="Y3186" s="2"/>
    </row>
    <row r="3187" spans="1:25" x14ac:dyDescent="0.3">
      <c r="A3187">
        <v>191160</v>
      </c>
      <c r="B3187">
        <v>0</v>
      </c>
      <c r="C3187">
        <v>13.6</v>
      </c>
      <c r="D3187">
        <v>3.1</v>
      </c>
      <c r="Y3187" s="2"/>
    </row>
    <row r="3188" spans="1:25" x14ac:dyDescent="0.3">
      <c r="A3188">
        <v>191220</v>
      </c>
      <c r="B3188">
        <v>0</v>
      </c>
      <c r="C3188">
        <v>13.7</v>
      </c>
      <c r="D3188">
        <v>3.3</v>
      </c>
      <c r="Y3188" s="2"/>
    </row>
    <row r="3189" spans="1:25" x14ac:dyDescent="0.3">
      <c r="A3189">
        <v>191280</v>
      </c>
      <c r="B3189">
        <v>0</v>
      </c>
      <c r="C3189">
        <v>13.7</v>
      </c>
      <c r="D3189">
        <v>3.6</v>
      </c>
      <c r="Y3189" s="2"/>
    </row>
    <row r="3190" spans="1:25" x14ac:dyDescent="0.3">
      <c r="A3190">
        <v>191340</v>
      </c>
      <c r="B3190">
        <v>0</v>
      </c>
      <c r="C3190">
        <v>13.6</v>
      </c>
      <c r="D3190">
        <v>3.7</v>
      </c>
      <c r="Y3190" s="2"/>
    </row>
    <row r="3191" spans="1:25" x14ac:dyDescent="0.3">
      <c r="A3191">
        <v>191400</v>
      </c>
      <c r="B3191">
        <v>0</v>
      </c>
      <c r="C3191">
        <v>13.7</v>
      </c>
      <c r="D3191">
        <v>3.7</v>
      </c>
      <c r="Y3191" s="2"/>
    </row>
    <row r="3192" spans="1:25" x14ac:dyDescent="0.3">
      <c r="A3192">
        <v>191460</v>
      </c>
      <c r="B3192">
        <v>0</v>
      </c>
      <c r="C3192">
        <v>13.6</v>
      </c>
      <c r="D3192">
        <v>3.6</v>
      </c>
      <c r="Y3192" s="2"/>
    </row>
    <row r="3193" spans="1:25" x14ac:dyDescent="0.3">
      <c r="A3193">
        <v>191520</v>
      </c>
      <c r="B3193">
        <v>0</v>
      </c>
      <c r="C3193">
        <v>13.6</v>
      </c>
      <c r="D3193">
        <v>3.9</v>
      </c>
      <c r="Y3193" s="2"/>
    </row>
    <row r="3194" spans="1:25" x14ac:dyDescent="0.3">
      <c r="A3194">
        <v>191580</v>
      </c>
      <c r="B3194">
        <v>0</v>
      </c>
      <c r="C3194">
        <v>13.7</v>
      </c>
      <c r="D3194">
        <v>3.6</v>
      </c>
      <c r="Y3194" s="2"/>
    </row>
    <row r="3195" spans="1:25" x14ac:dyDescent="0.3">
      <c r="A3195">
        <v>191640</v>
      </c>
      <c r="B3195">
        <v>0</v>
      </c>
      <c r="C3195">
        <v>13.5</v>
      </c>
      <c r="D3195">
        <v>3.6</v>
      </c>
      <c r="Y3195" s="2"/>
    </row>
    <row r="3196" spans="1:25" x14ac:dyDescent="0.3">
      <c r="A3196">
        <v>191700</v>
      </c>
      <c r="B3196">
        <v>0</v>
      </c>
      <c r="C3196">
        <v>13.7</v>
      </c>
      <c r="D3196">
        <v>3.9</v>
      </c>
      <c r="Y3196" s="2"/>
    </row>
    <row r="3197" spans="1:25" x14ac:dyDescent="0.3">
      <c r="A3197">
        <v>191760</v>
      </c>
      <c r="B3197">
        <v>0</v>
      </c>
      <c r="C3197">
        <v>13.7</v>
      </c>
      <c r="D3197">
        <v>3.4</v>
      </c>
      <c r="Y3197" s="2"/>
    </row>
    <row r="3198" spans="1:25" x14ac:dyDescent="0.3">
      <c r="A3198">
        <v>191820</v>
      </c>
      <c r="B3198">
        <v>0</v>
      </c>
      <c r="C3198">
        <v>13.6</v>
      </c>
      <c r="D3198">
        <v>3.6</v>
      </c>
      <c r="Y3198" s="2"/>
    </row>
    <row r="3199" spans="1:25" x14ac:dyDescent="0.3">
      <c r="A3199">
        <v>191880</v>
      </c>
      <c r="B3199">
        <v>0</v>
      </c>
      <c r="C3199">
        <v>13.6</v>
      </c>
      <c r="D3199">
        <v>3.8</v>
      </c>
      <c r="Y3199" s="2"/>
    </row>
    <row r="3200" spans="1:25" x14ac:dyDescent="0.3">
      <c r="A3200">
        <v>191940</v>
      </c>
      <c r="B3200">
        <v>0</v>
      </c>
      <c r="C3200">
        <v>13.5</v>
      </c>
      <c r="D3200">
        <v>3.6</v>
      </c>
      <c r="Y3200" s="2"/>
    </row>
    <row r="3201" spans="1:25" x14ac:dyDescent="0.3">
      <c r="A3201">
        <v>192000</v>
      </c>
      <c r="B3201">
        <v>0</v>
      </c>
      <c r="C3201">
        <v>13.5</v>
      </c>
      <c r="D3201">
        <v>3.7</v>
      </c>
      <c r="Y3201" s="2"/>
    </row>
    <row r="3202" spans="1:25" x14ac:dyDescent="0.3">
      <c r="A3202">
        <v>192060</v>
      </c>
      <c r="B3202">
        <v>0</v>
      </c>
      <c r="C3202">
        <v>13.6</v>
      </c>
      <c r="D3202">
        <v>3.8</v>
      </c>
      <c r="Y3202" s="2"/>
    </row>
    <row r="3203" spans="1:25" x14ac:dyDescent="0.3">
      <c r="A3203">
        <v>192120</v>
      </c>
      <c r="B3203">
        <v>0</v>
      </c>
      <c r="C3203">
        <v>13.6</v>
      </c>
      <c r="D3203">
        <v>3.6</v>
      </c>
      <c r="Y3203" s="2"/>
    </row>
    <row r="3204" spans="1:25" x14ac:dyDescent="0.3">
      <c r="A3204">
        <v>192180</v>
      </c>
      <c r="B3204">
        <v>0</v>
      </c>
      <c r="C3204">
        <v>13.6</v>
      </c>
      <c r="D3204">
        <v>3.5</v>
      </c>
      <c r="Y3204" s="2"/>
    </row>
    <row r="3205" spans="1:25" x14ac:dyDescent="0.3">
      <c r="A3205">
        <v>192240</v>
      </c>
      <c r="B3205">
        <v>0</v>
      </c>
      <c r="C3205">
        <v>13.7</v>
      </c>
      <c r="D3205">
        <v>3.9</v>
      </c>
      <c r="Y3205" s="2"/>
    </row>
    <row r="3206" spans="1:25" x14ac:dyDescent="0.3">
      <c r="A3206">
        <v>192300</v>
      </c>
      <c r="B3206">
        <v>0</v>
      </c>
      <c r="C3206">
        <v>13.7</v>
      </c>
      <c r="D3206">
        <v>3.7</v>
      </c>
      <c r="Y3206" s="2"/>
    </row>
    <row r="3207" spans="1:25" x14ac:dyDescent="0.3">
      <c r="A3207">
        <v>192360</v>
      </c>
      <c r="B3207">
        <v>0</v>
      </c>
      <c r="C3207">
        <v>13.7</v>
      </c>
      <c r="D3207">
        <v>3.7</v>
      </c>
      <c r="Y3207" s="2"/>
    </row>
    <row r="3208" spans="1:25" x14ac:dyDescent="0.3">
      <c r="A3208">
        <v>192420</v>
      </c>
      <c r="B3208">
        <v>0</v>
      </c>
      <c r="C3208">
        <v>13.5</v>
      </c>
      <c r="D3208">
        <v>3.4</v>
      </c>
      <c r="Y3208" s="2"/>
    </row>
    <row r="3209" spans="1:25" x14ac:dyDescent="0.3">
      <c r="A3209">
        <v>192480</v>
      </c>
      <c r="B3209">
        <v>0</v>
      </c>
      <c r="C3209">
        <v>13.6</v>
      </c>
      <c r="D3209">
        <v>3.9</v>
      </c>
      <c r="Y3209" s="2"/>
    </row>
    <row r="3210" spans="1:25" x14ac:dyDescent="0.3">
      <c r="A3210">
        <v>192540</v>
      </c>
      <c r="B3210">
        <v>0</v>
      </c>
      <c r="C3210">
        <v>13.6</v>
      </c>
      <c r="D3210">
        <v>3.5</v>
      </c>
      <c r="Y3210" s="2"/>
    </row>
    <row r="3211" spans="1:25" x14ac:dyDescent="0.3">
      <c r="A3211">
        <v>192600</v>
      </c>
      <c r="B3211">
        <v>0</v>
      </c>
      <c r="C3211">
        <v>13.7</v>
      </c>
      <c r="D3211">
        <v>4.0999999999999996</v>
      </c>
      <c r="Y3211" s="2"/>
    </row>
    <row r="3212" spans="1:25" x14ac:dyDescent="0.3">
      <c r="A3212">
        <v>192660</v>
      </c>
      <c r="B3212">
        <v>0</v>
      </c>
      <c r="C3212">
        <v>13.5</v>
      </c>
      <c r="D3212">
        <v>3.6</v>
      </c>
      <c r="Y3212" s="2"/>
    </row>
    <row r="3213" spans="1:25" x14ac:dyDescent="0.3">
      <c r="A3213">
        <v>192720</v>
      </c>
      <c r="B3213">
        <v>0</v>
      </c>
      <c r="C3213">
        <v>13.6</v>
      </c>
      <c r="D3213">
        <v>3.7</v>
      </c>
      <c r="Y3213" s="2"/>
    </row>
    <row r="3214" spans="1:25" x14ac:dyDescent="0.3">
      <c r="A3214">
        <v>192780</v>
      </c>
      <c r="B3214">
        <v>0</v>
      </c>
      <c r="C3214">
        <v>13.7</v>
      </c>
      <c r="D3214">
        <v>3.4</v>
      </c>
      <c r="Y3214" s="2"/>
    </row>
    <row r="3215" spans="1:25" x14ac:dyDescent="0.3">
      <c r="A3215">
        <v>192840</v>
      </c>
      <c r="B3215">
        <v>0</v>
      </c>
      <c r="C3215">
        <v>13.5</v>
      </c>
      <c r="D3215">
        <v>3.7</v>
      </c>
      <c r="Y3215" s="2"/>
    </row>
    <row r="3216" spans="1:25" x14ac:dyDescent="0.3">
      <c r="A3216">
        <v>192900</v>
      </c>
      <c r="B3216">
        <v>0</v>
      </c>
      <c r="C3216">
        <v>13.7</v>
      </c>
      <c r="D3216">
        <v>3.5</v>
      </c>
      <c r="Y3216" s="2"/>
    </row>
    <row r="3217" spans="1:25" x14ac:dyDescent="0.3">
      <c r="A3217">
        <v>192960</v>
      </c>
      <c r="B3217">
        <v>0</v>
      </c>
      <c r="C3217">
        <v>13.6</v>
      </c>
      <c r="D3217">
        <v>3.9</v>
      </c>
      <c r="Y3217" s="2"/>
    </row>
    <row r="3218" spans="1:25" x14ac:dyDescent="0.3">
      <c r="A3218">
        <v>193020</v>
      </c>
      <c r="B3218">
        <v>0</v>
      </c>
      <c r="C3218">
        <v>13.6</v>
      </c>
      <c r="D3218">
        <v>3.3</v>
      </c>
      <c r="Y3218" s="2"/>
    </row>
    <row r="3219" spans="1:25" x14ac:dyDescent="0.3">
      <c r="A3219">
        <v>193080</v>
      </c>
      <c r="B3219">
        <v>0</v>
      </c>
      <c r="C3219">
        <v>13.6</v>
      </c>
      <c r="D3219">
        <v>3.5</v>
      </c>
      <c r="Y3219" s="2"/>
    </row>
    <row r="3220" spans="1:25" x14ac:dyDescent="0.3">
      <c r="A3220">
        <v>193140</v>
      </c>
      <c r="B3220">
        <v>0</v>
      </c>
      <c r="C3220">
        <v>13.6</v>
      </c>
      <c r="D3220">
        <v>3.8</v>
      </c>
      <c r="Y3220" s="2"/>
    </row>
    <row r="3221" spans="1:25" x14ac:dyDescent="0.3">
      <c r="A3221">
        <v>193200</v>
      </c>
      <c r="B3221">
        <v>0</v>
      </c>
      <c r="C3221">
        <v>13.7</v>
      </c>
      <c r="D3221">
        <v>3.9</v>
      </c>
      <c r="Y3221" s="2"/>
    </row>
    <row r="3222" spans="1:25" x14ac:dyDescent="0.3">
      <c r="A3222">
        <v>193260</v>
      </c>
      <c r="B3222">
        <v>0</v>
      </c>
      <c r="C3222">
        <v>13.5</v>
      </c>
      <c r="D3222">
        <v>3.5</v>
      </c>
      <c r="Y3222" s="2"/>
    </row>
    <row r="3223" spans="1:25" x14ac:dyDescent="0.3">
      <c r="A3223">
        <v>193320</v>
      </c>
      <c r="B3223">
        <v>0</v>
      </c>
      <c r="C3223">
        <v>13.5</v>
      </c>
      <c r="D3223">
        <v>4.0999999999999996</v>
      </c>
      <c r="Y3223" s="2"/>
    </row>
    <row r="3224" spans="1:25" x14ac:dyDescent="0.3">
      <c r="A3224">
        <v>193380</v>
      </c>
      <c r="B3224">
        <v>0</v>
      </c>
      <c r="C3224">
        <v>13.7</v>
      </c>
      <c r="D3224">
        <v>3.7</v>
      </c>
      <c r="Y3224" s="2"/>
    </row>
    <row r="3225" spans="1:25" x14ac:dyDescent="0.3">
      <c r="A3225">
        <v>193440</v>
      </c>
      <c r="B3225">
        <v>0</v>
      </c>
      <c r="C3225">
        <v>13.7</v>
      </c>
      <c r="D3225">
        <v>3.9</v>
      </c>
      <c r="Y3225" s="2"/>
    </row>
    <row r="3226" spans="1:25" x14ac:dyDescent="0.3">
      <c r="A3226">
        <v>193500</v>
      </c>
      <c r="B3226">
        <v>0</v>
      </c>
      <c r="C3226">
        <v>13.7</v>
      </c>
      <c r="D3226">
        <v>4</v>
      </c>
      <c r="Y3226" s="2"/>
    </row>
    <row r="3227" spans="1:25" x14ac:dyDescent="0.3">
      <c r="A3227">
        <v>193560</v>
      </c>
      <c r="B3227">
        <v>0</v>
      </c>
      <c r="C3227">
        <v>13.5</v>
      </c>
      <c r="D3227">
        <v>3.5</v>
      </c>
      <c r="Y3227" s="2"/>
    </row>
    <row r="3228" spans="1:25" x14ac:dyDescent="0.3">
      <c r="A3228">
        <v>193620</v>
      </c>
      <c r="B3228">
        <v>0</v>
      </c>
      <c r="C3228">
        <v>13.6</v>
      </c>
      <c r="D3228">
        <v>3.5</v>
      </c>
      <c r="Y3228" s="2"/>
    </row>
    <row r="3229" spans="1:25" x14ac:dyDescent="0.3">
      <c r="A3229">
        <v>193680</v>
      </c>
      <c r="B3229">
        <v>0.4</v>
      </c>
      <c r="C3229">
        <v>13.6</v>
      </c>
      <c r="D3229">
        <v>3.9</v>
      </c>
      <c r="Y3229" s="2"/>
    </row>
    <row r="3230" spans="1:25" x14ac:dyDescent="0.3">
      <c r="A3230">
        <v>193740</v>
      </c>
      <c r="B3230">
        <v>1.1000000000000001</v>
      </c>
      <c r="C3230">
        <v>13.6</v>
      </c>
      <c r="D3230">
        <v>3.4</v>
      </c>
      <c r="Y3230" s="2"/>
    </row>
    <row r="3231" spans="1:25" x14ac:dyDescent="0.3">
      <c r="A3231">
        <v>193800</v>
      </c>
      <c r="B3231">
        <v>1.4</v>
      </c>
      <c r="C3231">
        <v>13.6</v>
      </c>
      <c r="D3231">
        <v>3.3</v>
      </c>
      <c r="Y3231" s="2"/>
    </row>
    <row r="3232" spans="1:25" x14ac:dyDescent="0.3">
      <c r="A3232">
        <v>193860</v>
      </c>
      <c r="B3232">
        <v>2.2999999999999998</v>
      </c>
      <c r="C3232">
        <v>13.5</v>
      </c>
      <c r="D3232">
        <v>3.7</v>
      </c>
      <c r="Y3232" s="2"/>
    </row>
    <row r="3233" spans="1:25" x14ac:dyDescent="0.3">
      <c r="A3233">
        <v>193920</v>
      </c>
      <c r="B3233">
        <v>2.7</v>
      </c>
      <c r="C3233">
        <v>13.6</v>
      </c>
      <c r="D3233">
        <v>3.6</v>
      </c>
      <c r="Y3233" s="2"/>
    </row>
    <row r="3234" spans="1:25" x14ac:dyDescent="0.3">
      <c r="A3234">
        <v>193980</v>
      </c>
      <c r="B3234">
        <v>3.2</v>
      </c>
      <c r="C3234">
        <v>13.7</v>
      </c>
      <c r="D3234">
        <v>3.5</v>
      </c>
      <c r="Y3234" s="2"/>
    </row>
    <row r="3235" spans="1:25" x14ac:dyDescent="0.3">
      <c r="A3235">
        <v>194040</v>
      </c>
      <c r="B3235">
        <v>4.0999999999999996</v>
      </c>
      <c r="C3235">
        <v>13.6</v>
      </c>
      <c r="D3235">
        <v>3.8</v>
      </c>
      <c r="Y3235" s="2"/>
    </row>
    <row r="3236" spans="1:25" x14ac:dyDescent="0.3">
      <c r="A3236">
        <v>194100</v>
      </c>
      <c r="B3236">
        <v>4.7</v>
      </c>
      <c r="C3236">
        <v>13.6</v>
      </c>
      <c r="D3236">
        <v>3.9</v>
      </c>
      <c r="Y3236" s="2"/>
    </row>
    <row r="3237" spans="1:25" x14ac:dyDescent="0.3">
      <c r="A3237">
        <v>194160</v>
      </c>
      <c r="B3237">
        <v>5</v>
      </c>
      <c r="C3237">
        <v>13.6</v>
      </c>
      <c r="D3237">
        <v>3.4</v>
      </c>
      <c r="Y3237" s="2"/>
    </row>
    <row r="3238" spans="1:25" x14ac:dyDescent="0.3">
      <c r="A3238">
        <v>194220</v>
      </c>
      <c r="B3238">
        <v>5.7</v>
      </c>
      <c r="C3238">
        <v>13.6</v>
      </c>
      <c r="D3238">
        <v>3.2</v>
      </c>
      <c r="Y3238" s="2"/>
    </row>
    <row r="3239" spans="1:25" x14ac:dyDescent="0.3">
      <c r="A3239">
        <v>194280</v>
      </c>
      <c r="B3239">
        <v>6.5</v>
      </c>
      <c r="C3239">
        <v>13.5</v>
      </c>
      <c r="D3239">
        <v>3.5</v>
      </c>
      <c r="Y3239" s="2"/>
    </row>
    <row r="3240" spans="1:25" x14ac:dyDescent="0.3">
      <c r="A3240">
        <v>194340</v>
      </c>
      <c r="B3240">
        <v>7</v>
      </c>
      <c r="C3240">
        <v>13.6</v>
      </c>
      <c r="D3240">
        <v>3.2</v>
      </c>
      <c r="Y3240" s="2"/>
    </row>
    <row r="3241" spans="1:25" x14ac:dyDescent="0.3">
      <c r="A3241">
        <v>194400</v>
      </c>
      <c r="B3241">
        <v>7.6</v>
      </c>
      <c r="C3241">
        <v>13.6</v>
      </c>
      <c r="D3241">
        <v>3.2</v>
      </c>
      <c r="Y3241" s="2"/>
    </row>
    <row r="3242" spans="1:25" x14ac:dyDescent="0.3">
      <c r="A3242">
        <v>194460</v>
      </c>
      <c r="B3242">
        <v>8.1999999999999993</v>
      </c>
      <c r="C3242">
        <v>13.6</v>
      </c>
      <c r="D3242">
        <v>3.2</v>
      </c>
      <c r="Y3242" s="2"/>
    </row>
    <row r="3243" spans="1:25" x14ac:dyDescent="0.3">
      <c r="A3243">
        <v>194520</v>
      </c>
      <c r="B3243">
        <v>8.6999999999999993</v>
      </c>
      <c r="C3243">
        <v>13.6</v>
      </c>
      <c r="D3243">
        <v>2.8</v>
      </c>
      <c r="Y3243" s="2"/>
    </row>
    <row r="3244" spans="1:25" x14ac:dyDescent="0.3">
      <c r="A3244">
        <v>194580</v>
      </c>
      <c r="B3244">
        <v>9.4</v>
      </c>
      <c r="C3244">
        <v>13.7</v>
      </c>
      <c r="D3244">
        <v>3.2</v>
      </c>
      <c r="Y3244" s="2"/>
    </row>
    <row r="3245" spans="1:25" x14ac:dyDescent="0.3">
      <c r="A3245">
        <v>194640</v>
      </c>
      <c r="B3245">
        <v>10.1</v>
      </c>
      <c r="C3245">
        <v>13.6</v>
      </c>
      <c r="D3245">
        <v>3.2</v>
      </c>
      <c r="Y3245" s="2"/>
    </row>
    <row r="3246" spans="1:25" x14ac:dyDescent="0.3">
      <c r="A3246">
        <v>194700</v>
      </c>
      <c r="B3246">
        <v>10.8</v>
      </c>
      <c r="C3246">
        <v>13.6</v>
      </c>
      <c r="D3246">
        <v>3.3</v>
      </c>
      <c r="Y3246" s="2"/>
    </row>
    <row r="3247" spans="1:25" x14ac:dyDescent="0.3">
      <c r="A3247">
        <v>194760</v>
      </c>
      <c r="B3247">
        <v>11.4</v>
      </c>
      <c r="C3247">
        <v>13.7</v>
      </c>
      <c r="D3247">
        <v>3.1</v>
      </c>
      <c r="Y3247" s="2"/>
    </row>
    <row r="3248" spans="1:25" x14ac:dyDescent="0.3">
      <c r="A3248">
        <v>194820</v>
      </c>
      <c r="B3248">
        <v>11.8</v>
      </c>
      <c r="C3248">
        <v>13.5</v>
      </c>
      <c r="D3248">
        <v>3.1</v>
      </c>
      <c r="Y3248" s="2"/>
    </row>
    <row r="3249" spans="1:25" x14ac:dyDescent="0.3">
      <c r="A3249">
        <v>194880</v>
      </c>
      <c r="B3249">
        <v>12.7</v>
      </c>
      <c r="C3249">
        <v>13.7</v>
      </c>
      <c r="D3249">
        <v>3.1</v>
      </c>
      <c r="Y3249" s="2"/>
    </row>
    <row r="3250" spans="1:25" x14ac:dyDescent="0.3">
      <c r="A3250">
        <v>194940</v>
      </c>
      <c r="B3250">
        <v>12.6</v>
      </c>
      <c r="C3250">
        <v>13.7</v>
      </c>
      <c r="D3250">
        <v>2.4</v>
      </c>
      <c r="Y3250" s="2"/>
    </row>
    <row r="3251" spans="1:25" x14ac:dyDescent="0.3">
      <c r="A3251">
        <v>195000</v>
      </c>
      <c r="B3251">
        <v>13.9</v>
      </c>
      <c r="C3251">
        <v>13.7</v>
      </c>
      <c r="D3251">
        <v>2.4</v>
      </c>
      <c r="Y3251" s="2"/>
    </row>
    <row r="3252" spans="1:25" x14ac:dyDescent="0.3">
      <c r="A3252">
        <v>195060</v>
      </c>
      <c r="B3252">
        <v>15.1</v>
      </c>
      <c r="C3252">
        <v>13.6</v>
      </c>
      <c r="D3252">
        <v>2.6</v>
      </c>
      <c r="Y3252" s="2"/>
    </row>
    <row r="3253" spans="1:25" x14ac:dyDescent="0.3">
      <c r="A3253">
        <v>195120</v>
      </c>
      <c r="B3253">
        <v>16</v>
      </c>
      <c r="C3253">
        <v>13.7</v>
      </c>
      <c r="D3253">
        <v>2.8</v>
      </c>
      <c r="Y3253" s="2"/>
    </row>
    <row r="3254" spans="1:25" x14ac:dyDescent="0.3">
      <c r="A3254">
        <v>195180</v>
      </c>
      <c r="B3254">
        <v>17.7</v>
      </c>
      <c r="C3254">
        <v>13.7</v>
      </c>
      <c r="D3254">
        <v>3.1</v>
      </c>
      <c r="Y3254" s="2"/>
    </row>
    <row r="3255" spans="1:25" x14ac:dyDescent="0.3">
      <c r="A3255">
        <v>195240</v>
      </c>
      <c r="B3255">
        <v>18.600000000000001</v>
      </c>
      <c r="C3255">
        <v>13.8</v>
      </c>
      <c r="D3255">
        <v>2.2999999999999998</v>
      </c>
      <c r="Y3255" s="2"/>
    </row>
    <row r="3256" spans="1:25" x14ac:dyDescent="0.3">
      <c r="A3256">
        <v>195300</v>
      </c>
      <c r="B3256">
        <v>19.600000000000001</v>
      </c>
      <c r="C3256">
        <v>13.7</v>
      </c>
      <c r="D3256">
        <v>2.2000000000000002</v>
      </c>
      <c r="Y3256" s="2"/>
    </row>
    <row r="3257" spans="1:25" x14ac:dyDescent="0.3">
      <c r="A3257">
        <v>195360</v>
      </c>
      <c r="B3257">
        <v>20.9</v>
      </c>
      <c r="C3257">
        <v>13.7</v>
      </c>
      <c r="D3257">
        <v>2.2999999999999998</v>
      </c>
      <c r="Y3257" s="2"/>
    </row>
    <row r="3258" spans="1:25" x14ac:dyDescent="0.3">
      <c r="A3258">
        <v>195420</v>
      </c>
      <c r="B3258">
        <v>21.6</v>
      </c>
      <c r="C3258">
        <v>13.7</v>
      </c>
      <c r="D3258">
        <v>2.2000000000000002</v>
      </c>
      <c r="Y3258" s="2"/>
    </row>
    <row r="3259" spans="1:25" x14ac:dyDescent="0.3">
      <c r="A3259">
        <v>195480</v>
      </c>
      <c r="B3259">
        <v>22.8</v>
      </c>
      <c r="C3259">
        <v>13.6</v>
      </c>
      <c r="D3259">
        <v>2.8</v>
      </c>
      <c r="Y3259" s="2"/>
    </row>
    <row r="3260" spans="1:25" x14ac:dyDescent="0.3">
      <c r="A3260">
        <v>195540</v>
      </c>
      <c r="B3260">
        <v>24.8</v>
      </c>
      <c r="C3260">
        <v>13.8</v>
      </c>
      <c r="D3260">
        <v>2.8</v>
      </c>
      <c r="Y3260" s="2"/>
    </row>
    <row r="3261" spans="1:25" x14ac:dyDescent="0.3">
      <c r="A3261">
        <v>195600</v>
      </c>
      <c r="B3261">
        <v>25.5</v>
      </c>
      <c r="C3261">
        <v>13.8</v>
      </c>
      <c r="D3261">
        <v>2.5</v>
      </c>
      <c r="Y3261" s="2"/>
    </row>
    <row r="3262" spans="1:25" x14ac:dyDescent="0.3">
      <c r="A3262">
        <v>195660</v>
      </c>
      <c r="B3262">
        <v>26.7</v>
      </c>
      <c r="C3262">
        <v>13.8</v>
      </c>
      <c r="D3262">
        <v>2.4</v>
      </c>
      <c r="Y3262" s="2"/>
    </row>
    <row r="3263" spans="1:25" x14ac:dyDescent="0.3">
      <c r="A3263">
        <v>195720</v>
      </c>
      <c r="B3263">
        <v>27.4</v>
      </c>
      <c r="C3263">
        <v>13.8</v>
      </c>
      <c r="D3263">
        <v>2.4</v>
      </c>
      <c r="Y3263" s="2"/>
    </row>
    <row r="3264" spans="1:25" x14ac:dyDescent="0.3">
      <c r="A3264">
        <v>195780</v>
      </c>
      <c r="B3264">
        <v>28.4</v>
      </c>
      <c r="C3264">
        <v>13.7</v>
      </c>
      <c r="D3264">
        <v>2.7</v>
      </c>
      <c r="Y3264" s="2"/>
    </row>
    <row r="3265" spans="1:25" x14ac:dyDescent="0.3">
      <c r="A3265">
        <v>195840</v>
      </c>
      <c r="B3265">
        <v>30.7</v>
      </c>
      <c r="C3265">
        <v>13.7</v>
      </c>
      <c r="D3265">
        <v>2.7</v>
      </c>
      <c r="Y3265" s="2"/>
    </row>
    <row r="3266" spans="1:25" x14ac:dyDescent="0.3">
      <c r="A3266">
        <v>195900</v>
      </c>
      <c r="B3266">
        <v>32</v>
      </c>
      <c r="C3266">
        <v>13.8</v>
      </c>
      <c r="D3266">
        <v>3.1</v>
      </c>
      <c r="Y3266" s="2"/>
    </row>
    <row r="3267" spans="1:25" x14ac:dyDescent="0.3">
      <c r="A3267">
        <v>195960</v>
      </c>
      <c r="B3267">
        <v>33.200000000000003</v>
      </c>
      <c r="C3267">
        <v>13.8</v>
      </c>
      <c r="D3267">
        <v>2.4</v>
      </c>
      <c r="Y3267" s="2"/>
    </row>
    <row r="3268" spans="1:25" x14ac:dyDescent="0.3">
      <c r="A3268">
        <v>196020</v>
      </c>
      <c r="B3268">
        <v>34.299999999999997</v>
      </c>
      <c r="C3268">
        <v>13.8</v>
      </c>
      <c r="D3268">
        <v>2.4</v>
      </c>
      <c r="Y3268" s="2"/>
    </row>
    <row r="3269" spans="1:25" x14ac:dyDescent="0.3">
      <c r="A3269">
        <v>196080</v>
      </c>
      <c r="B3269">
        <v>36.1</v>
      </c>
      <c r="C3269">
        <v>13.8</v>
      </c>
      <c r="D3269">
        <v>2.4</v>
      </c>
      <c r="Y3269" s="2"/>
    </row>
    <row r="3270" spans="1:25" x14ac:dyDescent="0.3">
      <c r="A3270">
        <v>196140</v>
      </c>
      <c r="B3270">
        <v>36.799999999999997</v>
      </c>
      <c r="C3270">
        <v>13.8</v>
      </c>
      <c r="D3270">
        <v>2.2000000000000002</v>
      </c>
      <c r="Y3270" s="2"/>
    </row>
    <row r="3271" spans="1:25" x14ac:dyDescent="0.3">
      <c r="A3271">
        <v>196200</v>
      </c>
      <c r="B3271">
        <v>38.200000000000003</v>
      </c>
      <c r="C3271">
        <v>13.8</v>
      </c>
      <c r="D3271">
        <v>2.7</v>
      </c>
      <c r="Y3271" s="2"/>
    </row>
    <row r="3272" spans="1:25" x14ac:dyDescent="0.3">
      <c r="A3272">
        <v>196260</v>
      </c>
      <c r="B3272">
        <v>40.5</v>
      </c>
      <c r="C3272">
        <v>13.8</v>
      </c>
      <c r="D3272">
        <v>2.5</v>
      </c>
      <c r="Y3272" s="2"/>
    </row>
    <row r="3273" spans="1:25" x14ac:dyDescent="0.3">
      <c r="A3273">
        <v>196320</v>
      </c>
      <c r="B3273">
        <v>41.5</v>
      </c>
      <c r="C3273">
        <v>13.9</v>
      </c>
      <c r="D3273">
        <v>2.5</v>
      </c>
      <c r="Y3273" s="2"/>
    </row>
    <row r="3274" spans="1:25" x14ac:dyDescent="0.3">
      <c r="A3274">
        <v>196380</v>
      </c>
      <c r="B3274">
        <v>43.5</v>
      </c>
      <c r="C3274">
        <v>13.8</v>
      </c>
      <c r="D3274">
        <v>2.6</v>
      </c>
      <c r="Y3274" s="2"/>
    </row>
    <row r="3275" spans="1:25" x14ac:dyDescent="0.3">
      <c r="A3275">
        <v>196440</v>
      </c>
      <c r="B3275">
        <v>45.9</v>
      </c>
      <c r="C3275">
        <v>13.8</v>
      </c>
      <c r="D3275">
        <v>2.9</v>
      </c>
      <c r="Y3275" s="2"/>
    </row>
    <row r="3276" spans="1:25" x14ac:dyDescent="0.3">
      <c r="A3276">
        <v>196500</v>
      </c>
      <c r="B3276">
        <v>46.3</v>
      </c>
      <c r="C3276">
        <v>13.8</v>
      </c>
      <c r="D3276">
        <v>2.4</v>
      </c>
      <c r="Y3276" s="2"/>
    </row>
    <row r="3277" spans="1:25" x14ac:dyDescent="0.3">
      <c r="A3277">
        <v>196560</v>
      </c>
      <c r="B3277">
        <v>48.9</v>
      </c>
      <c r="C3277">
        <v>13.8</v>
      </c>
      <c r="D3277">
        <v>2.8</v>
      </c>
      <c r="Y3277" s="2"/>
    </row>
    <row r="3278" spans="1:25" x14ac:dyDescent="0.3">
      <c r="A3278">
        <v>196620</v>
      </c>
      <c r="B3278">
        <v>50.4</v>
      </c>
      <c r="C3278">
        <v>13.7</v>
      </c>
      <c r="D3278">
        <v>3</v>
      </c>
      <c r="Y3278" s="2"/>
    </row>
    <row r="3279" spans="1:25" x14ac:dyDescent="0.3">
      <c r="A3279">
        <v>196680</v>
      </c>
      <c r="B3279">
        <v>52.1</v>
      </c>
      <c r="C3279">
        <v>13.9</v>
      </c>
      <c r="D3279">
        <v>2.8</v>
      </c>
      <c r="Y3279" s="2"/>
    </row>
    <row r="3280" spans="1:25" x14ac:dyDescent="0.3">
      <c r="A3280">
        <v>196740</v>
      </c>
      <c r="B3280">
        <v>52.8</v>
      </c>
      <c r="C3280">
        <v>13.9</v>
      </c>
      <c r="D3280">
        <v>2.8</v>
      </c>
      <c r="Y3280" s="2"/>
    </row>
    <row r="3281" spans="1:25" x14ac:dyDescent="0.3">
      <c r="A3281">
        <v>196800</v>
      </c>
      <c r="B3281">
        <v>56.1</v>
      </c>
      <c r="C3281">
        <v>13.9</v>
      </c>
      <c r="D3281">
        <v>2.8</v>
      </c>
      <c r="Y3281" s="2"/>
    </row>
    <row r="3282" spans="1:25" x14ac:dyDescent="0.3">
      <c r="A3282">
        <v>196860</v>
      </c>
      <c r="B3282">
        <v>58.5</v>
      </c>
      <c r="C3282">
        <v>13.7</v>
      </c>
      <c r="D3282">
        <v>3</v>
      </c>
      <c r="Y3282" s="2"/>
    </row>
    <row r="3283" spans="1:25" x14ac:dyDescent="0.3">
      <c r="A3283">
        <v>196920</v>
      </c>
      <c r="B3283">
        <v>61</v>
      </c>
      <c r="C3283">
        <v>13.9</v>
      </c>
      <c r="D3283">
        <v>2.7</v>
      </c>
      <c r="Y3283" s="2"/>
    </row>
    <row r="3284" spans="1:25" x14ac:dyDescent="0.3">
      <c r="A3284">
        <v>196980</v>
      </c>
      <c r="B3284">
        <v>63.6</v>
      </c>
      <c r="C3284">
        <v>13.8</v>
      </c>
      <c r="D3284">
        <v>2.7</v>
      </c>
      <c r="Y3284" s="2"/>
    </row>
    <row r="3285" spans="1:25" x14ac:dyDescent="0.3">
      <c r="A3285">
        <v>197040</v>
      </c>
      <c r="B3285">
        <v>66</v>
      </c>
      <c r="C3285">
        <v>13.9</v>
      </c>
      <c r="D3285">
        <v>2.9</v>
      </c>
      <c r="Y3285" s="2"/>
    </row>
    <row r="3286" spans="1:25" x14ac:dyDescent="0.3">
      <c r="A3286">
        <v>197100</v>
      </c>
      <c r="B3286">
        <v>66.3</v>
      </c>
      <c r="C3286">
        <v>13.9</v>
      </c>
      <c r="D3286">
        <v>2.8</v>
      </c>
      <c r="Y3286" s="2"/>
    </row>
    <row r="3287" spans="1:25" x14ac:dyDescent="0.3">
      <c r="A3287">
        <v>197160</v>
      </c>
      <c r="B3287">
        <v>68.8</v>
      </c>
      <c r="C3287">
        <v>13.8</v>
      </c>
      <c r="D3287">
        <v>3.3</v>
      </c>
      <c r="Y3287" s="2"/>
    </row>
    <row r="3288" spans="1:25" x14ac:dyDescent="0.3">
      <c r="A3288">
        <v>197220</v>
      </c>
      <c r="B3288">
        <v>70.8</v>
      </c>
      <c r="C3288">
        <v>13.8</v>
      </c>
      <c r="D3288">
        <v>3</v>
      </c>
      <c r="Y3288" s="2"/>
    </row>
    <row r="3289" spans="1:25" x14ac:dyDescent="0.3">
      <c r="A3289">
        <v>197280</v>
      </c>
      <c r="B3289">
        <v>72.2</v>
      </c>
      <c r="C3289">
        <v>13.9</v>
      </c>
      <c r="D3289">
        <v>2.7</v>
      </c>
      <c r="Y3289" s="2"/>
    </row>
    <row r="3290" spans="1:25" x14ac:dyDescent="0.3">
      <c r="A3290">
        <v>197340</v>
      </c>
      <c r="B3290">
        <v>73.599999999999994</v>
      </c>
      <c r="C3290">
        <v>13.8</v>
      </c>
      <c r="D3290">
        <v>2.9</v>
      </c>
      <c r="Y3290" s="2"/>
    </row>
    <row r="3291" spans="1:25" x14ac:dyDescent="0.3">
      <c r="A3291">
        <v>197400</v>
      </c>
      <c r="B3291">
        <v>74.900000000000006</v>
      </c>
      <c r="C3291">
        <v>13.8</v>
      </c>
      <c r="D3291">
        <v>2.6</v>
      </c>
      <c r="Y3291" s="2"/>
    </row>
    <row r="3292" spans="1:25" x14ac:dyDescent="0.3">
      <c r="A3292">
        <v>197460</v>
      </c>
      <c r="B3292">
        <v>76.5</v>
      </c>
      <c r="C3292">
        <v>13.8</v>
      </c>
      <c r="D3292">
        <v>2.8</v>
      </c>
      <c r="Y3292" s="2"/>
    </row>
    <row r="3293" spans="1:25" x14ac:dyDescent="0.3">
      <c r="A3293">
        <v>197520</v>
      </c>
      <c r="B3293">
        <v>77</v>
      </c>
      <c r="C3293">
        <v>13.9</v>
      </c>
      <c r="D3293">
        <v>2.7</v>
      </c>
      <c r="Y3293" s="2"/>
    </row>
    <row r="3294" spans="1:25" x14ac:dyDescent="0.3">
      <c r="A3294">
        <v>197580</v>
      </c>
      <c r="B3294">
        <v>77.900000000000006</v>
      </c>
      <c r="C3294">
        <v>13.9</v>
      </c>
      <c r="D3294">
        <v>2.7</v>
      </c>
      <c r="Y3294" s="2"/>
    </row>
    <row r="3295" spans="1:25" x14ac:dyDescent="0.3">
      <c r="A3295">
        <v>197640</v>
      </c>
      <c r="B3295">
        <v>80.099999999999994</v>
      </c>
      <c r="C3295">
        <v>13.9</v>
      </c>
      <c r="D3295">
        <v>3.5</v>
      </c>
      <c r="Y3295" s="2"/>
    </row>
    <row r="3296" spans="1:25" x14ac:dyDescent="0.3">
      <c r="A3296">
        <v>197700</v>
      </c>
      <c r="B3296">
        <v>80.599999999999994</v>
      </c>
      <c r="C3296">
        <v>13.9</v>
      </c>
      <c r="D3296">
        <v>3</v>
      </c>
      <c r="Y3296" s="2"/>
    </row>
    <row r="3297" spans="1:25" x14ac:dyDescent="0.3">
      <c r="A3297">
        <v>197760</v>
      </c>
      <c r="B3297">
        <v>82.1</v>
      </c>
      <c r="C3297">
        <v>14</v>
      </c>
      <c r="D3297">
        <v>2.5</v>
      </c>
      <c r="Y3297" s="2"/>
    </row>
    <row r="3298" spans="1:25" x14ac:dyDescent="0.3">
      <c r="A3298">
        <v>197820</v>
      </c>
      <c r="B3298">
        <v>83.2</v>
      </c>
      <c r="C3298">
        <v>14</v>
      </c>
      <c r="D3298">
        <v>2.6</v>
      </c>
      <c r="Y3298" s="2"/>
    </row>
    <row r="3299" spans="1:25" x14ac:dyDescent="0.3">
      <c r="A3299">
        <v>197880</v>
      </c>
      <c r="B3299">
        <v>84.5</v>
      </c>
      <c r="C3299">
        <v>13.9</v>
      </c>
      <c r="D3299">
        <v>2.6</v>
      </c>
      <c r="Y3299" s="2"/>
    </row>
    <row r="3300" spans="1:25" x14ac:dyDescent="0.3">
      <c r="A3300">
        <v>197940</v>
      </c>
      <c r="B3300">
        <v>85.6</v>
      </c>
      <c r="C3300">
        <v>14</v>
      </c>
      <c r="D3300">
        <v>2.6</v>
      </c>
      <c r="Y3300" s="2"/>
    </row>
    <row r="3301" spans="1:25" x14ac:dyDescent="0.3">
      <c r="A3301">
        <v>198000</v>
      </c>
      <c r="B3301">
        <v>85.5</v>
      </c>
      <c r="C3301">
        <v>13.9</v>
      </c>
      <c r="D3301">
        <v>2.9</v>
      </c>
      <c r="Y3301" s="2"/>
    </row>
    <row r="3302" spans="1:25" x14ac:dyDescent="0.3">
      <c r="A3302">
        <v>198060</v>
      </c>
      <c r="B3302">
        <v>86.2</v>
      </c>
      <c r="C3302">
        <v>13.8</v>
      </c>
      <c r="D3302">
        <v>2.6</v>
      </c>
      <c r="Y3302" s="2"/>
    </row>
    <row r="3303" spans="1:25" x14ac:dyDescent="0.3">
      <c r="A3303">
        <v>198120</v>
      </c>
      <c r="B3303">
        <v>86.7</v>
      </c>
      <c r="C3303">
        <v>14</v>
      </c>
      <c r="D3303">
        <v>2.6</v>
      </c>
      <c r="Y3303" s="2"/>
    </row>
    <row r="3304" spans="1:25" x14ac:dyDescent="0.3">
      <c r="A3304">
        <v>198180</v>
      </c>
      <c r="B3304">
        <v>85.9</v>
      </c>
      <c r="C3304">
        <v>13.9</v>
      </c>
      <c r="D3304">
        <v>2.2999999999999998</v>
      </c>
      <c r="Y3304" s="2"/>
    </row>
    <row r="3305" spans="1:25" x14ac:dyDescent="0.3">
      <c r="A3305">
        <v>198240</v>
      </c>
      <c r="B3305">
        <v>87.7</v>
      </c>
      <c r="C3305">
        <v>13.9</v>
      </c>
      <c r="D3305">
        <v>2.2999999999999998</v>
      </c>
      <c r="Y3305" s="2"/>
    </row>
    <row r="3306" spans="1:25" x14ac:dyDescent="0.3">
      <c r="A3306">
        <v>198300</v>
      </c>
      <c r="B3306">
        <v>89.2</v>
      </c>
      <c r="C3306">
        <v>13.8</v>
      </c>
      <c r="D3306">
        <v>2.4</v>
      </c>
      <c r="Y3306" s="2"/>
    </row>
    <row r="3307" spans="1:25" x14ac:dyDescent="0.3">
      <c r="A3307">
        <v>198360</v>
      </c>
      <c r="B3307">
        <v>91.2</v>
      </c>
      <c r="C3307">
        <v>14.1</v>
      </c>
      <c r="D3307">
        <v>2.2000000000000002</v>
      </c>
      <c r="Y3307" s="2"/>
    </row>
    <row r="3308" spans="1:25" x14ac:dyDescent="0.3">
      <c r="A3308">
        <v>198420</v>
      </c>
      <c r="B3308">
        <v>90.1</v>
      </c>
      <c r="C3308">
        <v>14</v>
      </c>
      <c r="D3308">
        <v>2.7</v>
      </c>
      <c r="Y3308" s="2"/>
    </row>
    <row r="3309" spans="1:25" x14ac:dyDescent="0.3">
      <c r="A3309">
        <v>198480</v>
      </c>
      <c r="B3309">
        <v>90.1</v>
      </c>
      <c r="C3309">
        <v>13.9</v>
      </c>
      <c r="D3309">
        <v>2.5</v>
      </c>
      <c r="Y3309" s="2"/>
    </row>
    <row r="3310" spans="1:25" x14ac:dyDescent="0.3">
      <c r="A3310">
        <v>198540</v>
      </c>
      <c r="B3310">
        <v>88.1</v>
      </c>
      <c r="C3310">
        <v>13.9</v>
      </c>
      <c r="D3310">
        <v>2.5</v>
      </c>
      <c r="Y3310" s="2"/>
    </row>
    <row r="3311" spans="1:25" x14ac:dyDescent="0.3">
      <c r="A3311">
        <v>198600</v>
      </c>
      <c r="B3311">
        <v>85.2</v>
      </c>
      <c r="C3311">
        <v>14.1</v>
      </c>
      <c r="D3311">
        <v>2.4</v>
      </c>
      <c r="Y3311" s="2"/>
    </row>
    <row r="3312" spans="1:25" x14ac:dyDescent="0.3">
      <c r="A3312">
        <v>198660</v>
      </c>
      <c r="B3312">
        <v>82.9</v>
      </c>
      <c r="C3312">
        <v>14.1</v>
      </c>
      <c r="D3312">
        <v>2.4</v>
      </c>
      <c r="Y3312" s="2"/>
    </row>
    <row r="3313" spans="1:25" x14ac:dyDescent="0.3">
      <c r="A3313">
        <v>198720</v>
      </c>
      <c r="B3313">
        <v>82.4</v>
      </c>
      <c r="C3313">
        <v>14.1</v>
      </c>
      <c r="D3313">
        <v>2.7</v>
      </c>
      <c r="Y3313" s="2"/>
    </row>
    <row r="3314" spans="1:25" x14ac:dyDescent="0.3">
      <c r="A3314">
        <v>198780</v>
      </c>
      <c r="B3314">
        <v>82.1</v>
      </c>
      <c r="C3314">
        <v>13.9</v>
      </c>
      <c r="D3314">
        <v>1.9</v>
      </c>
      <c r="Y3314" s="2"/>
    </row>
    <row r="3315" spans="1:25" x14ac:dyDescent="0.3">
      <c r="A3315">
        <v>198840</v>
      </c>
      <c r="B3315">
        <v>82.5</v>
      </c>
      <c r="C3315">
        <v>14.1</v>
      </c>
      <c r="D3315">
        <v>2.2000000000000002</v>
      </c>
      <c r="Y3315" s="2"/>
    </row>
    <row r="3316" spans="1:25" x14ac:dyDescent="0.3">
      <c r="A3316">
        <v>198900</v>
      </c>
      <c r="B3316">
        <v>82.4</v>
      </c>
      <c r="C3316">
        <v>14</v>
      </c>
      <c r="D3316">
        <v>2.1</v>
      </c>
      <c r="Y3316" s="2"/>
    </row>
    <row r="3317" spans="1:25" x14ac:dyDescent="0.3">
      <c r="A3317">
        <v>198960</v>
      </c>
      <c r="B3317">
        <v>83.3</v>
      </c>
      <c r="C3317">
        <v>13.9</v>
      </c>
      <c r="D3317">
        <v>2.1</v>
      </c>
      <c r="Y3317" s="2"/>
    </row>
    <row r="3318" spans="1:25" x14ac:dyDescent="0.3">
      <c r="A3318">
        <v>199020</v>
      </c>
      <c r="B3318">
        <v>84</v>
      </c>
      <c r="C3318">
        <v>14.1</v>
      </c>
      <c r="D3318">
        <v>2</v>
      </c>
      <c r="Y3318" s="2"/>
    </row>
    <row r="3319" spans="1:25" x14ac:dyDescent="0.3">
      <c r="A3319">
        <v>199080</v>
      </c>
      <c r="B3319">
        <v>85.7</v>
      </c>
      <c r="C3319">
        <v>14.1</v>
      </c>
      <c r="D3319">
        <v>2.2999999999999998</v>
      </c>
      <c r="Y3319" s="2"/>
    </row>
    <row r="3320" spans="1:25" x14ac:dyDescent="0.3">
      <c r="A3320">
        <v>199140</v>
      </c>
      <c r="B3320">
        <v>87.6</v>
      </c>
      <c r="C3320">
        <v>14</v>
      </c>
      <c r="D3320">
        <v>2.6</v>
      </c>
      <c r="Y3320" s="2"/>
    </row>
    <row r="3321" spans="1:25" x14ac:dyDescent="0.3">
      <c r="A3321">
        <v>199200</v>
      </c>
      <c r="B3321">
        <v>90.5</v>
      </c>
      <c r="C3321">
        <v>14.1</v>
      </c>
      <c r="D3321">
        <v>2.2999999999999998</v>
      </c>
      <c r="Y3321" s="2"/>
    </row>
    <row r="3322" spans="1:25" x14ac:dyDescent="0.3">
      <c r="A3322">
        <v>199260</v>
      </c>
      <c r="B3322">
        <v>99.2</v>
      </c>
      <c r="C3322">
        <v>14.1</v>
      </c>
      <c r="D3322">
        <v>2.1</v>
      </c>
      <c r="Y3322" s="2"/>
    </row>
    <row r="3323" spans="1:25" x14ac:dyDescent="0.3">
      <c r="A3323">
        <v>199320</v>
      </c>
      <c r="B3323">
        <v>109.3</v>
      </c>
      <c r="C3323">
        <v>14.1</v>
      </c>
      <c r="D3323">
        <v>1.7</v>
      </c>
      <c r="Y3323" s="2"/>
    </row>
    <row r="3324" spans="1:25" x14ac:dyDescent="0.3">
      <c r="A3324">
        <v>199380</v>
      </c>
      <c r="B3324">
        <v>120.4</v>
      </c>
      <c r="C3324">
        <v>14.2</v>
      </c>
      <c r="D3324">
        <v>1.5</v>
      </c>
      <c r="Y3324" s="2"/>
    </row>
    <row r="3325" spans="1:25" x14ac:dyDescent="0.3">
      <c r="A3325">
        <v>199440</v>
      </c>
      <c r="B3325">
        <v>124.6</v>
      </c>
      <c r="C3325">
        <v>14.1</v>
      </c>
      <c r="D3325">
        <v>2</v>
      </c>
      <c r="Y3325" s="2"/>
    </row>
    <row r="3326" spans="1:25" x14ac:dyDescent="0.3">
      <c r="A3326">
        <v>199500</v>
      </c>
      <c r="B3326">
        <v>132.30000000000001</v>
      </c>
      <c r="C3326">
        <v>14.1</v>
      </c>
      <c r="D3326">
        <v>1.9</v>
      </c>
      <c r="Y3326" s="2"/>
    </row>
    <row r="3327" spans="1:25" x14ac:dyDescent="0.3">
      <c r="A3327">
        <v>199560</v>
      </c>
      <c r="B3327">
        <v>137.30000000000001</v>
      </c>
      <c r="C3327">
        <v>14.2</v>
      </c>
      <c r="D3327">
        <v>1.5</v>
      </c>
      <c r="Y3327" s="2"/>
    </row>
    <row r="3328" spans="1:25" x14ac:dyDescent="0.3">
      <c r="A3328">
        <v>199620</v>
      </c>
      <c r="B3328">
        <v>142.6</v>
      </c>
      <c r="C3328">
        <v>14.1</v>
      </c>
      <c r="D3328">
        <v>2.1</v>
      </c>
      <c r="Y3328" s="2"/>
    </row>
    <row r="3329" spans="1:25" x14ac:dyDescent="0.3">
      <c r="A3329">
        <v>199680</v>
      </c>
      <c r="B3329">
        <v>150.30000000000001</v>
      </c>
      <c r="C3329">
        <v>14.2</v>
      </c>
      <c r="D3329">
        <v>2.4</v>
      </c>
      <c r="Y3329" s="2"/>
    </row>
    <row r="3330" spans="1:25" x14ac:dyDescent="0.3">
      <c r="A3330">
        <v>199740</v>
      </c>
      <c r="B3330">
        <v>153.30000000000001</v>
      </c>
      <c r="C3330">
        <v>14</v>
      </c>
      <c r="D3330">
        <v>2</v>
      </c>
      <c r="Y3330" s="2"/>
    </row>
    <row r="3331" spans="1:25" x14ac:dyDescent="0.3">
      <c r="A3331">
        <v>199800</v>
      </c>
      <c r="B3331">
        <v>142.6</v>
      </c>
      <c r="C3331">
        <v>14.2</v>
      </c>
      <c r="D3331">
        <v>2.1</v>
      </c>
      <c r="Y3331" s="2"/>
    </row>
    <row r="3332" spans="1:25" x14ac:dyDescent="0.3">
      <c r="A3332">
        <v>199860</v>
      </c>
      <c r="B3332">
        <v>146.6</v>
      </c>
      <c r="C3332">
        <v>14.1</v>
      </c>
      <c r="D3332">
        <v>2.2999999999999998</v>
      </c>
      <c r="Y3332" s="2"/>
    </row>
    <row r="3333" spans="1:25" x14ac:dyDescent="0.3">
      <c r="A3333">
        <v>199920</v>
      </c>
      <c r="B3333">
        <v>157.19999999999999</v>
      </c>
      <c r="C3333">
        <v>14.2</v>
      </c>
      <c r="D3333">
        <v>1.8</v>
      </c>
      <c r="Y3333" s="2"/>
    </row>
    <row r="3334" spans="1:25" x14ac:dyDescent="0.3">
      <c r="A3334">
        <v>199980</v>
      </c>
      <c r="B3334">
        <v>162.9</v>
      </c>
      <c r="C3334">
        <v>14.2</v>
      </c>
      <c r="D3334">
        <v>1.7</v>
      </c>
      <c r="Y3334" s="2"/>
    </row>
    <row r="3335" spans="1:25" x14ac:dyDescent="0.3">
      <c r="A3335">
        <v>200040</v>
      </c>
      <c r="B3335">
        <v>160.19999999999999</v>
      </c>
      <c r="C3335">
        <v>14.2</v>
      </c>
      <c r="D3335">
        <v>1.6</v>
      </c>
      <c r="Y3335" s="2"/>
    </row>
    <row r="3336" spans="1:25" x14ac:dyDescent="0.3">
      <c r="A3336">
        <v>200100</v>
      </c>
      <c r="B3336">
        <v>156.6</v>
      </c>
      <c r="C3336">
        <v>14.2</v>
      </c>
      <c r="D3336">
        <v>1.9</v>
      </c>
      <c r="Y3336" s="2"/>
    </row>
    <row r="3337" spans="1:25" x14ac:dyDescent="0.3">
      <c r="A3337">
        <v>200160</v>
      </c>
      <c r="B3337">
        <v>152</v>
      </c>
      <c r="C3337">
        <v>14.3</v>
      </c>
      <c r="D3337">
        <v>1.7</v>
      </c>
      <c r="Y3337" s="2"/>
    </row>
    <row r="3338" spans="1:25" x14ac:dyDescent="0.3">
      <c r="A3338">
        <v>200220</v>
      </c>
      <c r="B3338">
        <v>145.80000000000001</v>
      </c>
      <c r="C3338">
        <v>14.2</v>
      </c>
      <c r="D3338">
        <v>1.5</v>
      </c>
      <c r="Y3338" s="2"/>
    </row>
    <row r="3339" spans="1:25" x14ac:dyDescent="0.3">
      <c r="A3339">
        <v>200280</v>
      </c>
      <c r="B3339">
        <v>119.9</v>
      </c>
      <c r="C3339">
        <v>14.1</v>
      </c>
      <c r="D3339">
        <v>1.8</v>
      </c>
      <c r="Y3339" s="2"/>
    </row>
    <row r="3340" spans="1:25" x14ac:dyDescent="0.3">
      <c r="A3340">
        <v>200340</v>
      </c>
      <c r="B3340">
        <v>116.9</v>
      </c>
      <c r="C3340">
        <v>14.3</v>
      </c>
      <c r="D3340">
        <v>2.1</v>
      </c>
      <c r="Y3340" s="2"/>
    </row>
    <row r="3341" spans="1:25" x14ac:dyDescent="0.3">
      <c r="A3341">
        <v>200400</v>
      </c>
      <c r="B3341">
        <v>117</v>
      </c>
      <c r="C3341">
        <v>14.2</v>
      </c>
      <c r="D3341">
        <v>2</v>
      </c>
      <c r="Y3341" s="2"/>
    </row>
    <row r="3342" spans="1:25" x14ac:dyDescent="0.3">
      <c r="A3342">
        <v>200460</v>
      </c>
      <c r="B3342">
        <v>114.3</v>
      </c>
      <c r="C3342">
        <v>14.3</v>
      </c>
      <c r="D3342">
        <v>1.9</v>
      </c>
      <c r="Y3342" s="2"/>
    </row>
    <row r="3343" spans="1:25" x14ac:dyDescent="0.3">
      <c r="A3343">
        <v>200520</v>
      </c>
      <c r="B3343">
        <v>113.9</v>
      </c>
      <c r="C3343">
        <v>14.3</v>
      </c>
      <c r="D3343">
        <v>1.9</v>
      </c>
      <c r="Y3343" s="2"/>
    </row>
    <row r="3344" spans="1:25" x14ac:dyDescent="0.3">
      <c r="A3344">
        <v>200580</v>
      </c>
      <c r="B3344">
        <v>111.6</v>
      </c>
      <c r="C3344">
        <v>14.3</v>
      </c>
      <c r="D3344">
        <v>1.9</v>
      </c>
      <c r="Y3344" s="2"/>
    </row>
    <row r="3345" spans="1:25" x14ac:dyDescent="0.3">
      <c r="A3345">
        <v>200640</v>
      </c>
      <c r="B3345">
        <v>111.8</v>
      </c>
      <c r="C3345">
        <v>14.3</v>
      </c>
      <c r="D3345">
        <v>1.9</v>
      </c>
      <c r="Y3345" s="2"/>
    </row>
    <row r="3346" spans="1:25" x14ac:dyDescent="0.3">
      <c r="A3346">
        <v>200700</v>
      </c>
      <c r="B3346">
        <v>112.5</v>
      </c>
      <c r="C3346">
        <v>14.4</v>
      </c>
      <c r="D3346">
        <v>1.5</v>
      </c>
      <c r="Y3346" s="2"/>
    </row>
    <row r="3347" spans="1:25" x14ac:dyDescent="0.3">
      <c r="A3347">
        <v>200760</v>
      </c>
      <c r="B3347">
        <v>114.1</v>
      </c>
      <c r="C3347">
        <v>14.2</v>
      </c>
      <c r="D3347">
        <v>2.5</v>
      </c>
      <c r="Y3347" s="2"/>
    </row>
    <row r="3348" spans="1:25" x14ac:dyDescent="0.3">
      <c r="A3348">
        <v>200820</v>
      </c>
      <c r="B3348">
        <v>115.4</v>
      </c>
      <c r="C3348">
        <v>14.4</v>
      </c>
      <c r="D3348">
        <v>2.4</v>
      </c>
      <c r="Y3348" s="2"/>
    </row>
    <row r="3349" spans="1:25" x14ac:dyDescent="0.3">
      <c r="A3349">
        <v>200880</v>
      </c>
      <c r="B3349">
        <v>118.5</v>
      </c>
      <c r="C3349">
        <v>14.4</v>
      </c>
      <c r="D3349">
        <v>2.1</v>
      </c>
      <c r="Y3349" s="2"/>
    </row>
    <row r="3350" spans="1:25" x14ac:dyDescent="0.3">
      <c r="A3350">
        <v>200940</v>
      </c>
      <c r="B3350">
        <v>119.7</v>
      </c>
      <c r="C3350">
        <v>14.4</v>
      </c>
      <c r="D3350">
        <v>1.9</v>
      </c>
      <c r="Y3350" s="2"/>
    </row>
    <row r="3351" spans="1:25" x14ac:dyDescent="0.3">
      <c r="A3351">
        <v>201000</v>
      </c>
      <c r="B3351">
        <v>142.1</v>
      </c>
      <c r="C3351">
        <v>14.3</v>
      </c>
      <c r="D3351">
        <v>2.1</v>
      </c>
      <c r="Y3351" s="2"/>
    </row>
    <row r="3352" spans="1:25" x14ac:dyDescent="0.3">
      <c r="A3352">
        <v>201060</v>
      </c>
      <c r="B3352">
        <v>164</v>
      </c>
      <c r="C3352">
        <v>14.3</v>
      </c>
      <c r="D3352">
        <v>2.1</v>
      </c>
      <c r="Y3352" s="2"/>
    </row>
    <row r="3353" spans="1:25" x14ac:dyDescent="0.3">
      <c r="A3353">
        <v>201120</v>
      </c>
      <c r="B3353">
        <v>154.30000000000001</v>
      </c>
      <c r="C3353">
        <v>14.4</v>
      </c>
      <c r="D3353">
        <v>1.9</v>
      </c>
      <c r="Y3353" s="2"/>
    </row>
    <row r="3354" spans="1:25" x14ac:dyDescent="0.3">
      <c r="A3354">
        <v>201180</v>
      </c>
      <c r="B3354">
        <v>145.5</v>
      </c>
      <c r="C3354">
        <v>14.3</v>
      </c>
      <c r="D3354">
        <v>1.8</v>
      </c>
      <c r="Y3354" s="2"/>
    </row>
    <row r="3355" spans="1:25" x14ac:dyDescent="0.3">
      <c r="A3355">
        <v>201240</v>
      </c>
      <c r="B3355">
        <v>138.1</v>
      </c>
      <c r="C3355">
        <v>14.5</v>
      </c>
      <c r="D3355">
        <v>2</v>
      </c>
      <c r="Y3355" s="2"/>
    </row>
    <row r="3356" spans="1:25" x14ac:dyDescent="0.3">
      <c r="A3356">
        <v>201300</v>
      </c>
      <c r="B3356">
        <v>120.2</v>
      </c>
      <c r="C3356">
        <v>14.4</v>
      </c>
      <c r="D3356">
        <v>1.9</v>
      </c>
      <c r="Y3356" s="2"/>
    </row>
    <row r="3357" spans="1:25" x14ac:dyDescent="0.3">
      <c r="A3357">
        <v>201360</v>
      </c>
      <c r="B3357">
        <v>105.8</v>
      </c>
      <c r="C3357">
        <v>14.5</v>
      </c>
      <c r="D3357">
        <v>1.9</v>
      </c>
      <c r="Y3357" s="2"/>
    </row>
    <row r="3358" spans="1:25" x14ac:dyDescent="0.3">
      <c r="A3358">
        <v>201420</v>
      </c>
      <c r="B3358">
        <v>102</v>
      </c>
      <c r="C3358">
        <v>14.4</v>
      </c>
      <c r="D3358">
        <v>2.2999999999999998</v>
      </c>
      <c r="Y3358" s="2"/>
    </row>
    <row r="3359" spans="1:25" x14ac:dyDescent="0.3">
      <c r="A3359">
        <v>201480</v>
      </c>
      <c r="B3359">
        <v>102.3</v>
      </c>
      <c r="C3359">
        <v>14.4</v>
      </c>
      <c r="D3359">
        <v>1.9</v>
      </c>
      <c r="Y3359" s="2"/>
    </row>
    <row r="3360" spans="1:25" x14ac:dyDescent="0.3">
      <c r="A3360">
        <v>201540</v>
      </c>
      <c r="B3360">
        <v>103.9</v>
      </c>
      <c r="C3360">
        <v>14.3</v>
      </c>
      <c r="D3360">
        <v>2.2000000000000002</v>
      </c>
      <c r="Y3360" s="2"/>
    </row>
    <row r="3361" spans="1:25" x14ac:dyDescent="0.3">
      <c r="A3361">
        <v>201600</v>
      </c>
      <c r="B3361">
        <v>107</v>
      </c>
      <c r="C3361">
        <v>14.4</v>
      </c>
      <c r="D3361">
        <v>1.6</v>
      </c>
      <c r="Y3361" s="2"/>
    </row>
    <row r="3362" spans="1:25" x14ac:dyDescent="0.3">
      <c r="A3362">
        <v>201660</v>
      </c>
      <c r="B3362">
        <v>109.3</v>
      </c>
      <c r="C3362">
        <v>14.3</v>
      </c>
      <c r="D3362">
        <v>1.3</v>
      </c>
      <c r="Y3362" s="2"/>
    </row>
    <row r="3363" spans="1:25" x14ac:dyDescent="0.3">
      <c r="A3363">
        <v>201720</v>
      </c>
      <c r="B3363">
        <v>112.3</v>
      </c>
      <c r="C3363">
        <v>14.4</v>
      </c>
      <c r="D3363">
        <v>1.7</v>
      </c>
      <c r="Y3363" s="2"/>
    </row>
    <row r="3364" spans="1:25" x14ac:dyDescent="0.3">
      <c r="A3364">
        <v>201780</v>
      </c>
      <c r="B3364">
        <v>114.8</v>
      </c>
      <c r="C3364">
        <v>14.4</v>
      </c>
      <c r="D3364">
        <v>2.5</v>
      </c>
      <c r="Y3364" s="2"/>
    </row>
    <row r="3365" spans="1:25" x14ac:dyDescent="0.3">
      <c r="A3365">
        <v>201840</v>
      </c>
      <c r="B3365">
        <v>114.8</v>
      </c>
      <c r="C3365">
        <v>14.5</v>
      </c>
      <c r="D3365">
        <v>2.4</v>
      </c>
      <c r="Y3365" s="2"/>
    </row>
    <row r="3366" spans="1:25" x14ac:dyDescent="0.3">
      <c r="A3366">
        <v>201900</v>
      </c>
      <c r="B3366">
        <v>117.7</v>
      </c>
      <c r="C3366">
        <v>14.4</v>
      </c>
      <c r="D3366">
        <v>2.2000000000000002</v>
      </c>
      <c r="Y3366" s="2"/>
    </row>
    <row r="3367" spans="1:25" x14ac:dyDescent="0.3">
      <c r="A3367">
        <v>201960</v>
      </c>
      <c r="B3367">
        <v>118.2</v>
      </c>
      <c r="C3367">
        <v>14.5</v>
      </c>
      <c r="D3367">
        <v>2.2999999999999998</v>
      </c>
      <c r="Y3367" s="2"/>
    </row>
    <row r="3368" spans="1:25" x14ac:dyDescent="0.3">
      <c r="A3368">
        <v>202020</v>
      </c>
      <c r="B3368">
        <v>117.1</v>
      </c>
      <c r="C3368">
        <v>14.5</v>
      </c>
      <c r="D3368">
        <v>1.6</v>
      </c>
      <c r="Y3368" s="2"/>
    </row>
    <row r="3369" spans="1:25" x14ac:dyDescent="0.3">
      <c r="A3369">
        <v>202080</v>
      </c>
      <c r="B3369">
        <v>116.6</v>
      </c>
      <c r="C3369">
        <v>14.5</v>
      </c>
      <c r="D3369">
        <v>1.8</v>
      </c>
      <c r="Y3369" s="2"/>
    </row>
    <row r="3370" spans="1:25" x14ac:dyDescent="0.3">
      <c r="A3370">
        <v>202140</v>
      </c>
      <c r="B3370">
        <v>115.4</v>
      </c>
      <c r="C3370">
        <v>14.4</v>
      </c>
      <c r="D3370">
        <v>2.2999999999999998</v>
      </c>
      <c r="Y3370" s="2"/>
    </row>
    <row r="3371" spans="1:25" x14ac:dyDescent="0.3">
      <c r="A3371">
        <v>202200</v>
      </c>
      <c r="B3371">
        <v>116.3</v>
      </c>
      <c r="C3371">
        <v>14.6</v>
      </c>
      <c r="D3371">
        <v>2.5</v>
      </c>
      <c r="Y3371" s="2"/>
    </row>
    <row r="3372" spans="1:25" x14ac:dyDescent="0.3">
      <c r="A3372">
        <v>202260</v>
      </c>
      <c r="B3372">
        <v>116.6</v>
      </c>
      <c r="C3372">
        <v>14.6</v>
      </c>
      <c r="D3372">
        <v>1.9</v>
      </c>
      <c r="Y3372" s="2"/>
    </row>
    <row r="3373" spans="1:25" x14ac:dyDescent="0.3">
      <c r="A3373">
        <v>202320</v>
      </c>
      <c r="B3373">
        <v>118.8</v>
      </c>
      <c r="C3373">
        <v>14.5</v>
      </c>
      <c r="D3373">
        <v>1.2</v>
      </c>
      <c r="Y3373" s="2"/>
    </row>
    <row r="3374" spans="1:25" x14ac:dyDescent="0.3">
      <c r="A3374">
        <v>202380</v>
      </c>
      <c r="B3374">
        <v>121.4</v>
      </c>
      <c r="C3374">
        <v>14.5</v>
      </c>
      <c r="D3374">
        <v>1.3</v>
      </c>
      <c r="Y3374" s="2"/>
    </row>
    <row r="3375" spans="1:25" x14ac:dyDescent="0.3">
      <c r="A3375">
        <v>202440</v>
      </c>
      <c r="B3375">
        <v>125.2</v>
      </c>
      <c r="C3375">
        <v>14.6</v>
      </c>
      <c r="D3375">
        <v>1.2</v>
      </c>
      <c r="Y3375" s="2"/>
    </row>
    <row r="3376" spans="1:25" x14ac:dyDescent="0.3">
      <c r="A3376">
        <v>202500</v>
      </c>
      <c r="B3376">
        <v>129.30000000000001</v>
      </c>
      <c r="C3376">
        <v>14.6</v>
      </c>
      <c r="D3376">
        <v>1.5</v>
      </c>
      <c r="Y3376" s="2"/>
    </row>
    <row r="3377" spans="1:25" x14ac:dyDescent="0.3">
      <c r="A3377">
        <v>202560</v>
      </c>
      <c r="B3377">
        <v>136.4</v>
      </c>
      <c r="C3377">
        <v>14.7</v>
      </c>
      <c r="D3377">
        <v>1.6</v>
      </c>
      <c r="Y3377" s="2"/>
    </row>
    <row r="3378" spans="1:25" x14ac:dyDescent="0.3">
      <c r="A3378">
        <v>202620</v>
      </c>
      <c r="B3378">
        <v>244.9</v>
      </c>
      <c r="C3378">
        <v>14.8</v>
      </c>
      <c r="D3378">
        <v>1.3</v>
      </c>
      <c r="Y3378" s="2"/>
    </row>
    <row r="3379" spans="1:25" x14ac:dyDescent="0.3">
      <c r="A3379">
        <v>202680</v>
      </c>
      <c r="B3379">
        <v>197.7</v>
      </c>
      <c r="C3379">
        <v>14.7</v>
      </c>
      <c r="D3379">
        <v>1.9</v>
      </c>
      <c r="Y3379" s="2"/>
    </row>
    <row r="3380" spans="1:25" x14ac:dyDescent="0.3">
      <c r="A3380">
        <v>202740</v>
      </c>
      <c r="B3380">
        <v>214.1</v>
      </c>
      <c r="C3380">
        <v>14.8</v>
      </c>
      <c r="D3380">
        <v>1.7</v>
      </c>
      <c r="Y3380" s="2"/>
    </row>
    <row r="3381" spans="1:25" x14ac:dyDescent="0.3">
      <c r="A3381">
        <v>202800</v>
      </c>
      <c r="B3381">
        <v>236.8</v>
      </c>
      <c r="C3381">
        <v>14.8</v>
      </c>
      <c r="D3381">
        <v>2.2999999999999998</v>
      </c>
      <c r="Y3381" s="2"/>
    </row>
    <row r="3382" spans="1:25" x14ac:dyDescent="0.3">
      <c r="A3382">
        <v>202860</v>
      </c>
      <c r="B3382">
        <v>181.2</v>
      </c>
      <c r="C3382">
        <v>14.6</v>
      </c>
      <c r="D3382">
        <v>1.8</v>
      </c>
      <c r="Y3382" s="2"/>
    </row>
    <row r="3383" spans="1:25" x14ac:dyDescent="0.3">
      <c r="A3383">
        <v>202920</v>
      </c>
      <c r="B3383">
        <v>163.80000000000001</v>
      </c>
      <c r="C3383">
        <v>14.7</v>
      </c>
      <c r="D3383">
        <v>1.3</v>
      </c>
      <c r="Y3383" s="2"/>
    </row>
    <row r="3384" spans="1:25" x14ac:dyDescent="0.3">
      <c r="A3384">
        <v>202980</v>
      </c>
      <c r="B3384">
        <v>151.1</v>
      </c>
      <c r="C3384">
        <v>14.7</v>
      </c>
      <c r="D3384">
        <v>1.9</v>
      </c>
      <c r="Y3384" s="2"/>
    </row>
    <row r="3385" spans="1:25" x14ac:dyDescent="0.3">
      <c r="A3385">
        <v>203040</v>
      </c>
      <c r="B3385">
        <v>149.69999999999999</v>
      </c>
      <c r="C3385">
        <v>14.8</v>
      </c>
      <c r="D3385">
        <v>1.8</v>
      </c>
      <c r="Y3385" s="2"/>
    </row>
    <row r="3386" spans="1:25" x14ac:dyDescent="0.3">
      <c r="A3386">
        <v>203100</v>
      </c>
      <c r="B3386">
        <v>150.9</v>
      </c>
      <c r="C3386">
        <v>14.9</v>
      </c>
      <c r="D3386">
        <v>1.2</v>
      </c>
      <c r="Y3386" s="2"/>
    </row>
    <row r="3387" spans="1:25" x14ac:dyDescent="0.3">
      <c r="A3387">
        <v>203160</v>
      </c>
      <c r="B3387">
        <v>152</v>
      </c>
      <c r="C3387">
        <v>14.7</v>
      </c>
      <c r="D3387">
        <v>2.4</v>
      </c>
      <c r="Y3387" s="2"/>
    </row>
    <row r="3388" spans="1:25" x14ac:dyDescent="0.3">
      <c r="A3388">
        <v>203220</v>
      </c>
      <c r="B3388">
        <v>155.6</v>
      </c>
      <c r="C3388">
        <v>14.8</v>
      </c>
      <c r="D3388">
        <v>1.7</v>
      </c>
      <c r="Y3388" s="2"/>
    </row>
    <row r="3389" spans="1:25" x14ac:dyDescent="0.3">
      <c r="A3389">
        <v>203280</v>
      </c>
      <c r="B3389">
        <v>157.80000000000001</v>
      </c>
      <c r="C3389">
        <v>14.8</v>
      </c>
      <c r="D3389">
        <v>1.4</v>
      </c>
      <c r="Y3389" s="2"/>
    </row>
    <row r="3390" spans="1:25" x14ac:dyDescent="0.3">
      <c r="A3390">
        <v>203340</v>
      </c>
      <c r="B3390">
        <v>160.6</v>
      </c>
      <c r="C3390">
        <v>14.7</v>
      </c>
      <c r="D3390">
        <v>1.4</v>
      </c>
      <c r="Y3390" s="2"/>
    </row>
    <row r="3391" spans="1:25" x14ac:dyDescent="0.3">
      <c r="A3391">
        <v>203400</v>
      </c>
      <c r="B3391">
        <v>165.4</v>
      </c>
      <c r="C3391">
        <v>15</v>
      </c>
      <c r="D3391">
        <v>2.2999999999999998</v>
      </c>
      <c r="Y3391" s="2"/>
    </row>
    <row r="3392" spans="1:25" x14ac:dyDescent="0.3">
      <c r="A3392">
        <v>203460</v>
      </c>
      <c r="B3392">
        <v>169.3</v>
      </c>
      <c r="C3392">
        <v>14.8</v>
      </c>
      <c r="D3392">
        <v>1.7</v>
      </c>
      <c r="Y3392" s="2"/>
    </row>
    <row r="3393" spans="1:25" x14ac:dyDescent="0.3">
      <c r="A3393">
        <v>203520</v>
      </c>
      <c r="B3393">
        <v>171.8</v>
      </c>
      <c r="C3393">
        <v>15</v>
      </c>
      <c r="D3393">
        <v>1.2</v>
      </c>
      <c r="Y3393" s="2"/>
    </row>
    <row r="3394" spans="1:25" x14ac:dyDescent="0.3">
      <c r="A3394">
        <v>203580</v>
      </c>
      <c r="B3394">
        <v>180.1</v>
      </c>
      <c r="C3394">
        <v>15</v>
      </c>
      <c r="D3394">
        <v>1.5</v>
      </c>
      <c r="Y3394" s="2"/>
    </row>
    <row r="3395" spans="1:25" x14ac:dyDescent="0.3">
      <c r="A3395">
        <v>203640</v>
      </c>
      <c r="B3395">
        <v>195.5</v>
      </c>
      <c r="C3395">
        <v>14.9</v>
      </c>
      <c r="D3395">
        <v>1.1000000000000001</v>
      </c>
      <c r="Y3395" s="2"/>
    </row>
    <row r="3396" spans="1:25" x14ac:dyDescent="0.3">
      <c r="A3396">
        <v>203700</v>
      </c>
      <c r="B3396">
        <v>176.8</v>
      </c>
      <c r="C3396">
        <v>14.9</v>
      </c>
      <c r="D3396">
        <v>2.1</v>
      </c>
      <c r="Y3396" s="2"/>
    </row>
    <row r="3397" spans="1:25" x14ac:dyDescent="0.3">
      <c r="A3397">
        <v>203760</v>
      </c>
      <c r="B3397">
        <v>177.6</v>
      </c>
      <c r="C3397">
        <v>14.9</v>
      </c>
      <c r="D3397">
        <v>2</v>
      </c>
      <c r="Y3397" s="2"/>
    </row>
    <row r="3398" spans="1:25" x14ac:dyDescent="0.3">
      <c r="A3398">
        <v>203820</v>
      </c>
      <c r="B3398">
        <v>181</v>
      </c>
      <c r="C3398">
        <v>15</v>
      </c>
      <c r="D3398">
        <v>2.1</v>
      </c>
      <c r="Y3398" s="2"/>
    </row>
    <row r="3399" spans="1:25" x14ac:dyDescent="0.3">
      <c r="A3399">
        <v>203880</v>
      </c>
      <c r="B3399">
        <v>181.5</v>
      </c>
      <c r="C3399">
        <v>15.1</v>
      </c>
      <c r="D3399">
        <v>2.4</v>
      </c>
      <c r="Y3399" s="2"/>
    </row>
    <row r="3400" spans="1:25" x14ac:dyDescent="0.3">
      <c r="A3400">
        <v>203940</v>
      </c>
      <c r="B3400">
        <v>182.1</v>
      </c>
      <c r="C3400">
        <v>15</v>
      </c>
      <c r="D3400">
        <v>2.6</v>
      </c>
      <c r="Y3400" s="2"/>
    </row>
    <row r="3401" spans="1:25" x14ac:dyDescent="0.3">
      <c r="A3401">
        <v>204000</v>
      </c>
      <c r="B3401">
        <v>183.7</v>
      </c>
      <c r="C3401">
        <v>14.9</v>
      </c>
      <c r="D3401">
        <v>2.2000000000000002</v>
      </c>
      <c r="Y3401" s="2"/>
    </row>
    <row r="3402" spans="1:25" x14ac:dyDescent="0.3">
      <c r="A3402">
        <v>204060</v>
      </c>
      <c r="B3402">
        <v>184.3</v>
      </c>
      <c r="C3402">
        <v>15.1</v>
      </c>
      <c r="D3402">
        <v>2.6</v>
      </c>
      <c r="Y3402" s="2"/>
    </row>
    <row r="3403" spans="1:25" x14ac:dyDescent="0.3">
      <c r="A3403">
        <v>204120</v>
      </c>
      <c r="B3403">
        <v>186</v>
      </c>
      <c r="C3403">
        <v>15.1</v>
      </c>
      <c r="D3403">
        <v>2.4</v>
      </c>
      <c r="Y3403" s="2"/>
    </row>
    <row r="3404" spans="1:25" x14ac:dyDescent="0.3">
      <c r="A3404">
        <v>204180</v>
      </c>
      <c r="B3404">
        <v>188.1</v>
      </c>
      <c r="C3404">
        <v>15.1</v>
      </c>
      <c r="D3404">
        <v>2.5</v>
      </c>
      <c r="Y3404" s="2"/>
    </row>
    <row r="3405" spans="1:25" x14ac:dyDescent="0.3">
      <c r="A3405">
        <v>204240</v>
      </c>
      <c r="B3405">
        <v>191.8</v>
      </c>
      <c r="C3405">
        <v>15.2</v>
      </c>
      <c r="D3405">
        <v>2.6</v>
      </c>
      <c r="Y3405" s="2"/>
    </row>
    <row r="3406" spans="1:25" x14ac:dyDescent="0.3">
      <c r="A3406">
        <v>204300</v>
      </c>
      <c r="B3406">
        <v>290</v>
      </c>
      <c r="C3406">
        <v>15.1</v>
      </c>
      <c r="D3406">
        <v>1.9</v>
      </c>
      <c r="Y3406" s="2"/>
    </row>
    <row r="3407" spans="1:25" x14ac:dyDescent="0.3">
      <c r="A3407">
        <v>204360</v>
      </c>
      <c r="B3407">
        <v>243.5</v>
      </c>
      <c r="C3407">
        <v>15.2</v>
      </c>
      <c r="D3407">
        <v>1.9</v>
      </c>
      <c r="Y3407" s="2"/>
    </row>
    <row r="3408" spans="1:25" x14ac:dyDescent="0.3">
      <c r="A3408">
        <v>204420</v>
      </c>
      <c r="B3408">
        <v>246.7</v>
      </c>
      <c r="C3408">
        <v>15</v>
      </c>
      <c r="D3408">
        <v>2.4</v>
      </c>
      <c r="Y3408" s="2"/>
    </row>
    <row r="3409" spans="1:25" x14ac:dyDescent="0.3">
      <c r="A3409">
        <v>204480</v>
      </c>
      <c r="B3409">
        <v>264.2</v>
      </c>
      <c r="C3409">
        <v>15.1</v>
      </c>
      <c r="D3409">
        <v>1.5</v>
      </c>
      <c r="Y3409" s="2"/>
    </row>
    <row r="3410" spans="1:25" x14ac:dyDescent="0.3">
      <c r="A3410">
        <v>204540</v>
      </c>
      <c r="B3410">
        <v>323.5</v>
      </c>
      <c r="C3410">
        <v>15.2</v>
      </c>
      <c r="D3410">
        <v>2.4</v>
      </c>
      <c r="Y3410" s="2"/>
    </row>
    <row r="3411" spans="1:25" x14ac:dyDescent="0.3">
      <c r="A3411">
        <v>204600</v>
      </c>
      <c r="B3411">
        <v>344.3</v>
      </c>
      <c r="C3411">
        <v>15.2</v>
      </c>
      <c r="D3411">
        <v>1.7</v>
      </c>
      <c r="Y3411" s="2"/>
    </row>
    <row r="3412" spans="1:25" x14ac:dyDescent="0.3">
      <c r="A3412">
        <v>204660</v>
      </c>
      <c r="B3412">
        <v>360</v>
      </c>
      <c r="C3412">
        <v>15.2</v>
      </c>
      <c r="D3412">
        <v>2.6</v>
      </c>
      <c r="Y3412" s="2"/>
    </row>
    <row r="3413" spans="1:25" x14ac:dyDescent="0.3">
      <c r="A3413">
        <v>204720</v>
      </c>
      <c r="B3413">
        <v>349.3</v>
      </c>
      <c r="C3413">
        <v>15.2</v>
      </c>
      <c r="D3413">
        <v>1.7</v>
      </c>
      <c r="Y3413" s="2"/>
    </row>
    <row r="3414" spans="1:25" x14ac:dyDescent="0.3">
      <c r="A3414">
        <v>204780</v>
      </c>
      <c r="B3414">
        <v>281.39999999999998</v>
      </c>
      <c r="C3414">
        <v>15.3</v>
      </c>
      <c r="D3414">
        <v>2.7</v>
      </c>
      <c r="Y3414" s="2"/>
    </row>
    <row r="3415" spans="1:25" x14ac:dyDescent="0.3">
      <c r="A3415">
        <v>204840</v>
      </c>
      <c r="B3415">
        <v>271.7</v>
      </c>
      <c r="C3415">
        <v>15.1</v>
      </c>
      <c r="D3415">
        <v>1.9</v>
      </c>
      <c r="Y3415" s="2"/>
    </row>
    <row r="3416" spans="1:25" x14ac:dyDescent="0.3">
      <c r="A3416">
        <v>204900</v>
      </c>
      <c r="B3416">
        <v>341</v>
      </c>
      <c r="C3416">
        <v>15.1</v>
      </c>
      <c r="D3416">
        <v>2</v>
      </c>
      <c r="Y3416" s="2"/>
    </row>
    <row r="3417" spans="1:25" x14ac:dyDescent="0.3">
      <c r="A3417">
        <v>204960</v>
      </c>
      <c r="B3417">
        <v>342.9</v>
      </c>
      <c r="C3417">
        <v>15.1</v>
      </c>
      <c r="D3417">
        <v>2.5</v>
      </c>
      <c r="Y3417" s="2"/>
    </row>
    <row r="3418" spans="1:25" x14ac:dyDescent="0.3">
      <c r="A3418">
        <v>205020</v>
      </c>
      <c r="B3418">
        <v>358.7</v>
      </c>
      <c r="C3418">
        <v>15.3</v>
      </c>
      <c r="D3418">
        <v>2.5</v>
      </c>
      <c r="Y3418" s="2"/>
    </row>
    <row r="3419" spans="1:25" x14ac:dyDescent="0.3">
      <c r="A3419">
        <v>205080</v>
      </c>
      <c r="B3419">
        <v>359</v>
      </c>
      <c r="C3419">
        <v>15.3</v>
      </c>
      <c r="D3419">
        <v>2.4</v>
      </c>
      <c r="Y3419" s="2"/>
    </row>
    <row r="3420" spans="1:25" x14ac:dyDescent="0.3">
      <c r="A3420">
        <v>205140</v>
      </c>
      <c r="B3420">
        <v>352.2</v>
      </c>
      <c r="C3420">
        <v>15.4</v>
      </c>
      <c r="D3420">
        <v>2.6</v>
      </c>
      <c r="Y3420" s="2"/>
    </row>
    <row r="3421" spans="1:25" x14ac:dyDescent="0.3">
      <c r="A3421">
        <v>205200</v>
      </c>
      <c r="B3421">
        <v>356.1</v>
      </c>
      <c r="C3421">
        <v>15.3</v>
      </c>
      <c r="D3421">
        <v>2.4</v>
      </c>
      <c r="Y3421" s="2"/>
    </row>
    <row r="3422" spans="1:25" x14ac:dyDescent="0.3">
      <c r="A3422">
        <v>205260</v>
      </c>
      <c r="B3422">
        <v>357.3</v>
      </c>
      <c r="C3422">
        <v>15.3</v>
      </c>
      <c r="D3422">
        <v>2.8</v>
      </c>
      <c r="Y3422" s="2"/>
    </row>
    <row r="3423" spans="1:25" x14ac:dyDescent="0.3">
      <c r="A3423">
        <v>205320</v>
      </c>
      <c r="B3423">
        <v>355.9</v>
      </c>
      <c r="C3423">
        <v>15.4</v>
      </c>
      <c r="D3423">
        <v>2.5</v>
      </c>
      <c r="Y3423" s="2"/>
    </row>
    <row r="3424" spans="1:25" x14ac:dyDescent="0.3">
      <c r="A3424">
        <v>205380</v>
      </c>
      <c r="B3424">
        <v>363.7</v>
      </c>
      <c r="C3424">
        <v>15.4</v>
      </c>
      <c r="D3424">
        <v>2.5</v>
      </c>
      <c r="Y3424" s="2"/>
    </row>
    <row r="3425" spans="1:25" x14ac:dyDescent="0.3">
      <c r="A3425">
        <v>205440</v>
      </c>
      <c r="B3425">
        <v>359.2</v>
      </c>
      <c r="C3425">
        <v>15.4</v>
      </c>
      <c r="D3425">
        <v>2.4</v>
      </c>
      <c r="Y3425" s="2"/>
    </row>
    <row r="3426" spans="1:25" x14ac:dyDescent="0.3">
      <c r="A3426">
        <v>205500</v>
      </c>
      <c r="B3426">
        <v>348.9</v>
      </c>
      <c r="C3426">
        <v>15.3</v>
      </c>
      <c r="D3426">
        <v>2.6</v>
      </c>
      <c r="Y3426" s="2"/>
    </row>
    <row r="3427" spans="1:25" x14ac:dyDescent="0.3">
      <c r="A3427">
        <v>205560</v>
      </c>
      <c r="B3427">
        <v>346.1</v>
      </c>
      <c r="C3427">
        <v>15.4</v>
      </c>
      <c r="D3427">
        <v>2.7</v>
      </c>
      <c r="Y3427" s="2"/>
    </row>
    <row r="3428" spans="1:25" x14ac:dyDescent="0.3">
      <c r="A3428">
        <v>205620</v>
      </c>
      <c r="B3428">
        <v>339.5</v>
      </c>
      <c r="C3428">
        <v>15.5</v>
      </c>
      <c r="D3428">
        <v>3.2</v>
      </c>
      <c r="Y3428" s="2"/>
    </row>
    <row r="3429" spans="1:25" x14ac:dyDescent="0.3">
      <c r="A3429">
        <v>205680</v>
      </c>
      <c r="B3429">
        <v>330.2</v>
      </c>
      <c r="C3429">
        <v>15.4</v>
      </c>
      <c r="D3429">
        <v>2.2000000000000002</v>
      </c>
      <c r="Y3429" s="2"/>
    </row>
    <row r="3430" spans="1:25" x14ac:dyDescent="0.3">
      <c r="A3430">
        <v>205740</v>
      </c>
      <c r="B3430">
        <v>328.5</v>
      </c>
      <c r="C3430">
        <v>15.5</v>
      </c>
      <c r="D3430">
        <v>2.7</v>
      </c>
      <c r="Y3430" s="2"/>
    </row>
    <row r="3431" spans="1:25" x14ac:dyDescent="0.3">
      <c r="A3431">
        <v>205800</v>
      </c>
      <c r="B3431">
        <v>332.7</v>
      </c>
      <c r="C3431">
        <v>15.6</v>
      </c>
      <c r="D3431">
        <v>2.2000000000000002</v>
      </c>
      <c r="Y3431" s="2"/>
    </row>
    <row r="3432" spans="1:25" x14ac:dyDescent="0.3">
      <c r="A3432">
        <v>205860</v>
      </c>
      <c r="B3432">
        <v>315.60000000000002</v>
      </c>
      <c r="C3432">
        <v>15.6</v>
      </c>
      <c r="D3432">
        <v>2.9</v>
      </c>
      <c r="Y3432" s="2"/>
    </row>
    <row r="3433" spans="1:25" x14ac:dyDescent="0.3">
      <c r="A3433">
        <v>205920</v>
      </c>
      <c r="B3433">
        <v>297.60000000000002</v>
      </c>
      <c r="C3433">
        <v>15.4</v>
      </c>
      <c r="D3433">
        <v>3</v>
      </c>
      <c r="Y3433" s="2"/>
    </row>
    <row r="3434" spans="1:25" x14ac:dyDescent="0.3">
      <c r="A3434">
        <v>205980</v>
      </c>
      <c r="B3434">
        <v>296.39999999999998</v>
      </c>
      <c r="C3434">
        <v>15.4</v>
      </c>
      <c r="D3434">
        <v>2.1</v>
      </c>
      <c r="Y3434" s="2"/>
    </row>
    <row r="3435" spans="1:25" x14ac:dyDescent="0.3">
      <c r="A3435">
        <v>206040</v>
      </c>
      <c r="B3435">
        <v>300.5</v>
      </c>
      <c r="C3435">
        <v>15.6</v>
      </c>
      <c r="D3435">
        <v>1.7</v>
      </c>
      <c r="Y3435" s="2"/>
    </row>
    <row r="3436" spans="1:25" x14ac:dyDescent="0.3">
      <c r="A3436">
        <v>206100</v>
      </c>
      <c r="B3436">
        <v>295.60000000000002</v>
      </c>
      <c r="C3436">
        <v>15.6</v>
      </c>
      <c r="D3436">
        <v>2.1</v>
      </c>
      <c r="Y3436" s="2"/>
    </row>
    <row r="3437" spans="1:25" x14ac:dyDescent="0.3">
      <c r="A3437">
        <v>206160</v>
      </c>
      <c r="B3437">
        <v>290.7</v>
      </c>
      <c r="C3437">
        <v>15.6</v>
      </c>
      <c r="D3437">
        <v>1.6</v>
      </c>
      <c r="Y3437" s="2"/>
    </row>
    <row r="3438" spans="1:25" x14ac:dyDescent="0.3">
      <c r="A3438">
        <v>206220</v>
      </c>
      <c r="B3438">
        <v>306.39999999999998</v>
      </c>
      <c r="C3438">
        <v>15.6</v>
      </c>
      <c r="D3438">
        <v>1.7</v>
      </c>
      <c r="Y3438" s="2"/>
    </row>
    <row r="3439" spans="1:25" x14ac:dyDescent="0.3">
      <c r="A3439">
        <v>206280</v>
      </c>
      <c r="B3439">
        <v>312.5</v>
      </c>
      <c r="C3439">
        <v>15.6</v>
      </c>
      <c r="D3439">
        <v>1.3</v>
      </c>
      <c r="Y3439" s="2"/>
    </row>
    <row r="3440" spans="1:25" x14ac:dyDescent="0.3">
      <c r="A3440">
        <v>206340</v>
      </c>
      <c r="B3440">
        <v>326.3</v>
      </c>
      <c r="C3440">
        <v>15.5</v>
      </c>
      <c r="D3440">
        <v>1.4</v>
      </c>
      <c r="Y3440" s="2"/>
    </row>
    <row r="3441" spans="1:25" x14ac:dyDescent="0.3">
      <c r="A3441">
        <v>206400</v>
      </c>
      <c r="B3441">
        <v>331.6</v>
      </c>
      <c r="C3441">
        <v>15.7</v>
      </c>
      <c r="D3441">
        <v>1.6</v>
      </c>
      <c r="Y3441" s="2"/>
    </row>
    <row r="3442" spans="1:25" x14ac:dyDescent="0.3">
      <c r="A3442">
        <v>206460</v>
      </c>
      <c r="B3442">
        <v>338.1</v>
      </c>
      <c r="C3442">
        <v>15.7</v>
      </c>
      <c r="D3442">
        <v>1.4</v>
      </c>
      <c r="Y3442" s="2"/>
    </row>
    <row r="3443" spans="1:25" x14ac:dyDescent="0.3">
      <c r="A3443">
        <v>206520</v>
      </c>
      <c r="B3443">
        <v>295.39999999999998</v>
      </c>
      <c r="C3443">
        <v>15.6</v>
      </c>
      <c r="D3443">
        <v>1.6</v>
      </c>
      <c r="Y3443" s="2"/>
    </row>
    <row r="3444" spans="1:25" x14ac:dyDescent="0.3">
      <c r="A3444">
        <v>206580</v>
      </c>
      <c r="B3444">
        <v>227.5</v>
      </c>
      <c r="C3444">
        <v>15.8</v>
      </c>
      <c r="D3444">
        <v>1.5</v>
      </c>
      <c r="Y3444" s="2"/>
    </row>
    <row r="3445" spans="1:25" x14ac:dyDescent="0.3">
      <c r="A3445">
        <v>206640</v>
      </c>
      <c r="B3445">
        <v>286.60000000000002</v>
      </c>
      <c r="C3445">
        <v>15.8</v>
      </c>
      <c r="D3445">
        <v>1.2</v>
      </c>
      <c r="Y3445" s="2"/>
    </row>
    <row r="3446" spans="1:25" x14ac:dyDescent="0.3">
      <c r="A3446">
        <v>206700</v>
      </c>
      <c r="B3446">
        <v>371.3</v>
      </c>
      <c r="C3446">
        <v>15.8</v>
      </c>
      <c r="D3446">
        <v>1.1000000000000001</v>
      </c>
      <c r="Y3446" s="2"/>
    </row>
    <row r="3447" spans="1:25" x14ac:dyDescent="0.3">
      <c r="A3447">
        <v>206760</v>
      </c>
      <c r="B3447">
        <v>411</v>
      </c>
      <c r="C3447">
        <v>15.7</v>
      </c>
      <c r="D3447">
        <v>2.5</v>
      </c>
      <c r="Y3447" s="2"/>
    </row>
    <row r="3448" spans="1:25" x14ac:dyDescent="0.3">
      <c r="A3448">
        <v>206820</v>
      </c>
      <c r="B3448">
        <v>407.7</v>
      </c>
      <c r="C3448">
        <v>15.9</v>
      </c>
      <c r="D3448">
        <v>1.4</v>
      </c>
      <c r="Y3448" s="2"/>
    </row>
    <row r="3449" spans="1:25" x14ac:dyDescent="0.3">
      <c r="A3449">
        <v>206880</v>
      </c>
      <c r="B3449">
        <v>401.1</v>
      </c>
      <c r="C3449">
        <v>15.8</v>
      </c>
      <c r="D3449">
        <v>1.7</v>
      </c>
      <c r="Y3449" s="2"/>
    </row>
    <row r="3450" spans="1:25" x14ac:dyDescent="0.3">
      <c r="A3450">
        <v>206940</v>
      </c>
      <c r="B3450">
        <v>402.4</v>
      </c>
      <c r="C3450">
        <v>15.7</v>
      </c>
      <c r="D3450">
        <v>1.5</v>
      </c>
      <c r="Y3450" s="2"/>
    </row>
    <row r="3451" spans="1:25" x14ac:dyDescent="0.3">
      <c r="A3451">
        <v>207000</v>
      </c>
      <c r="B3451">
        <v>415.7</v>
      </c>
      <c r="C3451">
        <v>15.9</v>
      </c>
      <c r="D3451">
        <v>1.1000000000000001</v>
      </c>
      <c r="Y3451" s="2"/>
    </row>
    <row r="3452" spans="1:25" x14ac:dyDescent="0.3">
      <c r="A3452">
        <v>207060</v>
      </c>
      <c r="B3452">
        <v>435.8</v>
      </c>
      <c r="C3452">
        <v>15.9</v>
      </c>
      <c r="D3452">
        <v>1.9</v>
      </c>
      <c r="Y3452" s="2"/>
    </row>
    <row r="3453" spans="1:25" x14ac:dyDescent="0.3">
      <c r="A3453">
        <v>207120</v>
      </c>
      <c r="B3453">
        <v>397.7</v>
      </c>
      <c r="C3453">
        <v>15.9</v>
      </c>
      <c r="D3453">
        <v>1.5</v>
      </c>
      <c r="Y3453" s="2"/>
    </row>
    <row r="3454" spans="1:25" x14ac:dyDescent="0.3">
      <c r="A3454">
        <v>207180</v>
      </c>
      <c r="B3454">
        <v>338.2</v>
      </c>
      <c r="C3454">
        <v>16</v>
      </c>
      <c r="D3454">
        <v>1</v>
      </c>
      <c r="Y3454" s="2"/>
    </row>
    <row r="3455" spans="1:25" x14ac:dyDescent="0.3">
      <c r="A3455">
        <v>207240</v>
      </c>
      <c r="B3455">
        <v>353.5</v>
      </c>
      <c r="C3455">
        <v>15.8</v>
      </c>
      <c r="D3455">
        <v>1.1000000000000001</v>
      </c>
      <c r="Y3455" s="2"/>
    </row>
    <row r="3456" spans="1:25" x14ac:dyDescent="0.3">
      <c r="A3456">
        <v>207300</v>
      </c>
      <c r="B3456">
        <v>419.5</v>
      </c>
      <c r="C3456">
        <v>15.9</v>
      </c>
      <c r="D3456">
        <v>1.6</v>
      </c>
      <c r="Y3456" s="2"/>
    </row>
    <row r="3457" spans="1:25" x14ac:dyDescent="0.3">
      <c r="A3457">
        <v>207360</v>
      </c>
      <c r="B3457">
        <v>462.6</v>
      </c>
      <c r="C3457">
        <v>15.9</v>
      </c>
      <c r="D3457">
        <v>1.2</v>
      </c>
      <c r="Y3457" s="2"/>
    </row>
    <row r="3458" spans="1:25" x14ac:dyDescent="0.3">
      <c r="A3458">
        <v>207420</v>
      </c>
      <c r="B3458">
        <v>443.5</v>
      </c>
      <c r="C3458">
        <v>15.9</v>
      </c>
      <c r="D3458">
        <v>1.7</v>
      </c>
      <c r="Y3458" s="2"/>
    </row>
    <row r="3459" spans="1:25" x14ac:dyDescent="0.3">
      <c r="A3459">
        <v>207480</v>
      </c>
      <c r="B3459">
        <v>405.5</v>
      </c>
      <c r="C3459">
        <v>15.9</v>
      </c>
      <c r="D3459">
        <v>1.4</v>
      </c>
      <c r="Y3459" s="2"/>
    </row>
    <row r="3460" spans="1:25" x14ac:dyDescent="0.3">
      <c r="A3460">
        <v>207540</v>
      </c>
      <c r="B3460">
        <v>424</v>
      </c>
      <c r="C3460">
        <v>16</v>
      </c>
      <c r="D3460">
        <v>1.3</v>
      </c>
      <c r="Y3460" s="2"/>
    </row>
    <row r="3461" spans="1:25" x14ac:dyDescent="0.3">
      <c r="A3461">
        <v>207600</v>
      </c>
      <c r="B3461">
        <v>440.6</v>
      </c>
      <c r="C3461">
        <v>16</v>
      </c>
      <c r="D3461">
        <v>1.5</v>
      </c>
      <c r="Y3461" s="2"/>
    </row>
    <row r="3462" spans="1:25" x14ac:dyDescent="0.3">
      <c r="A3462">
        <v>207660</v>
      </c>
      <c r="B3462">
        <v>458.3</v>
      </c>
      <c r="C3462">
        <v>16.100000000000001</v>
      </c>
      <c r="D3462">
        <v>1.7</v>
      </c>
      <c r="Y3462" s="2"/>
    </row>
    <row r="3463" spans="1:25" x14ac:dyDescent="0.3">
      <c r="A3463">
        <v>207720</v>
      </c>
      <c r="B3463">
        <v>460.9</v>
      </c>
      <c r="C3463">
        <v>16.2</v>
      </c>
      <c r="D3463">
        <v>1.7</v>
      </c>
      <c r="Y3463" s="2"/>
    </row>
    <row r="3464" spans="1:25" x14ac:dyDescent="0.3">
      <c r="A3464">
        <v>207780</v>
      </c>
      <c r="B3464">
        <v>469.5</v>
      </c>
      <c r="C3464">
        <v>16.2</v>
      </c>
      <c r="D3464">
        <v>2.2999999999999998</v>
      </c>
      <c r="Y3464" s="2"/>
    </row>
    <row r="3465" spans="1:25" x14ac:dyDescent="0.3">
      <c r="A3465">
        <v>207840</v>
      </c>
      <c r="B3465">
        <v>500.3</v>
      </c>
      <c r="C3465">
        <v>16.2</v>
      </c>
      <c r="D3465">
        <v>1.9</v>
      </c>
      <c r="Y3465" s="2"/>
    </row>
    <row r="3466" spans="1:25" x14ac:dyDescent="0.3">
      <c r="A3466">
        <v>207900</v>
      </c>
      <c r="B3466">
        <v>504.4</v>
      </c>
      <c r="C3466">
        <v>16.2</v>
      </c>
      <c r="D3466">
        <v>1.7</v>
      </c>
      <c r="Y3466" s="2"/>
    </row>
    <row r="3467" spans="1:25" x14ac:dyDescent="0.3">
      <c r="A3467">
        <v>207960</v>
      </c>
      <c r="B3467">
        <v>506</v>
      </c>
      <c r="C3467">
        <v>16.2</v>
      </c>
      <c r="D3467">
        <v>1</v>
      </c>
      <c r="Y3467" s="2"/>
    </row>
    <row r="3468" spans="1:25" x14ac:dyDescent="0.3">
      <c r="A3468">
        <v>208020</v>
      </c>
      <c r="B3468">
        <v>469</v>
      </c>
      <c r="C3468">
        <v>16.2</v>
      </c>
      <c r="D3468">
        <v>1.2</v>
      </c>
      <c r="Y3468" s="2"/>
    </row>
    <row r="3469" spans="1:25" x14ac:dyDescent="0.3">
      <c r="A3469">
        <v>208080</v>
      </c>
      <c r="B3469">
        <v>405.6</v>
      </c>
      <c r="C3469">
        <v>16.2</v>
      </c>
      <c r="D3469">
        <v>2.1</v>
      </c>
      <c r="Y3469" s="2"/>
    </row>
    <row r="3470" spans="1:25" x14ac:dyDescent="0.3">
      <c r="A3470">
        <v>208140</v>
      </c>
      <c r="B3470">
        <v>458.8</v>
      </c>
      <c r="C3470">
        <v>16.3</v>
      </c>
      <c r="D3470">
        <v>2.1</v>
      </c>
      <c r="Y3470" s="2"/>
    </row>
    <row r="3471" spans="1:25" x14ac:dyDescent="0.3">
      <c r="A3471">
        <v>208200</v>
      </c>
      <c r="B3471">
        <v>505</v>
      </c>
      <c r="C3471">
        <v>16.2</v>
      </c>
      <c r="D3471">
        <v>1.1000000000000001</v>
      </c>
      <c r="Y3471" s="2"/>
    </row>
    <row r="3472" spans="1:25" x14ac:dyDescent="0.3">
      <c r="A3472">
        <v>208260</v>
      </c>
      <c r="B3472">
        <v>511.8</v>
      </c>
      <c r="C3472">
        <v>16.2</v>
      </c>
      <c r="D3472">
        <v>1.8</v>
      </c>
      <c r="Y3472" s="2"/>
    </row>
    <row r="3473" spans="1:25" x14ac:dyDescent="0.3">
      <c r="A3473">
        <v>208320</v>
      </c>
      <c r="B3473">
        <v>516.79999999999995</v>
      </c>
      <c r="C3473">
        <v>16.2</v>
      </c>
      <c r="D3473">
        <v>1.5</v>
      </c>
      <c r="Y3473" s="2"/>
    </row>
    <row r="3474" spans="1:25" x14ac:dyDescent="0.3">
      <c r="A3474">
        <v>208380</v>
      </c>
      <c r="B3474">
        <v>506</v>
      </c>
      <c r="C3474">
        <v>16.2</v>
      </c>
      <c r="D3474">
        <v>1.7</v>
      </c>
      <c r="Y3474" s="2"/>
    </row>
    <row r="3475" spans="1:25" x14ac:dyDescent="0.3">
      <c r="A3475">
        <v>208440</v>
      </c>
      <c r="B3475">
        <v>474.5</v>
      </c>
      <c r="C3475">
        <v>16.2</v>
      </c>
      <c r="D3475">
        <v>1.9</v>
      </c>
      <c r="Y3475" s="2"/>
    </row>
    <row r="3476" spans="1:25" x14ac:dyDescent="0.3">
      <c r="A3476">
        <v>208500</v>
      </c>
      <c r="B3476">
        <v>501.7</v>
      </c>
      <c r="C3476">
        <v>16.399999999999999</v>
      </c>
      <c r="D3476">
        <v>2.4</v>
      </c>
      <c r="Y3476" s="2"/>
    </row>
    <row r="3477" spans="1:25" x14ac:dyDescent="0.3">
      <c r="A3477">
        <v>208560</v>
      </c>
      <c r="B3477">
        <v>513.79999999999995</v>
      </c>
      <c r="C3477">
        <v>16.399999999999999</v>
      </c>
      <c r="D3477">
        <v>2.1</v>
      </c>
      <c r="Y3477" s="2"/>
    </row>
    <row r="3478" spans="1:25" x14ac:dyDescent="0.3">
      <c r="A3478">
        <v>208620</v>
      </c>
      <c r="B3478">
        <v>546</v>
      </c>
      <c r="C3478">
        <v>16.399999999999999</v>
      </c>
      <c r="D3478">
        <v>1.2</v>
      </c>
      <c r="Y3478" s="2"/>
    </row>
    <row r="3479" spans="1:25" x14ac:dyDescent="0.3">
      <c r="A3479">
        <v>208680</v>
      </c>
      <c r="B3479">
        <v>555.79999999999995</v>
      </c>
      <c r="C3479">
        <v>16.5</v>
      </c>
      <c r="D3479">
        <v>0.9</v>
      </c>
      <c r="Y3479" s="2"/>
    </row>
    <row r="3480" spans="1:25" x14ac:dyDescent="0.3">
      <c r="A3480">
        <v>208740</v>
      </c>
      <c r="B3480">
        <v>550.6</v>
      </c>
      <c r="C3480">
        <v>16.5</v>
      </c>
      <c r="D3480">
        <v>2.8</v>
      </c>
      <c r="Y3480" s="2"/>
    </row>
    <row r="3481" spans="1:25" x14ac:dyDescent="0.3">
      <c r="A3481">
        <v>208800</v>
      </c>
      <c r="B3481">
        <v>524.6</v>
      </c>
      <c r="C3481">
        <v>16.3</v>
      </c>
      <c r="D3481">
        <v>2.8</v>
      </c>
      <c r="Y3481" s="2"/>
    </row>
    <row r="3482" spans="1:25" x14ac:dyDescent="0.3">
      <c r="A3482">
        <v>208860</v>
      </c>
      <c r="B3482">
        <v>517.4</v>
      </c>
      <c r="C3482">
        <v>16.399999999999999</v>
      </c>
      <c r="D3482">
        <v>2</v>
      </c>
      <c r="Y3482" s="2"/>
    </row>
    <row r="3483" spans="1:25" x14ac:dyDescent="0.3">
      <c r="A3483">
        <v>208920</v>
      </c>
      <c r="B3483">
        <v>531.70000000000005</v>
      </c>
      <c r="C3483">
        <v>16.399999999999999</v>
      </c>
      <c r="D3483">
        <v>2</v>
      </c>
      <c r="Y3483" s="2"/>
    </row>
    <row r="3484" spans="1:25" x14ac:dyDescent="0.3">
      <c r="A3484">
        <v>208980</v>
      </c>
      <c r="B3484">
        <v>520.20000000000005</v>
      </c>
      <c r="C3484">
        <v>16.5</v>
      </c>
      <c r="D3484">
        <v>1.8</v>
      </c>
      <c r="Y3484" s="2"/>
    </row>
    <row r="3485" spans="1:25" x14ac:dyDescent="0.3">
      <c r="A3485">
        <v>209040</v>
      </c>
      <c r="B3485">
        <v>520.6</v>
      </c>
      <c r="C3485">
        <v>16.5</v>
      </c>
      <c r="D3485">
        <v>1.2</v>
      </c>
      <c r="Y3485" s="2"/>
    </row>
    <row r="3486" spans="1:25" x14ac:dyDescent="0.3">
      <c r="A3486">
        <v>209100</v>
      </c>
      <c r="B3486">
        <v>470.4</v>
      </c>
      <c r="C3486">
        <v>16.399999999999999</v>
      </c>
      <c r="D3486">
        <v>1.7</v>
      </c>
      <c r="Y3486" s="2"/>
    </row>
    <row r="3487" spans="1:25" x14ac:dyDescent="0.3">
      <c r="A3487">
        <v>209160</v>
      </c>
      <c r="B3487">
        <v>320.8</v>
      </c>
      <c r="C3487">
        <v>16.5</v>
      </c>
      <c r="D3487">
        <v>1.4</v>
      </c>
      <c r="Y3487" s="2"/>
    </row>
    <row r="3488" spans="1:25" x14ac:dyDescent="0.3">
      <c r="A3488">
        <v>209220</v>
      </c>
      <c r="B3488">
        <v>305.60000000000002</v>
      </c>
      <c r="C3488">
        <v>16.5</v>
      </c>
      <c r="D3488">
        <v>1.4</v>
      </c>
      <c r="Y3488" s="2"/>
    </row>
    <row r="3489" spans="1:25" x14ac:dyDescent="0.3">
      <c r="A3489">
        <v>209280</v>
      </c>
      <c r="B3489">
        <v>403</v>
      </c>
      <c r="C3489">
        <v>16.7</v>
      </c>
      <c r="D3489">
        <v>1.2</v>
      </c>
      <c r="Y3489" s="2"/>
    </row>
    <row r="3490" spans="1:25" x14ac:dyDescent="0.3">
      <c r="A3490">
        <v>209340</v>
      </c>
      <c r="B3490">
        <v>536.6</v>
      </c>
      <c r="C3490">
        <v>16.7</v>
      </c>
      <c r="D3490">
        <v>1</v>
      </c>
      <c r="Y3490" s="2"/>
    </row>
    <row r="3491" spans="1:25" x14ac:dyDescent="0.3">
      <c r="A3491">
        <v>209400</v>
      </c>
      <c r="B3491">
        <v>515.6</v>
      </c>
      <c r="C3491">
        <v>16.7</v>
      </c>
      <c r="D3491">
        <v>2.1</v>
      </c>
      <c r="Y3491" s="2"/>
    </row>
    <row r="3492" spans="1:25" x14ac:dyDescent="0.3">
      <c r="A3492">
        <v>209460</v>
      </c>
      <c r="B3492">
        <v>495.7</v>
      </c>
      <c r="C3492">
        <v>16.8</v>
      </c>
      <c r="D3492">
        <v>2.2999999999999998</v>
      </c>
      <c r="Y3492" s="2"/>
    </row>
    <row r="3493" spans="1:25" x14ac:dyDescent="0.3">
      <c r="A3493">
        <v>209520</v>
      </c>
      <c r="B3493">
        <v>477</v>
      </c>
      <c r="C3493">
        <v>16.8</v>
      </c>
      <c r="D3493">
        <v>2</v>
      </c>
      <c r="Y3493" s="2"/>
    </row>
    <row r="3494" spans="1:25" x14ac:dyDescent="0.3">
      <c r="A3494">
        <v>209580</v>
      </c>
      <c r="B3494">
        <v>452.2</v>
      </c>
      <c r="C3494">
        <v>16.8</v>
      </c>
      <c r="D3494">
        <v>2</v>
      </c>
      <c r="Y3494" s="2"/>
    </row>
    <row r="3495" spans="1:25" x14ac:dyDescent="0.3">
      <c r="A3495">
        <v>209640</v>
      </c>
      <c r="B3495">
        <v>448.6</v>
      </c>
      <c r="C3495">
        <v>16.7</v>
      </c>
      <c r="D3495">
        <v>1.9</v>
      </c>
      <c r="Y3495" s="2"/>
    </row>
    <row r="3496" spans="1:25" x14ac:dyDescent="0.3">
      <c r="A3496">
        <v>209700</v>
      </c>
      <c r="B3496">
        <v>451.5</v>
      </c>
      <c r="C3496">
        <v>16.7</v>
      </c>
      <c r="D3496">
        <v>1.5</v>
      </c>
      <c r="Y3496" s="2"/>
    </row>
    <row r="3497" spans="1:25" x14ac:dyDescent="0.3">
      <c r="A3497">
        <v>209760</v>
      </c>
      <c r="B3497">
        <v>454.5</v>
      </c>
      <c r="C3497">
        <v>16.7</v>
      </c>
      <c r="D3497">
        <v>1.1000000000000001</v>
      </c>
      <c r="Y3497" s="2"/>
    </row>
    <row r="3498" spans="1:25" x14ac:dyDescent="0.3">
      <c r="A3498">
        <v>209820</v>
      </c>
      <c r="B3498">
        <v>448.3</v>
      </c>
      <c r="C3498">
        <v>16.8</v>
      </c>
      <c r="D3498">
        <v>1.4</v>
      </c>
      <c r="Y3498" s="2"/>
    </row>
    <row r="3499" spans="1:25" x14ac:dyDescent="0.3">
      <c r="A3499">
        <v>209880</v>
      </c>
      <c r="B3499">
        <v>463.7</v>
      </c>
      <c r="C3499">
        <v>16.7</v>
      </c>
      <c r="D3499">
        <v>1.5</v>
      </c>
      <c r="Y3499" s="2"/>
    </row>
    <row r="3500" spans="1:25" x14ac:dyDescent="0.3">
      <c r="A3500">
        <v>209940</v>
      </c>
      <c r="B3500">
        <v>482.8</v>
      </c>
      <c r="C3500">
        <v>16.7</v>
      </c>
      <c r="D3500">
        <v>2.1</v>
      </c>
      <c r="Y3500" s="2"/>
    </row>
    <row r="3501" spans="1:25" x14ac:dyDescent="0.3">
      <c r="A3501">
        <v>210000</v>
      </c>
      <c r="B3501">
        <v>466.9</v>
      </c>
      <c r="C3501">
        <v>16.899999999999999</v>
      </c>
      <c r="D3501">
        <v>2.5</v>
      </c>
      <c r="Y3501" s="2"/>
    </row>
    <row r="3502" spans="1:25" x14ac:dyDescent="0.3">
      <c r="A3502">
        <v>210060</v>
      </c>
      <c r="B3502">
        <v>447.8</v>
      </c>
      <c r="C3502">
        <v>16.8</v>
      </c>
      <c r="D3502">
        <v>1.4</v>
      </c>
      <c r="Y3502" s="2"/>
    </row>
    <row r="3503" spans="1:25" x14ac:dyDescent="0.3">
      <c r="A3503">
        <v>210120</v>
      </c>
      <c r="B3503">
        <v>487.9</v>
      </c>
      <c r="C3503">
        <v>17</v>
      </c>
      <c r="D3503">
        <v>1.1000000000000001</v>
      </c>
      <c r="Y3503" s="2"/>
    </row>
    <row r="3504" spans="1:25" x14ac:dyDescent="0.3">
      <c r="A3504">
        <v>210180</v>
      </c>
      <c r="B3504">
        <v>504.3</v>
      </c>
      <c r="C3504">
        <v>16.899999999999999</v>
      </c>
      <c r="D3504">
        <v>1.4</v>
      </c>
      <c r="Y3504" s="2"/>
    </row>
    <row r="3505" spans="1:25" x14ac:dyDescent="0.3">
      <c r="A3505">
        <v>210240</v>
      </c>
      <c r="B3505">
        <v>518.79999999999995</v>
      </c>
      <c r="C3505">
        <v>16.899999999999999</v>
      </c>
      <c r="D3505">
        <v>1.5</v>
      </c>
      <c r="Y3505" s="2"/>
    </row>
    <row r="3506" spans="1:25" x14ac:dyDescent="0.3">
      <c r="A3506">
        <v>210300</v>
      </c>
      <c r="B3506">
        <v>505.1</v>
      </c>
      <c r="C3506">
        <v>17</v>
      </c>
      <c r="D3506">
        <v>1.8</v>
      </c>
      <c r="Y3506" s="2"/>
    </row>
    <row r="3507" spans="1:25" x14ac:dyDescent="0.3">
      <c r="A3507">
        <v>210360</v>
      </c>
      <c r="B3507">
        <v>494</v>
      </c>
      <c r="C3507">
        <v>17</v>
      </c>
      <c r="D3507">
        <v>1.1000000000000001</v>
      </c>
      <c r="Y3507" s="2"/>
    </row>
    <row r="3508" spans="1:25" x14ac:dyDescent="0.3">
      <c r="A3508">
        <v>210420</v>
      </c>
      <c r="B3508">
        <v>447</v>
      </c>
      <c r="C3508">
        <v>17</v>
      </c>
      <c r="D3508">
        <v>1.3</v>
      </c>
      <c r="Y3508" s="2"/>
    </row>
    <row r="3509" spans="1:25" x14ac:dyDescent="0.3">
      <c r="A3509">
        <v>210480</v>
      </c>
      <c r="B3509">
        <v>368.9</v>
      </c>
      <c r="C3509">
        <v>17.100000000000001</v>
      </c>
      <c r="D3509">
        <v>1.8</v>
      </c>
      <c r="Y3509" s="2"/>
    </row>
    <row r="3510" spans="1:25" x14ac:dyDescent="0.3">
      <c r="A3510">
        <v>210540</v>
      </c>
      <c r="B3510">
        <v>383.9</v>
      </c>
      <c r="C3510">
        <v>17.100000000000001</v>
      </c>
      <c r="D3510">
        <v>1</v>
      </c>
      <c r="Y3510" s="2"/>
    </row>
    <row r="3511" spans="1:25" x14ac:dyDescent="0.3">
      <c r="A3511">
        <v>210600</v>
      </c>
      <c r="B3511">
        <v>430.9</v>
      </c>
      <c r="C3511">
        <v>17.100000000000001</v>
      </c>
      <c r="D3511">
        <v>1.8</v>
      </c>
      <c r="Y3511" s="2"/>
    </row>
    <row r="3512" spans="1:25" x14ac:dyDescent="0.3">
      <c r="A3512">
        <v>210660</v>
      </c>
      <c r="B3512">
        <v>495.4</v>
      </c>
      <c r="C3512">
        <v>17.100000000000001</v>
      </c>
      <c r="D3512">
        <v>2.1</v>
      </c>
      <c r="Y3512" s="2"/>
    </row>
    <row r="3513" spans="1:25" x14ac:dyDescent="0.3">
      <c r="A3513">
        <v>210720</v>
      </c>
      <c r="B3513">
        <v>431.9</v>
      </c>
      <c r="C3513">
        <v>17.100000000000001</v>
      </c>
      <c r="D3513">
        <v>1.6</v>
      </c>
      <c r="Y3513" s="2"/>
    </row>
    <row r="3514" spans="1:25" x14ac:dyDescent="0.3">
      <c r="A3514">
        <v>210780</v>
      </c>
      <c r="B3514">
        <v>330</v>
      </c>
      <c r="C3514">
        <v>17.3</v>
      </c>
      <c r="D3514">
        <v>1.2</v>
      </c>
      <c r="Y3514" s="2"/>
    </row>
    <row r="3515" spans="1:25" x14ac:dyDescent="0.3">
      <c r="A3515">
        <v>210840</v>
      </c>
      <c r="B3515">
        <v>302</v>
      </c>
      <c r="C3515">
        <v>17.100000000000001</v>
      </c>
      <c r="D3515">
        <v>1.3</v>
      </c>
      <c r="Y3515" s="2"/>
    </row>
    <row r="3516" spans="1:25" x14ac:dyDescent="0.3">
      <c r="A3516">
        <v>210900</v>
      </c>
      <c r="B3516">
        <v>300.5</v>
      </c>
      <c r="C3516">
        <v>17.2</v>
      </c>
      <c r="D3516">
        <v>1.1000000000000001</v>
      </c>
      <c r="Y3516" s="2"/>
    </row>
    <row r="3517" spans="1:25" x14ac:dyDescent="0.3">
      <c r="A3517">
        <v>210960</v>
      </c>
      <c r="B3517">
        <v>304.39999999999998</v>
      </c>
      <c r="C3517">
        <v>17.3</v>
      </c>
      <c r="D3517">
        <v>1.9</v>
      </c>
      <c r="Y3517" s="2"/>
    </row>
    <row r="3518" spans="1:25" x14ac:dyDescent="0.3">
      <c r="A3518">
        <v>211020</v>
      </c>
      <c r="B3518">
        <v>374.9</v>
      </c>
      <c r="C3518">
        <v>17.2</v>
      </c>
      <c r="D3518">
        <v>1.5</v>
      </c>
      <c r="Y3518" s="2"/>
    </row>
    <row r="3519" spans="1:25" x14ac:dyDescent="0.3">
      <c r="A3519">
        <v>211080</v>
      </c>
      <c r="B3519">
        <v>440.1</v>
      </c>
      <c r="C3519">
        <v>17.3</v>
      </c>
      <c r="D3519">
        <v>2.2000000000000002</v>
      </c>
      <c r="Y3519" s="2"/>
    </row>
    <row r="3520" spans="1:25" x14ac:dyDescent="0.3">
      <c r="A3520">
        <v>211140</v>
      </c>
      <c r="B3520">
        <v>434.8</v>
      </c>
      <c r="C3520">
        <v>17.2</v>
      </c>
      <c r="D3520">
        <v>1.7</v>
      </c>
      <c r="Y3520" s="2"/>
    </row>
    <row r="3521" spans="1:25" x14ac:dyDescent="0.3">
      <c r="A3521">
        <v>211200</v>
      </c>
      <c r="B3521">
        <v>470</v>
      </c>
      <c r="C3521">
        <v>17.3</v>
      </c>
      <c r="D3521">
        <v>1.9</v>
      </c>
      <c r="Y3521" s="2"/>
    </row>
    <row r="3522" spans="1:25" x14ac:dyDescent="0.3">
      <c r="A3522">
        <v>211260</v>
      </c>
      <c r="B3522">
        <v>519.6</v>
      </c>
      <c r="C3522">
        <v>17.3</v>
      </c>
      <c r="D3522">
        <v>2</v>
      </c>
      <c r="Y3522" s="2"/>
    </row>
    <row r="3523" spans="1:25" x14ac:dyDescent="0.3">
      <c r="A3523">
        <v>211320</v>
      </c>
      <c r="B3523">
        <v>506.3</v>
      </c>
      <c r="C3523">
        <v>17.399999999999999</v>
      </c>
      <c r="D3523">
        <v>1.4</v>
      </c>
      <c r="Y3523" s="2"/>
    </row>
    <row r="3524" spans="1:25" x14ac:dyDescent="0.3">
      <c r="A3524">
        <v>211380</v>
      </c>
      <c r="B3524">
        <v>648.29999999999995</v>
      </c>
      <c r="C3524">
        <v>17.3</v>
      </c>
      <c r="D3524">
        <v>1.2</v>
      </c>
      <c r="Y3524" s="2"/>
    </row>
    <row r="3525" spans="1:25" x14ac:dyDescent="0.3">
      <c r="A3525">
        <v>211440</v>
      </c>
      <c r="B3525">
        <v>576.4</v>
      </c>
      <c r="C3525">
        <v>17.399999999999999</v>
      </c>
      <c r="D3525">
        <v>1</v>
      </c>
      <c r="Y3525" s="2"/>
    </row>
    <row r="3526" spans="1:25" x14ac:dyDescent="0.3">
      <c r="A3526">
        <v>211500</v>
      </c>
      <c r="B3526">
        <v>480.8</v>
      </c>
      <c r="C3526">
        <v>17.5</v>
      </c>
      <c r="D3526">
        <v>1.8</v>
      </c>
      <c r="Y3526" s="2"/>
    </row>
    <row r="3527" spans="1:25" x14ac:dyDescent="0.3">
      <c r="A3527">
        <v>211560</v>
      </c>
      <c r="B3527">
        <v>461.6</v>
      </c>
      <c r="C3527">
        <v>17.5</v>
      </c>
      <c r="D3527">
        <v>2.2999999999999998</v>
      </c>
      <c r="Y3527" s="2"/>
    </row>
    <row r="3528" spans="1:25" x14ac:dyDescent="0.3">
      <c r="A3528">
        <v>211620</v>
      </c>
      <c r="B3528">
        <v>587.1</v>
      </c>
      <c r="C3528">
        <v>17.5</v>
      </c>
      <c r="D3528">
        <v>1.6</v>
      </c>
      <c r="Y3528" s="2"/>
    </row>
    <row r="3529" spans="1:25" x14ac:dyDescent="0.3">
      <c r="A3529">
        <v>211680</v>
      </c>
      <c r="B3529">
        <v>652.70000000000005</v>
      </c>
      <c r="C3529">
        <v>17.5</v>
      </c>
      <c r="D3529">
        <v>1.4</v>
      </c>
      <c r="Y3529" s="2"/>
    </row>
    <row r="3530" spans="1:25" x14ac:dyDescent="0.3">
      <c r="A3530">
        <v>211740</v>
      </c>
      <c r="B3530">
        <v>649</v>
      </c>
      <c r="C3530">
        <v>17.5</v>
      </c>
      <c r="D3530">
        <v>2.2999999999999998</v>
      </c>
      <c r="Y3530" s="2"/>
    </row>
    <row r="3531" spans="1:25" x14ac:dyDescent="0.3">
      <c r="A3531">
        <v>211800</v>
      </c>
      <c r="B3531">
        <v>646.1</v>
      </c>
      <c r="C3531">
        <v>17.600000000000001</v>
      </c>
      <c r="D3531">
        <v>1.9</v>
      </c>
      <c r="Y3531" s="2"/>
    </row>
    <row r="3532" spans="1:25" x14ac:dyDescent="0.3">
      <c r="A3532">
        <v>211860</v>
      </c>
      <c r="B3532">
        <v>454</v>
      </c>
      <c r="C3532">
        <v>17.5</v>
      </c>
      <c r="D3532">
        <v>2.5</v>
      </c>
      <c r="Y3532" s="2"/>
    </row>
    <row r="3533" spans="1:25" x14ac:dyDescent="0.3">
      <c r="A3533">
        <v>211920</v>
      </c>
      <c r="B3533">
        <v>389.8</v>
      </c>
      <c r="C3533">
        <v>17.7</v>
      </c>
      <c r="D3533">
        <v>1.8</v>
      </c>
      <c r="Y3533" s="2"/>
    </row>
    <row r="3534" spans="1:25" x14ac:dyDescent="0.3">
      <c r="A3534">
        <v>211980</v>
      </c>
      <c r="B3534">
        <v>357.4</v>
      </c>
      <c r="C3534">
        <v>17.7</v>
      </c>
      <c r="D3534">
        <v>1.2</v>
      </c>
      <c r="Y3534" s="2"/>
    </row>
    <row r="3535" spans="1:25" x14ac:dyDescent="0.3">
      <c r="A3535">
        <v>212040</v>
      </c>
      <c r="B3535">
        <v>351.4</v>
      </c>
      <c r="C3535">
        <v>17.7</v>
      </c>
      <c r="D3535">
        <v>2.8</v>
      </c>
      <c r="Y3535" s="2"/>
    </row>
    <row r="3536" spans="1:25" x14ac:dyDescent="0.3">
      <c r="A3536">
        <v>212100</v>
      </c>
      <c r="B3536">
        <v>351.6</v>
      </c>
      <c r="C3536">
        <v>17.7</v>
      </c>
      <c r="D3536">
        <v>2.1</v>
      </c>
      <c r="Y3536" s="2"/>
    </row>
    <row r="3537" spans="1:25" x14ac:dyDescent="0.3">
      <c r="A3537">
        <v>212160</v>
      </c>
      <c r="B3537">
        <v>358.7</v>
      </c>
      <c r="C3537">
        <v>17.7</v>
      </c>
      <c r="D3537">
        <v>2.4</v>
      </c>
      <c r="Y3537" s="2"/>
    </row>
    <row r="3538" spans="1:25" x14ac:dyDescent="0.3">
      <c r="A3538">
        <v>212220</v>
      </c>
      <c r="B3538">
        <v>363</v>
      </c>
      <c r="C3538">
        <v>17.8</v>
      </c>
      <c r="D3538">
        <v>2.2000000000000002</v>
      </c>
      <c r="Y3538" s="2"/>
    </row>
    <row r="3539" spans="1:25" x14ac:dyDescent="0.3">
      <c r="A3539">
        <v>212280</v>
      </c>
      <c r="B3539">
        <v>389.5</v>
      </c>
      <c r="C3539">
        <v>17.899999999999999</v>
      </c>
      <c r="D3539">
        <v>2</v>
      </c>
      <c r="Y3539" s="2"/>
    </row>
    <row r="3540" spans="1:25" x14ac:dyDescent="0.3">
      <c r="A3540">
        <v>212340</v>
      </c>
      <c r="B3540">
        <v>523.9</v>
      </c>
      <c r="C3540">
        <v>17.8</v>
      </c>
      <c r="D3540">
        <v>2.4</v>
      </c>
      <c r="Y3540" s="2"/>
    </row>
    <row r="3541" spans="1:25" x14ac:dyDescent="0.3">
      <c r="A3541">
        <v>212400</v>
      </c>
      <c r="B3541">
        <v>416.5</v>
      </c>
      <c r="C3541">
        <v>17.8</v>
      </c>
      <c r="D3541">
        <v>2.2000000000000002</v>
      </c>
      <c r="Y3541" s="2"/>
    </row>
    <row r="3542" spans="1:25" x14ac:dyDescent="0.3">
      <c r="A3542">
        <v>212460</v>
      </c>
      <c r="B3542">
        <v>564.5</v>
      </c>
      <c r="C3542">
        <v>17.8</v>
      </c>
      <c r="D3542">
        <v>2</v>
      </c>
      <c r="Y3542" s="2"/>
    </row>
    <row r="3543" spans="1:25" x14ac:dyDescent="0.3">
      <c r="A3543">
        <v>212520</v>
      </c>
      <c r="B3543">
        <v>357.7</v>
      </c>
      <c r="C3543">
        <v>17.899999999999999</v>
      </c>
      <c r="D3543">
        <v>1.4</v>
      </c>
      <c r="Y3543" s="2"/>
    </row>
    <row r="3544" spans="1:25" x14ac:dyDescent="0.3">
      <c r="A3544">
        <v>212580</v>
      </c>
      <c r="B3544">
        <v>371</v>
      </c>
      <c r="C3544">
        <v>17.8</v>
      </c>
      <c r="D3544">
        <v>1.2</v>
      </c>
      <c r="Y3544" s="2"/>
    </row>
    <row r="3545" spans="1:25" x14ac:dyDescent="0.3">
      <c r="A3545">
        <v>212640</v>
      </c>
      <c r="B3545">
        <v>518.20000000000005</v>
      </c>
      <c r="C3545">
        <v>17.8</v>
      </c>
      <c r="D3545">
        <v>1.6</v>
      </c>
      <c r="Y3545" s="2"/>
    </row>
    <row r="3546" spans="1:25" x14ac:dyDescent="0.3">
      <c r="A3546">
        <v>212700</v>
      </c>
      <c r="B3546">
        <v>357.7</v>
      </c>
      <c r="C3546">
        <v>17.899999999999999</v>
      </c>
      <c r="D3546">
        <v>1.2</v>
      </c>
      <c r="Y3546" s="2"/>
    </row>
    <row r="3547" spans="1:25" x14ac:dyDescent="0.3">
      <c r="A3547">
        <v>212760</v>
      </c>
      <c r="B3547">
        <v>513.5</v>
      </c>
      <c r="C3547">
        <v>18</v>
      </c>
      <c r="D3547">
        <v>1.5</v>
      </c>
      <c r="Y3547" s="2"/>
    </row>
    <row r="3548" spans="1:25" x14ac:dyDescent="0.3">
      <c r="A3548">
        <v>212820</v>
      </c>
      <c r="B3548">
        <v>662.2</v>
      </c>
      <c r="C3548">
        <v>18</v>
      </c>
      <c r="D3548">
        <v>0.9</v>
      </c>
      <c r="Y3548" s="2"/>
    </row>
    <row r="3549" spans="1:25" x14ac:dyDescent="0.3">
      <c r="A3549">
        <v>212880</v>
      </c>
      <c r="B3549">
        <v>713.6</v>
      </c>
      <c r="C3549">
        <v>18</v>
      </c>
      <c r="D3549">
        <v>0.7</v>
      </c>
      <c r="Y3549" s="2"/>
    </row>
    <row r="3550" spans="1:25" x14ac:dyDescent="0.3">
      <c r="A3550">
        <v>212940</v>
      </c>
      <c r="B3550">
        <v>418.1</v>
      </c>
      <c r="C3550">
        <v>18</v>
      </c>
      <c r="D3550">
        <v>1.8</v>
      </c>
      <c r="Y3550" s="2"/>
    </row>
    <row r="3551" spans="1:25" x14ac:dyDescent="0.3">
      <c r="A3551">
        <v>213000</v>
      </c>
      <c r="B3551">
        <v>539.6</v>
      </c>
      <c r="C3551">
        <v>18</v>
      </c>
      <c r="D3551">
        <v>2.1</v>
      </c>
      <c r="Y3551" s="2"/>
    </row>
    <row r="3552" spans="1:25" x14ac:dyDescent="0.3">
      <c r="A3552">
        <v>213060</v>
      </c>
      <c r="B3552">
        <v>558.9</v>
      </c>
      <c r="C3552">
        <v>18.100000000000001</v>
      </c>
      <c r="D3552">
        <v>1.5</v>
      </c>
      <c r="Y3552" s="2"/>
    </row>
    <row r="3553" spans="1:25" x14ac:dyDescent="0.3">
      <c r="A3553">
        <v>213120</v>
      </c>
      <c r="B3553">
        <v>475.9</v>
      </c>
      <c r="C3553">
        <v>18.100000000000001</v>
      </c>
      <c r="D3553">
        <v>1</v>
      </c>
      <c r="Y3553" s="2"/>
    </row>
    <row r="3554" spans="1:25" x14ac:dyDescent="0.3">
      <c r="A3554">
        <v>213180</v>
      </c>
      <c r="B3554">
        <v>638.20000000000005</v>
      </c>
      <c r="C3554">
        <v>18.100000000000001</v>
      </c>
      <c r="D3554">
        <v>1.4</v>
      </c>
      <c r="Y3554" s="2"/>
    </row>
    <row r="3555" spans="1:25" x14ac:dyDescent="0.3">
      <c r="A3555">
        <v>213240</v>
      </c>
      <c r="B3555">
        <v>757.9</v>
      </c>
      <c r="C3555">
        <v>18.100000000000001</v>
      </c>
      <c r="D3555">
        <v>1.5</v>
      </c>
      <c r="Y3555" s="2"/>
    </row>
    <row r="3556" spans="1:25" x14ac:dyDescent="0.3">
      <c r="A3556">
        <v>213300</v>
      </c>
      <c r="B3556">
        <v>809.7</v>
      </c>
      <c r="C3556">
        <v>18.2</v>
      </c>
      <c r="D3556">
        <v>1.5</v>
      </c>
      <c r="Y3556" s="2"/>
    </row>
    <row r="3557" spans="1:25" x14ac:dyDescent="0.3">
      <c r="A3557">
        <v>213360</v>
      </c>
      <c r="B3557">
        <v>816.1</v>
      </c>
      <c r="C3557">
        <v>18</v>
      </c>
      <c r="D3557">
        <v>1.8</v>
      </c>
      <c r="Y3557" s="2"/>
    </row>
    <row r="3558" spans="1:25" x14ac:dyDescent="0.3">
      <c r="A3558">
        <v>213420</v>
      </c>
      <c r="B3558">
        <v>820.7</v>
      </c>
      <c r="C3558">
        <v>18.100000000000001</v>
      </c>
      <c r="D3558">
        <v>1.5</v>
      </c>
      <c r="Y3558" s="2"/>
    </row>
    <row r="3559" spans="1:25" x14ac:dyDescent="0.3">
      <c r="A3559">
        <v>213480</v>
      </c>
      <c r="B3559">
        <v>776.2</v>
      </c>
      <c r="C3559">
        <v>18.2</v>
      </c>
      <c r="D3559">
        <v>1.4</v>
      </c>
      <c r="Y3559" s="2"/>
    </row>
    <row r="3560" spans="1:25" x14ac:dyDescent="0.3">
      <c r="A3560">
        <v>213540</v>
      </c>
      <c r="B3560">
        <v>773.4</v>
      </c>
      <c r="C3560">
        <v>18.2</v>
      </c>
      <c r="D3560">
        <v>0.8</v>
      </c>
      <c r="Y3560" s="2"/>
    </row>
    <row r="3561" spans="1:25" x14ac:dyDescent="0.3">
      <c r="A3561">
        <v>213600</v>
      </c>
      <c r="B3561">
        <v>640</v>
      </c>
      <c r="C3561">
        <v>18.3</v>
      </c>
      <c r="D3561">
        <v>0.9</v>
      </c>
      <c r="Y3561" s="2"/>
    </row>
    <row r="3562" spans="1:25" x14ac:dyDescent="0.3">
      <c r="A3562">
        <v>213660</v>
      </c>
      <c r="B3562">
        <v>505</v>
      </c>
      <c r="C3562">
        <v>18.3</v>
      </c>
      <c r="D3562">
        <v>1.3</v>
      </c>
      <c r="Y3562" s="2"/>
    </row>
    <row r="3563" spans="1:25" x14ac:dyDescent="0.3">
      <c r="A3563">
        <v>213720</v>
      </c>
      <c r="B3563">
        <v>531.5</v>
      </c>
      <c r="C3563">
        <v>18.2</v>
      </c>
      <c r="D3563">
        <v>1.9</v>
      </c>
      <c r="Y3563" s="2"/>
    </row>
    <row r="3564" spans="1:25" x14ac:dyDescent="0.3">
      <c r="A3564">
        <v>213780</v>
      </c>
      <c r="B3564">
        <v>467.3</v>
      </c>
      <c r="C3564">
        <v>18.3</v>
      </c>
      <c r="D3564">
        <v>1.6</v>
      </c>
      <c r="Y3564" s="2"/>
    </row>
    <row r="3565" spans="1:25" x14ac:dyDescent="0.3">
      <c r="A3565">
        <v>213840</v>
      </c>
      <c r="B3565">
        <v>625.1</v>
      </c>
      <c r="C3565">
        <v>18.3</v>
      </c>
      <c r="D3565">
        <v>1.6</v>
      </c>
      <c r="Y3565" s="2"/>
    </row>
    <row r="3566" spans="1:25" x14ac:dyDescent="0.3">
      <c r="A3566">
        <v>213900</v>
      </c>
      <c r="B3566">
        <v>673.6</v>
      </c>
      <c r="C3566">
        <v>18.3</v>
      </c>
      <c r="D3566">
        <v>1.3</v>
      </c>
      <c r="Y3566" s="2"/>
    </row>
    <row r="3567" spans="1:25" x14ac:dyDescent="0.3">
      <c r="A3567">
        <v>213960</v>
      </c>
      <c r="B3567">
        <v>646.4</v>
      </c>
      <c r="C3567">
        <v>18.5</v>
      </c>
      <c r="D3567">
        <v>1.3</v>
      </c>
      <c r="Y3567" s="2"/>
    </row>
    <row r="3568" spans="1:25" x14ac:dyDescent="0.3">
      <c r="A3568">
        <v>214020</v>
      </c>
      <c r="B3568">
        <v>699.2</v>
      </c>
      <c r="C3568">
        <v>18.3</v>
      </c>
      <c r="D3568">
        <v>1.3</v>
      </c>
      <c r="Y3568" s="2"/>
    </row>
    <row r="3569" spans="1:25" x14ac:dyDescent="0.3">
      <c r="A3569">
        <v>214080</v>
      </c>
      <c r="B3569">
        <v>716</v>
      </c>
      <c r="C3569">
        <v>18.3</v>
      </c>
      <c r="D3569">
        <v>1.4</v>
      </c>
      <c r="Y3569" s="2"/>
    </row>
    <row r="3570" spans="1:25" x14ac:dyDescent="0.3">
      <c r="A3570">
        <v>214140</v>
      </c>
      <c r="B3570">
        <v>738</v>
      </c>
      <c r="C3570">
        <v>18.5</v>
      </c>
      <c r="D3570">
        <v>2.6</v>
      </c>
      <c r="Y3570" s="2"/>
    </row>
    <row r="3571" spans="1:25" x14ac:dyDescent="0.3">
      <c r="A3571">
        <v>214200</v>
      </c>
      <c r="B3571">
        <v>678.9</v>
      </c>
      <c r="C3571">
        <v>18.399999999999999</v>
      </c>
      <c r="D3571">
        <v>1.4</v>
      </c>
      <c r="Y3571" s="2"/>
    </row>
    <row r="3572" spans="1:25" x14ac:dyDescent="0.3">
      <c r="A3572">
        <v>214260</v>
      </c>
      <c r="B3572">
        <v>388.9</v>
      </c>
      <c r="C3572">
        <v>18.5</v>
      </c>
      <c r="D3572">
        <v>2.1</v>
      </c>
      <c r="Y3572" s="2"/>
    </row>
    <row r="3573" spans="1:25" x14ac:dyDescent="0.3">
      <c r="A3573">
        <v>214320</v>
      </c>
      <c r="B3573">
        <v>371.4</v>
      </c>
      <c r="C3573">
        <v>18.5</v>
      </c>
      <c r="D3573">
        <v>1.3</v>
      </c>
      <c r="Y3573" s="2"/>
    </row>
    <row r="3574" spans="1:25" x14ac:dyDescent="0.3">
      <c r="A3574">
        <v>214380</v>
      </c>
      <c r="B3574">
        <v>345.1</v>
      </c>
      <c r="C3574">
        <v>18.5</v>
      </c>
      <c r="D3574">
        <v>0.8</v>
      </c>
      <c r="Y3574" s="2"/>
    </row>
    <row r="3575" spans="1:25" x14ac:dyDescent="0.3">
      <c r="A3575">
        <v>214440</v>
      </c>
      <c r="B3575">
        <v>315.8</v>
      </c>
      <c r="C3575">
        <v>18.600000000000001</v>
      </c>
      <c r="D3575">
        <v>1.8</v>
      </c>
      <c r="Y3575" s="2"/>
    </row>
    <row r="3576" spans="1:25" x14ac:dyDescent="0.3">
      <c r="A3576">
        <v>214500</v>
      </c>
      <c r="B3576">
        <v>315.8</v>
      </c>
      <c r="C3576">
        <v>18.600000000000001</v>
      </c>
      <c r="D3576">
        <v>1.3</v>
      </c>
      <c r="Y3576" s="2"/>
    </row>
    <row r="3577" spans="1:25" x14ac:dyDescent="0.3">
      <c r="A3577">
        <v>214560</v>
      </c>
      <c r="B3577">
        <v>353.6</v>
      </c>
      <c r="C3577">
        <v>18.600000000000001</v>
      </c>
      <c r="D3577">
        <v>1.3</v>
      </c>
      <c r="Y3577" s="2"/>
    </row>
    <row r="3578" spans="1:25" x14ac:dyDescent="0.3">
      <c r="A3578">
        <v>214620</v>
      </c>
      <c r="B3578">
        <v>688.5</v>
      </c>
      <c r="C3578">
        <v>18.600000000000001</v>
      </c>
      <c r="D3578">
        <v>1.5</v>
      </c>
      <c r="Y3578" s="2"/>
    </row>
    <row r="3579" spans="1:25" x14ac:dyDescent="0.3">
      <c r="A3579">
        <v>214680</v>
      </c>
      <c r="B3579">
        <v>761.3</v>
      </c>
      <c r="C3579">
        <v>18.600000000000001</v>
      </c>
      <c r="D3579">
        <v>2.7</v>
      </c>
      <c r="Y3579" s="2"/>
    </row>
    <row r="3580" spans="1:25" x14ac:dyDescent="0.3">
      <c r="A3580">
        <v>214740</v>
      </c>
      <c r="B3580">
        <v>768.7</v>
      </c>
      <c r="C3580">
        <v>18.600000000000001</v>
      </c>
      <c r="D3580">
        <v>2</v>
      </c>
      <c r="Y3580" s="2"/>
    </row>
    <row r="3581" spans="1:25" x14ac:dyDescent="0.3">
      <c r="A3581">
        <v>214800</v>
      </c>
      <c r="B3581">
        <v>714.2</v>
      </c>
      <c r="C3581">
        <v>18.600000000000001</v>
      </c>
      <c r="D3581">
        <v>1.9</v>
      </c>
      <c r="Y3581" s="2"/>
    </row>
    <row r="3582" spans="1:25" x14ac:dyDescent="0.3">
      <c r="A3582">
        <v>214860</v>
      </c>
      <c r="B3582">
        <v>672</v>
      </c>
      <c r="C3582">
        <v>18.7</v>
      </c>
      <c r="D3582">
        <v>1.5</v>
      </c>
      <c r="Y3582" s="2"/>
    </row>
    <row r="3583" spans="1:25" x14ac:dyDescent="0.3">
      <c r="A3583">
        <v>214920</v>
      </c>
      <c r="B3583">
        <v>639.1</v>
      </c>
      <c r="C3583">
        <v>18.7</v>
      </c>
      <c r="D3583">
        <v>1.6</v>
      </c>
      <c r="Y3583" s="2"/>
    </row>
    <row r="3584" spans="1:25" x14ac:dyDescent="0.3">
      <c r="A3584">
        <v>214980</v>
      </c>
      <c r="B3584">
        <v>751.1</v>
      </c>
      <c r="C3584">
        <v>18.7</v>
      </c>
      <c r="D3584">
        <v>2</v>
      </c>
      <c r="Y3584" s="2"/>
    </row>
    <row r="3585" spans="1:25" x14ac:dyDescent="0.3">
      <c r="A3585">
        <v>215040</v>
      </c>
      <c r="B3585">
        <v>719.8</v>
      </c>
      <c r="C3585">
        <v>18.8</v>
      </c>
      <c r="D3585">
        <v>1.3</v>
      </c>
      <c r="Y3585" s="2"/>
    </row>
    <row r="3586" spans="1:25" x14ac:dyDescent="0.3">
      <c r="A3586">
        <v>215100</v>
      </c>
      <c r="B3586">
        <v>786.1</v>
      </c>
      <c r="C3586">
        <v>18.899999999999999</v>
      </c>
      <c r="D3586">
        <v>2.4</v>
      </c>
      <c r="Y3586" s="2"/>
    </row>
    <row r="3587" spans="1:25" x14ac:dyDescent="0.3">
      <c r="A3587">
        <v>215160</v>
      </c>
      <c r="B3587">
        <v>739.2</v>
      </c>
      <c r="C3587">
        <v>18.899999999999999</v>
      </c>
      <c r="D3587">
        <v>1.8</v>
      </c>
      <c r="Y3587" s="2"/>
    </row>
    <row r="3588" spans="1:25" x14ac:dyDescent="0.3">
      <c r="A3588">
        <v>215220</v>
      </c>
      <c r="B3588">
        <v>707.4</v>
      </c>
      <c r="C3588">
        <v>18.899999999999999</v>
      </c>
      <c r="D3588">
        <v>1.9</v>
      </c>
      <c r="Y3588" s="2"/>
    </row>
    <row r="3589" spans="1:25" x14ac:dyDescent="0.3">
      <c r="A3589">
        <v>215280</v>
      </c>
      <c r="B3589">
        <v>704.9</v>
      </c>
      <c r="C3589">
        <v>18.7</v>
      </c>
      <c r="D3589">
        <v>1.6</v>
      </c>
      <c r="Y3589" s="2"/>
    </row>
    <row r="3590" spans="1:25" x14ac:dyDescent="0.3">
      <c r="A3590">
        <v>215340</v>
      </c>
      <c r="B3590">
        <v>757.4</v>
      </c>
      <c r="C3590">
        <v>18.8</v>
      </c>
      <c r="D3590">
        <v>1</v>
      </c>
      <c r="Y3590" s="2"/>
    </row>
    <row r="3591" spans="1:25" x14ac:dyDescent="0.3">
      <c r="A3591">
        <v>215400</v>
      </c>
      <c r="B3591">
        <v>778</v>
      </c>
      <c r="C3591">
        <v>19</v>
      </c>
      <c r="D3591">
        <v>1.3</v>
      </c>
      <c r="Y3591" s="2"/>
    </row>
    <row r="3592" spans="1:25" x14ac:dyDescent="0.3">
      <c r="A3592">
        <v>215460</v>
      </c>
      <c r="B3592">
        <v>799.5</v>
      </c>
      <c r="C3592">
        <v>18.899999999999999</v>
      </c>
      <c r="D3592">
        <v>1.1000000000000001</v>
      </c>
      <c r="Y3592" s="2"/>
    </row>
    <row r="3593" spans="1:25" x14ac:dyDescent="0.3">
      <c r="A3593">
        <v>215520</v>
      </c>
      <c r="B3593">
        <v>802.1</v>
      </c>
      <c r="C3593">
        <v>18.899999999999999</v>
      </c>
      <c r="D3593">
        <v>1.7</v>
      </c>
      <c r="Y3593" s="2"/>
    </row>
    <row r="3594" spans="1:25" x14ac:dyDescent="0.3">
      <c r="A3594">
        <v>215580</v>
      </c>
      <c r="B3594">
        <v>793.5</v>
      </c>
      <c r="C3594">
        <v>18.899999999999999</v>
      </c>
      <c r="D3594">
        <v>2</v>
      </c>
      <c r="Y3594" s="2"/>
    </row>
    <row r="3595" spans="1:25" x14ac:dyDescent="0.3">
      <c r="A3595">
        <v>215640</v>
      </c>
      <c r="B3595">
        <v>799.8</v>
      </c>
      <c r="C3595">
        <v>19</v>
      </c>
      <c r="D3595">
        <v>2</v>
      </c>
      <c r="Y3595" s="2"/>
    </row>
    <row r="3596" spans="1:25" x14ac:dyDescent="0.3">
      <c r="A3596">
        <v>215700</v>
      </c>
      <c r="B3596">
        <v>803.4</v>
      </c>
      <c r="C3596">
        <v>19.100000000000001</v>
      </c>
      <c r="D3596">
        <v>1.6</v>
      </c>
      <c r="Y3596" s="2"/>
    </row>
    <row r="3597" spans="1:25" x14ac:dyDescent="0.3">
      <c r="A3597">
        <v>215760</v>
      </c>
      <c r="B3597">
        <v>793.3</v>
      </c>
      <c r="C3597">
        <v>19</v>
      </c>
      <c r="D3597">
        <v>1.2</v>
      </c>
      <c r="Y3597" s="2"/>
    </row>
    <row r="3598" spans="1:25" x14ac:dyDescent="0.3">
      <c r="A3598">
        <v>215820</v>
      </c>
      <c r="B3598">
        <v>740.5</v>
      </c>
      <c r="C3598">
        <v>19.100000000000001</v>
      </c>
      <c r="D3598">
        <v>1.5</v>
      </c>
      <c r="Y3598" s="2"/>
    </row>
    <row r="3599" spans="1:25" x14ac:dyDescent="0.3">
      <c r="A3599">
        <v>215880</v>
      </c>
      <c r="B3599">
        <v>363.7</v>
      </c>
      <c r="C3599">
        <v>19.2</v>
      </c>
      <c r="D3599">
        <v>1.9</v>
      </c>
      <c r="Y3599" s="2"/>
    </row>
    <row r="3600" spans="1:25" x14ac:dyDescent="0.3">
      <c r="A3600">
        <v>215940</v>
      </c>
      <c r="B3600">
        <v>776.6</v>
      </c>
      <c r="C3600">
        <v>19.100000000000001</v>
      </c>
      <c r="D3600">
        <v>2.6</v>
      </c>
      <c r="Y3600" s="2"/>
    </row>
    <row r="3601" spans="1:25" x14ac:dyDescent="0.3">
      <c r="A3601">
        <v>216000</v>
      </c>
      <c r="B3601">
        <v>787.8</v>
      </c>
      <c r="C3601">
        <v>19</v>
      </c>
      <c r="D3601">
        <v>2.6</v>
      </c>
      <c r="Y3601" s="2"/>
    </row>
    <row r="3602" spans="1:25" x14ac:dyDescent="0.3">
      <c r="A3602">
        <v>216060</v>
      </c>
      <c r="B3602">
        <v>796.2</v>
      </c>
      <c r="C3602">
        <v>19.2</v>
      </c>
      <c r="D3602">
        <v>2.2000000000000002</v>
      </c>
      <c r="Y3602" s="2"/>
    </row>
    <row r="3603" spans="1:25" x14ac:dyDescent="0.3">
      <c r="A3603">
        <v>216120</v>
      </c>
      <c r="B3603">
        <v>813.6</v>
      </c>
      <c r="C3603">
        <v>19.2</v>
      </c>
      <c r="D3603">
        <v>2.7</v>
      </c>
      <c r="Y3603" s="2"/>
    </row>
    <row r="3604" spans="1:25" x14ac:dyDescent="0.3">
      <c r="A3604">
        <v>216180</v>
      </c>
      <c r="B3604">
        <v>827.8</v>
      </c>
      <c r="C3604">
        <v>19.2</v>
      </c>
      <c r="D3604">
        <v>1.8</v>
      </c>
      <c r="Y3604" s="2"/>
    </row>
    <row r="3605" spans="1:25" x14ac:dyDescent="0.3">
      <c r="A3605">
        <v>216240</v>
      </c>
      <c r="B3605">
        <v>825.1</v>
      </c>
      <c r="C3605">
        <v>19.3</v>
      </c>
      <c r="D3605">
        <v>1.5</v>
      </c>
      <c r="Y3605" s="2"/>
    </row>
    <row r="3606" spans="1:25" x14ac:dyDescent="0.3">
      <c r="A3606">
        <v>216300</v>
      </c>
      <c r="B3606">
        <v>830.3</v>
      </c>
      <c r="C3606">
        <v>19.3</v>
      </c>
      <c r="D3606">
        <v>1.4</v>
      </c>
      <c r="Y3606" s="2"/>
    </row>
    <row r="3607" spans="1:25" x14ac:dyDescent="0.3">
      <c r="A3607">
        <v>216360</v>
      </c>
      <c r="B3607">
        <v>829.8</v>
      </c>
      <c r="C3607">
        <v>19.100000000000001</v>
      </c>
      <c r="D3607">
        <v>1.7</v>
      </c>
      <c r="Y3607" s="2"/>
    </row>
    <row r="3608" spans="1:25" x14ac:dyDescent="0.3">
      <c r="A3608">
        <v>216420</v>
      </c>
      <c r="B3608">
        <v>815.3</v>
      </c>
      <c r="C3608">
        <v>19.3</v>
      </c>
      <c r="D3608">
        <v>2.2000000000000002</v>
      </c>
      <c r="Y3608" s="2"/>
    </row>
    <row r="3609" spans="1:25" x14ac:dyDescent="0.3">
      <c r="A3609">
        <v>216480</v>
      </c>
      <c r="B3609">
        <v>675.2</v>
      </c>
      <c r="C3609">
        <v>19.2</v>
      </c>
      <c r="D3609">
        <v>3.4</v>
      </c>
      <c r="Y3609" s="2"/>
    </row>
    <row r="3610" spans="1:25" x14ac:dyDescent="0.3">
      <c r="A3610">
        <v>216540</v>
      </c>
      <c r="B3610">
        <v>808.2</v>
      </c>
      <c r="C3610">
        <v>19.3</v>
      </c>
      <c r="D3610">
        <v>2.9</v>
      </c>
      <c r="Y3610" s="2"/>
    </row>
    <row r="3611" spans="1:25" x14ac:dyDescent="0.3">
      <c r="A3611">
        <v>216600</v>
      </c>
      <c r="B3611">
        <v>828</v>
      </c>
      <c r="C3611">
        <v>19.3</v>
      </c>
      <c r="D3611">
        <v>3.6</v>
      </c>
      <c r="Y3611" s="2"/>
    </row>
    <row r="3612" spans="1:25" x14ac:dyDescent="0.3">
      <c r="A3612">
        <v>216660</v>
      </c>
      <c r="B3612">
        <v>844.8</v>
      </c>
      <c r="C3612">
        <v>19.399999999999999</v>
      </c>
      <c r="D3612">
        <v>2.7</v>
      </c>
      <c r="Y3612" s="2"/>
    </row>
    <row r="3613" spans="1:25" x14ac:dyDescent="0.3">
      <c r="A3613">
        <v>216720</v>
      </c>
      <c r="B3613">
        <v>853.4</v>
      </c>
      <c r="C3613">
        <v>19.3</v>
      </c>
      <c r="D3613">
        <v>1.9</v>
      </c>
      <c r="Y3613" s="2"/>
    </row>
    <row r="3614" spans="1:25" x14ac:dyDescent="0.3">
      <c r="A3614">
        <v>216780</v>
      </c>
      <c r="B3614">
        <v>860.9</v>
      </c>
      <c r="C3614">
        <v>19.399999999999999</v>
      </c>
      <c r="D3614">
        <v>2.2999999999999998</v>
      </c>
      <c r="Y3614" s="2"/>
    </row>
    <row r="3615" spans="1:25" x14ac:dyDescent="0.3">
      <c r="A3615">
        <v>216840</v>
      </c>
      <c r="B3615">
        <v>446.7</v>
      </c>
      <c r="C3615">
        <v>19.399999999999999</v>
      </c>
      <c r="D3615">
        <v>2.4</v>
      </c>
      <c r="Y3615" s="2"/>
    </row>
    <row r="3616" spans="1:25" x14ac:dyDescent="0.3">
      <c r="A3616">
        <v>216900</v>
      </c>
      <c r="B3616">
        <v>654.79999999999995</v>
      </c>
      <c r="C3616">
        <v>19.3</v>
      </c>
      <c r="D3616">
        <v>0.8</v>
      </c>
      <c r="Y3616" s="2"/>
    </row>
    <row r="3617" spans="1:25" x14ac:dyDescent="0.3">
      <c r="A3617">
        <v>216960</v>
      </c>
      <c r="B3617">
        <v>740.9</v>
      </c>
      <c r="C3617">
        <v>19.3</v>
      </c>
      <c r="D3617">
        <v>1.4</v>
      </c>
      <c r="Y3617" s="2"/>
    </row>
    <row r="3618" spans="1:25" x14ac:dyDescent="0.3">
      <c r="A3618">
        <v>217020</v>
      </c>
      <c r="B3618">
        <v>692.8</v>
      </c>
      <c r="C3618">
        <v>19.399999999999999</v>
      </c>
      <c r="D3618">
        <v>1.9</v>
      </c>
      <c r="Y3618" s="2"/>
    </row>
    <row r="3619" spans="1:25" x14ac:dyDescent="0.3">
      <c r="A3619">
        <v>217080</v>
      </c>
      <c r="B3619">
        <v>861.4</v>
      </c>
      <c r="C3619">
        <v>19.600000000000001</v>
      </c>
      <c r="D3619">
        <v>1.6</v>
      </c>
      <c r="Y3619" s="2"/>
    </row>
    <row r="3620" spans="1:25" x14ac:dyDescent="0.3">
      <c r="A3620">
        <v>217140</v>
      </c>
      <c r="B3620">
        <v>886.3</v>
      </c>
      <c r="C3620">
        <v>19.600000000000001</v>
      </c>
      <c r="D3620">
        <v>1.7</v>
      </c>
      <c r="Y3620" s="2"/>
    </row>
    <row r="3621" spans="1:25" x14ac:dyDescent="0.3">
      <c r="A3621">
        <v>217200</v>
      </c>
      <c r="B3621">
        <v>772.2</v>
      </c>
      <c r="C3621">
        <v>19.5</v>
      </c>
      <c r="D3621">
        <v>2.9</v>
      </c>
      <c r="Y3621" s="2"/>
    </row>
    <row r="3622" spans="1:25" x14ac:dyDescent="0.3">
      <c r="A3622">
        <v>217260</v>
      </c>
      <c r="B3622">
        <v>877.2</v>
      </c>
      <c r="C3622">
        <v>19.5</v>
      </c>
      <c r="D3622">
        <v>2.1</v>
      </c>
      <c r="Y3622" s="2"/>
    </row>
    <row r="3623" spans="1:25" x14ac:dyDescent="0.3">
      <c r="A3623">
        <v>217320</v>
      </c>
      <c r="B3623">
        <v>921.8</v>
      </c>
      <c r="C3623">
        <v>19.600000000000001</v>
      </c>
      <c r="D3623">
        <v>1.8</v>
      </c>
      <c r="Y3623" s="2"/>
    </row>
    <row r="3624" spans="1:25" x14ac:dyDescent="0.3">
      <c r="A3624">
        <v>217380</v>
      </c>
      <c r="B3624">
        <v>912.4</v>
      </c>
      <c r="C3624">
        <v>19.5</v>
      </c>
      <c r="D3624">
        <v>2.2999999999999998</v>
      </c>
      <c r="Y3624" s="2"/>
    </row>
    <row r="3625" spans="1:25" x14ac:dyDescent="0.3">
      <c r="A3625">
        <v>217440</v>
      </c>
      <c r="B3625">
        <v>597.5</v>
      </c>
      <c r="C3625">
        <v>19.7</v>
      </c>
      <c r="D3625">
        <v>1.1000000000000001</v>
      </c>
      <c r="Y3625" s="2"/>
    </row>
    <row r="3626" spans="1:25" x14ac:dyDescent="0.3">
      <c r="A3626">
        <v>217500</v>
      </c>
      <c r="B3626">
        <v>770.1</v>
      </c>
      <c r="C3626">
        <v>19.600000000000001</v>
      </c>
      <c r="D3626">
        <v>2.4</v>
      </c>
      <c r="Y3626" s="2"/>
    </row>
    <row r="3627" spans="1:25" x14ac:dyDescent="0.3">
      <c r="A3627">
        <v>217560</v>
      </c>
      <c r="B3627">
        <v>764.8</v>
      </c>
      <c r="C3627">
        <v>19.7</v>
      </c>
      <c r="D3627">
        <v>1.5</v>
      </c>
      <c r="Y3627" s="2"/>
    </row>
    <row r="3628" spans="1:25" x14ac:dyDescent="0.3">
      <c r="A3628">
        <v>217620</v>
      </c>
      <c r="B3628">
        <v>718.2</v>
      </c>
      <c r="C3628">
        <v>19.600000000000001</v>
      </c>
      <c r="D3628">
        <v>1.6</v>
      </c>
      <c r="Y3628" s="2"/>
    </row>
    <row r="3629" spans="1:25" x14ac:dyDescent="0.3">
      <c r="A3629">
        <v>217680</v>
      </c>
      <c r="B3629">
        <v>813.2</v>
      </c>
      <c r="C3629">
        <v>19.8</v>
      </c>
      <c r="D3629">
        <v>1.8</v>
      </c>
      <c r="Y3629" s="2"/>
    </row>
    <row r="3630" spans="1:25" x14ac:dyDescent="0.3">
      <c r="A3630">
        <v>217740</v>
      </c>
      <c r="B3630">
        <v>759.8</v>
      </c>
      <c r="C3630">
        <v>19.8</v>
      </c>
      <c r="D3630">
        <v>1.9</v>
      </c>
      <c r="Y3630" s="2"/>
    </row>
    <row r="3631" spans="1:25" x14ac:dyDescent="0.3">
      <c r="A3631">
        <v>217800</v>
      </c>
      <c r="B3631">
        <v>660.4</v>
      </c>
      <c r="C3631">
        <v>19.7</v>
      </c>
      <c r="D3631">
        <v>1.5</v>
      </c>
      <c r="Y3631" s="2"/>
    </row>
    <row r="3632" spans="1:25" x14ac:dyDescent="0.3">
      <c r="A3632">
        <v>217860</v>
      </c>
      <c r="B3632">
        <v>803.9</v>
      </c>
      <c r="C3632">
        <v>19.7</v>
      </c>
      <c r="D3632">
        <v>1.4</v>
      </c>
      <c r="Y3632" s="2"/>
    </row>
    <row r="3633" spans="1:25" x14ac:dyDescent="0.3">
      <c r="A3633">
        <v>217920</v>
      </c>
      <c r="B3633">
        <v>699.9</v>
      </c>
      <c r="C3633">
        <v>19.7</v>
      </c>
      <c r="D3633">
        <v>2.9</v>
      </c>
      <c r="Y3633" s="2"/>
    </row>
    <row r="3634" spans="1:25" x14ac:dyDescent="0.3">
      <c r="A3634">
        <v>217980</v>
      </c>
      <c r="B3634">
        <v>858.3</v>
      </c>
      <c r="C3634">
        <v>19.8</v>
      </c>
      <c r="D3634">
        <v>3.6</v>
      </c>
      <c r="Y3634" s="2"/>
    </row>
    <row r="3635" spans="1:25" x14ac:dyDescent="0.3">
      <c r="A3635">
        <v>218040</v>
      </c>
      <c r="B3635">
        <v>766.1</v>
      </c>
      <c r="C3635">
        <v>19.7</v>
      </c>
      <c r="D3635">
        <v>3</v>
      </c>
      <c r="Y3635" s="2"/>
    </row>
    <row r="3636" spans="1:25" x14ac:dyDescent="0.3">
      <c r="A3636">
        <v>218100</v>
      </c>
      <c r="B3636">
        <v>560.9</v>
      </c>
      <c r="C3636">
        <v>19.8</v>
      </c>
      <c r="D3636">
        <v>1.9</v>
      </c>
      <c r="Y3636" s="2"/>
    </row>
    <row r="3637" spans="1:25" x14ac:dyDescent="0.3">
      <c r="A3637">
        <v>218160</v>
      </c>
      <c r="B3637">
        <v>697.3</v>
      </c>
      <c r="C3637">
        <v>19.8</v>
      </c>
      <c r="D3637">
        <v>2.1</v>
      </c>
      <c r="Y3637" s="2"/>
    </row>
    <row r="3638" spans="1:25" x14ac:dyDescent="0.3">
      <c r="A3638">
        <v>218220</v>
      </c>
      <c r="B3638">
        <v>724</v>
      </c>
      <c r="C3638">
        <v>19.8</v>
      </c>
      <c r="D3638">
        <v>2.1</v>
      </c>
      <c r="Y3638" s="2"/>
    </row>
    <row r="3639" spans="1:25" x14ac:dyDescent="0.3">
      <c r="A3639">
        <v>218280</v>
      </c>
      <c r="B3639">
        <v>509.1</v>
      </c>
      <c r="C3639">
        <v>20</v>
      </c>
      <c r="D3639">
        <v>1.5</v>
      </c>
      <c r="Y3639" s="2"/>
    </row>
    <row r="3640" spans="1:25" x14ac:dyDescent="0.3">
      <c r="A3640">
        <v>218340</v>
      </c>
      <c r="B3640">
        <v>447.8</v>
      </c>
      <c r="C3640">
        <v>20</v>
      </c>
      <c r="D3640">
        <v>1.7</v>
      </c>
      <c r="Y3640" s="2"/>
    </row>
    <row r="3641" spans="1:25" x14ac:dyDescent="0.3">
      <c r="A3641">
        <v>218400</v>
      </c>
      <c r="B3641">
        <v>500.5</v>
      </c>
      <c r="C3641">
        <v>19.8</v>
      </c>
      <c r="D3641">
        <v>2.1</v>
      </c>
      <c r="Y3641" s="2"/>
    </row>
    <row r="3642" spans="1:25" x14ac:dyDescent="0.3">
      <c r="A3642">
        <v>218460</v>
      </c>
      <c r="B3642">
        <v>455.1</v>
      </c>
      <c r="C3642">
        <v>19.899999999999999</v>
      </c>
      <c r="D3642">
        <v>1.4</v>
      </c>
      <c r="Y3642" s="2"/>
    </row>
    <row r="3643" spans="1:25" x14ac:dyDescent="0.3">
      <c r="A3643">
        <v>218520</v>
      </c>
      <c r="B3643">
        <v>605.79999999999995</v>
      </c>
      <c r="C3643">
        <v>19.8</v>
      </c>
      <c r="D3643">
        <v>2.2999999999999998</v>
      </c>
      <c r="Y3643" s="2"/>
    </row>
    <row r="3644" spans="1:25" x14ac:dyDescent="0.3">
      <c r="A3644">
        <v>218580</v>
      </c>
      <c r="B3644">
        <v>666.2</v>
      </c>
      <c r="C3644">
        <v>20.100000000000001</v>
      </c>
      <c r="D3644">
        <v>3.1</v>
      </c>
      <c r="Y3644" s="2"/>
    </row>
    <row r="3645" spans="1:25" x14ac:dyDescent="0.3">
      <c r="A3645">
        <v>218640</v>
      </c>
      <c r="B3645">
        <v>732.1</v>
      </c>
      <c r="C3645">
        <v>20</v>
      </c>
      <c r="D3645">
        <v>2.8</v>
      </c>
      <c r="Y3645" s="2"/>
    </row>
    <row r="3646" spans="1:25" x14ac:dyDescent="0.3">
      <c r="A3646">
        <v>218700</v>
      </c>
      <c r="B3646">
        <v>730.6</v>
      </c>
      <c r="C3646">
        <v>19.899999999999999</v>
      </c>
      <c r="D3646">
        <v>3.6</v>
      </c>
      <c r="Y3646" s="2"/>
    </row>
    <row r="3647" spans="1:25" x14ac:dyDescent="0.3">
      <c r="A3647">
        <v>218760</v>
      </c>
      <c r="B3647">
        <v>625.9</v>
      </c>
      <c r="C3647">
        <v>19.899999999999999</v>
      </c>
      <c r="D3647">
        <v>2.4</v>
      </c>
      <c r="Y3647" s="2"/>
    </row>
    <row r="3648" spans="1:25" x14ac:dyDescent="0.3">
      <c r="A3648">
        <v>218820</v>
      </c>
      <c r="B3648">
        <v>483.2</v>
      </c>
      <c r="C3648">
        <v>20.100000000000001</v>
      </c>
      <c r="D3648">
        <v>2.2000000000000002</v>
      </c>
      <c r="Y3648" s="2"/>
    </row>
    <row r="3649" spans="1:25" x14ac:dyDescent="0.3">
      <c r="A3649">
        <v>218880</v>
      </c>
      <c r="B3649">
        <v>430.3</v>
      </c>
      <c r="C3649">
        <v>20.2</v>
      </c>
      <c r="D3649">
        <v>1.4</v>
      </c>
      <c r="Y3649" s="2"/>
    </row>
    <row r="3650" spans="1:25" x14ac:dyDescent="0.3">
      <c r="A3650">
        <v>218940</v>
      </c>
      <c r="B3650">
        <v>504.2</v>
      </c>
      <c r="C3650">
        <v>20.100000000000001</v>
      </c>
      <c r="D3650">
        <v>2.6</v>
      </c>
      <c r="Y3650" s="2"/>
    </row>
    <row r="3651" spans="1:25" x14ac:dyDescent="0.3">
      <c r="A3651">
        <v>219000</v>
      </c>
      <c r="B3651">
        <v>427.2</v>
      </c>
      <c r="C3651">
        <v>20.100000000000001</v>
      </c>
      <c r="D3651">
        <v>1.8</v>
      </c>
      <c r="Y3651" s="2"/>
    </row>
    <row r="3652" spans="1:25" x14ac:dyDescent="0.3">
      <c r="A3652">
        <v>219060</v>
      </c>
      <c r="B3652">
        <v>413.1</v>
      </c>
      <c r="C3652">
        <v>20.2</v>
      </c>
      <c r="D3652">
        <v>2.5</v>
      </c>
      <c r="Y3652" s="2"/>
    </row>
    <row r="3653" spans="1:25" x14ac:dyDescent="0.3">
      <c r="A3653">
        <v>219120</v>
      </c>
      <c r="B3653">
        <v>471.2</v>
      </c>
      <c r="C3653">
        <v>20.100000000000001</v>
      </c>
      <c r="D3653">
        <v>2</v>
      </c>
      <c r="Y3653" s="2"/>
    </row>
    <row r="3654" spans="1:25" x14ac:dyDescent="0.3">
      <c r="A3654">
        <v>219180</v>
      </c>
      <c r="B3654">
        <v>514</v>
      </c>
      <c r="C3654">
        <v>20.100000000000001</v>
      </c>
      <c r="D3654">
        <v>2</v>
      </c>
      <c r="Y3654" s="2"/>
    </row>
    <row r="3655" spans="1:25" x14ac:dyDescent="0.3">
      <c r="A3655">
        <v>219240</v>
      </c>
      <c r="B3655">
        <v>613.4</v>
      </c>
      <c r="C3655">
        <v>20.2</v>
      </c>
      <c r="D3655">
        <v>2.1</v>
      </c>
      <c r="Y3655" s="2"/>
    </row>
    <row r="3656" spans="1:25" x14ac:dyDescent="0.3">
      <c r="A3656">
        <v>219300</v>
      </c>
      <c r="B3656">
        <v>919.9</v>
      </c>
      <c r="C3656">
        <v>20.2</v>
      </c>
      <c r="D3656">
        <v>1.7</v>
      </c>
      <c r="Y3656" s="2"/>
    </row>
    <row r="3657" spans="1:25" x14ac:dyDescent="0.3">
      <c r="A3657">
        <v>219360</v>
      </c>
      <c r="B3657">
        <v>618.29999999999995</v>
      </c>
      <c r="C3657">
        <v>20.100000000000001</v>
      </c>
      <c r="D3657">
        <v>1.5</v>
      </c>
      <c r="Y3657" s="2"/>
    </row>
    <row r="3658" spans="1:25" x14ac:dyDescent="0.3">
      <c r="A3658">
        <v>219420</v>
      </c>
      <c r="B3658">
        <v>654.5</v>
      </c>
      <c r="C3658">
        <v>20.2</v>
      </c>
      <c r="D3658">
        <v>1.7</v>
      </c>
      <c r="Y3658" s="2"/>
    </row>
    <row r="3659" spans="1:25" x14ac:dyDescent="0.3">
      <c r="A3659">
        <v>219480</v>
      </c>
      <c r="B3659">
        <v>842.2</v>
      </c>
      <c r="C3659">
        <v>20.2</v>
      </c>
      <c r="D3659">
        <v>1.7</v>
      </c>
      <c r="Y3659" s="2"/>
    </row>
    <row r="3660" spans="1:25" x14ac:dyDescent="0.3">
      <c r="A3660">
        <v>219540</v>
      </c>
      <c r="B3660">
        <v>895.5</v>
      </c>
      <c r="C3660">
        <v>20.399999999999999</v>
      </c>
      <c r="D3660">
        <v>1.9</v>
      </c>
      <c r="Y3660" s="2"/>
    </row>
    <row r="3661" spans="1:25" x14ac:dyDescent="0.3">
      <c r="A3661">
        <v>219600</v>
      </c>
      <c r="B3661">
        <v>898.9</v>
      </c>
      <c r="C3661">
        <v>20.3</v>
      </c>
      <c r="D3661">
        <v>2.5</v>
      </c>
      <c r="Y3661" s="2"/>
    </row>
    <row r="3662" spans="1:25" x14ac:dyDescent="0.3">
      <c r="A3662">
        <v>219660</v>
      </c>
      <c r="B3662">
        <v>893.8</v>
      </c>
      <c r="C3662">
        <v>20.3</v>
      </c>
      <c r="D3662">
        <v>2.7</v>
      </c>
      <c r="Y3662" s="2"/>
    </row>
    <row r="3663" spans="1:25" x14ac:dyDescent="0.3">
      <c r="A3663">
        <v>219720</v>
      </c>
      <c r="B3663">
        <v>876.7</v>
      </c>
      <c r="C3663">
        <v>20.399999999999999</v>
      </c>
      <c r="D3663">
        <v>2.1</v>
      </c>
      <c r="Y3663" s="2"/>
    </row>
    <row r="3664" spans="1:25" x14ac:dyDescent="0.3">
      <c r="A3664">
        <v>219780</v>
      </c>
      <c r="B3664">
        <v>873.6</v>
      </c>
      <c r="C3664">
        <v>20.5</v>
      </c>
      <c r="D3664">
        <v>2.2999999999999998</v>
      </c>
      <c r="Y3664" s="2"/>
    </row>
    <row r="3665" spans="1:25" x14ac:dyDescent="0.3">
      <c r="A3665">
        <v>219840</v>
      </c>
      <c r="B3665">
        <v>865</v>
      </c>
      <c r="C3665">
        <v>20.5</v>
      </c>
      <c r="D3665">
        <v>1.8</v>
      </c>
      <c r="Y3665" s="2"/>
    </row>
    <row r="3666" spans="1:25" x14ac:dyDescent="0.3">
      <c r="A3666">
        <v>219900</v>
      </c>
      <c r="B3666">
        <v>849.8</v>
      </c>
      <c r="C3666">
        <v>20.3</v>
      </c>
      <c r="D3666">
        <v>2.9</v>
      </c>
      <c r="Y3666" s="2"/>
    </row>
    <row r="3667" spans="1:25" x14ac:dyDescent="0.3">
      <c r="A3667">
        <v>219960</v>
      </c>
      <c r="B3667">
        <v>829.8</v>
      </c>
      <c r="C3667">
        <v>20.3</v>
      </c>
      <c r="D3667">
        <v>2</v>
      </c>
      <c r="Y3667" s="2"/>
    </row>
    <row r="3668" spans="1:25" x14ac:dyDescent="0.3">
      <c r="A3668">
        <v>220020</v>
      </c>
      <c r="B3668">
        <v>830.7</v>
      </c>
      <c r="C3668">
        <v>20.5</v>
      </c>
      <c r="D3668">
        <v>1.5</v>
      </c>
      <c r="Y3668" s="2"/>
    </row>
    <row r="3669" spans="1:25" x14ac:dyDescent="0.3">
      <c r="A3669">
        <v>220080</v>
      </c>
      <c r="B3669">
        <v>835.1</v>
      </c>
      <c r="C3669">
        <v>20.3</v>
      </c>
      <c r="D3669">
        <v>1.3</v>
      </c>
      <c r="Y3669" s="2"/>
    </row>
    <row r="3670" spans="1:25" x14ac:dyDescent="0.3">
      <c r="A3670">
        <v>220140</v>
      </c>
      <c r="B3670">
        <v>829.1</v>
      </c>
      <c r="C3670">
        <v>20.5</v>
      </c>
      <c r="D3670">
        <v>1.3</v>
      </c>
      <c r="Y3670" s="2"/>
    </row>
    <row r="3671" spans="1:25" x14ac:dyDescent="0.3">
      <c r="A3671">
        <v>220200</v>
      </c>
      <c r="B3671">
        <v>826.6</v>
      </c>
      <c r="C3671">
        <v>20.6</v>
      </c>
      <c r="D3671">
        <v>1.3</v>
      </c>
      <c r="Y3671" s="2"/>
    </row>
    <row r="3672" spans="1:25" x14ac:dyDescent="0.3">
      <c r="A3672">
        <v>220260</v>
      </c>
      <c r="B3672">
        <v>811.7</v>
      </c>
      <c r="C3672">
        <v>20.5</v>
      </c>
      <c r="D3672">
        <v>1.3</v>
      </c>
      <c r="Y3672" s="2"/>
    </row>
    <row r="3673" spans="1:25" x14ac:dyDescent="0.3">
      <c r="A3673">
        <v>220320</v>
      </c>
      <c r="B3673">
        <v>805.5</v>
      </c>
      <c r="C3673">
        <v>20.399999999999999</v>
      </c>
      <c r="D3673">
        <v>1</v>
      </c>
      <c r="Y3673" s="2"/>
    </row>
    <row r="3674" spans="1:25" x14ac:dyDescent="0.3">
      <c r="A3674">
        <v>220380</v>
      </c>
      <c r="B3674">
        <v>830.8</v>
      </c>
      <c r="C3674">
        <v>20.5</v>
      </c>
      <c r="D3674">
        <v>1.3</v>
      </c>
      <c r="Y3674" s="2"/>
    </row>
    <row r="3675" spans="1:25" x14ac:dyDescent="0.3">
      <c r="A3675">
        <v>220440</v>
      </c>
      <c r="B3675">
        <v>835.3</v>
      </c>
      <c r="C3675">
        <v>20.6</v>
      </c>
      <c r="D3675">
        <v>2</v>
      </c>
      <c r="Y3675" s="2"/>
    </row>
    <row r="3676" spans="1:25" x14ac:dyDescent="0.3">
      <c r="A3676">
        <v>220500</v>
      </c>
      <c r="B3676">
        <v>828.4</v>
      </c>
      <c r="C3676">
        <v>20.6</v>
      </c>
      <c r="D3676">
        <v>2</v>
      </c>
      <c r="Y3676" s="2"/>
    </row>
    <row r="3677" spans="1:25" x14ac:dyDescent="0.3">
      <c r="A3677">
        <v>220560</v>
      </c>
      <c r="B3677">
        <v>831.8</v>
      </c>
      <c r="C3677">
        <v>20.6</v>
      </c>
      <c r="D3677">
        <v>1.7</v>
      </c>
      <c r="Y3677" s="2"/>
    </row>
    <row r="3678" spans="1:25" x14ac:dyDescent="0.3">
      <c r="A3678">
        <v>220620</v>
      </c>
      <c r="B3678">
        <v>831.1</v>
      </c>
      <c r="C3678">
        <v>20.6</v>
      </c>
      <c r="D3678">
        <v>1.4</v>
      </c>
      <c r="Y3678" s="2"/>
    </row>
    <row r="3679" spans="1:25" x14ac:dyDescent="0.3">
      <c r="A3679">
        <v>220680</v>
      </c>
      <c r="B3679">
        <v>829.7</v>
      </c>
      <c r="C3679">
        <v>20.6</v>
      </c>
      <c r="D3679">
        <v>1.4</v>
      </c>
      <c r="Y3679" s="2"/>
    </row>
    <row r="3680" spans="1:25" x14ac:dyDescent="0.3">
      <c r="A3680">
        <v>220740</v>
      </c>
      <c r="B3680">
        <v>834.5</v>
      </c>
      <c r="C3680">
        <v>20.6</v>
      </c>
      <c r="D3680">
        <v>2.9</v>
      </c>
      <c r="Y3680" s="2"/>
    </row>
    <row r="3681" spans="1:25" x14ac:dyDescent="0.3">
      <c r="A3681">
        <v>220800</v>
      </c>
      <c r="B3681">
        <v>831.3</v>
      </c>
      <c r="C3681">
        <v>20.7</v>
      </c>
      <c r="D3681">
        <v>2.8</v>
      </c>
      <c r="Y3681" s="2"/>
    </row>
    <row r="3682" spans="1:25" x14ac:dyDescent="0.3">
      <c r="A3682">
        <v>220860</v>
      </c>
      <c r="B3682">
        <v>840.7</v>
      </c>
      <c r="C3682">
        <v>20.6</v>
      </c>
      <c r="D3682">
        <v>2.8</v>
      </c>
      <c r="Y3682" s="2"/>
    </row>
    <row r="3683" spans="1:25" x14ac:dyDescent="0.3">
      <c r="A3683">
        <v>220920</v>
      </c>
      <c r="B3683">
        <v>838.2</v>
      </c>
      <c r="C3683">
        <v>20.7</v>
      </c>
      <c r="D3683">
        <v>1.7</v>
      </c>
      <c r="Y3683" s="2"/>
    </row>
    <row r="3684" spans="1:25" x14ac:dyDescent="0.3">
      <c r="A3684">
        <v>220980</v>
      </c>
      <c r="B3684">
        <v>837.5</v>
      </c>
      <c r="C3684">
        <v>20.7</v>
      </c>
      <c r="D3684">
        <v>2.5</v>
      </c>
      <c r="Y3684" s="2"/>
    </row>
    <row r="3685" spans="1:25" x14ac:dyDescent="0.3">
      <c r="A3685">
        <v>221040</v>
      </c>
      <c r="B3685">
        <v>833.9</v>
      </c>
      <c r="C3685">
        <v>20.8</v>
      </c>
      <c r="D3685">
        <v>3.4</v>
      </c>
      <c r="Y3685" s="2"/>
    </row>
    <row r="3686" spans="1:25" x14ac:dyDescent="0.3">
      <c r="A3686">
        <v>221100</v>
      </c>
      <c r="B3686">
        <v>826.7</v>
      </c>
      <c r="C3686">
        <v>20.9</v>
      </c>
      <c r="D3686">
        <v>1.8</v>
      </c>
      <c r="Y3686" s="2"/>
    </row>
    <row r="3687" spans="1:25" x14ac:dyDescent="0.3">
      <c r="A3687">
        <v>221160</v>
      </c>
      <c r="B3687">
        <v>823.3</v>
      </c>
      <c r="C3687">
        <v>20.8</v>
      </c>
      <c r="D3687">
        <v>2.1</v>
      </c>
      <c r="Y3687" s="2"/>
    </row>
    <row r="3688" spans="1:25" x14ac:dyDescent="0.3">
      <c r="A3688">
        <v>221220</v>
      </c>
      <c r="B3688">
        <v>837.9</v>
      </c>
      <c r="C3688">
        <v>20.8</v>
      </c>
      <c r="D3688">
        <v>1.9</v>
      </c>
      <c r="Y3688" s="2"/>
    </row>
    <row r="3689" spans="1:25" x14ac:dyDescent="0.3">
      <c r="A3689">
        <v>221280</v>
      </c>
      <c r="B3689">
        <v>839.6</v>
      </c>
      <c r="C3689">
        <v>20.7</v>
      </c>
      <c r="D3689">
        <v>1.8</v>
      </c>
      <c r="Y3689" s="2"/>
    </row>
    <row r="3690" spans="1:25" x14ac:dyDescent="0.3">
      <c r="A3690">
        <v>221340</v>
      </c>
      <c r="B3690">
        <v>836.1</v>
      </c>
      <c r="C3690">
        <v>20.8</v>
      </c>
      <c r="D3690">
        <v>1.9</v>
      </c>
      <c r="Y3690" s="2"/>
    </row>
    <row r="3691" spans="1:25" x14ac:dyDescent="0.3">
      <c r="A3691">
        <v>221400</v>
      </c>
      <c r="B3691">
        <v>829</v>
      </c>
      <c r="C3691">
        <v>20.9</v>
      </c>
      <c r="D3691">
        <v>2.6</v>
      </c>
      <c r="Y3691" s="2"/>
    </row>
    <row r="3692" spans="1:25" x14ac:dyDescent="0.3">
      <c r="A3692">
        <v>221460</v>
      </c>
      <c r="B3692">
        <v>830</v>
      </c>
      <c r="C3692">
        <v>20.8</v>
      </c>
      <c r="D3692">
        <v>2.1</v>
      </c>
      <c r="Y3692" s="2"/>
    </row>
    <row r="3693" spans="1:25" x14ac:dyDescent="0.3">
      <c r="A3693">
        <v>221520</v>
      </c>
      <c r="B3693">
        <v>829.6</v>
      </c>
      <c r="C3693">
        <v>20.9</v>
      </c>
      <c r="D3693">
        <v>2.2999999999999998</v>
      </c>
      <c r="Y3693" s="2"/>
    </row>
    <row r="3694" spans="1:25" x14ac:dyDescent="0.3">
      <c r="A3694">
        <v>221580</v>
      </c>
      <c r="B3694">
        <v>825.4</v>
      </c>
      <c r="C3694">
        <v>20.9</v>
      </c>
      <c r="D3694">
        <v>2.5</v>
      </c>
      <c r="Y3694" s="2"/>
    </row>
    <row r="3695" spans="1:25" x14ac:dyDescent="0.3">
      <c r="A3695">
        <v>221640</v>
      </c>
      <c r="B3695">
        <v>814.9</v>
      </c>
      <c r="C3695">
        <v>20.8</v>
      </c>
      <c r="D3695">
        <v>4</v>
      </c>
      <c r="Y3695" s="2"/>
    </row>
    <row r="3696" spans="1:25" x14ac:dyDescent="0.3">
      <c r="A3696">
        <v>221700</v>
      </c>
      <c r="B3696">
        <v>812.5</v>
      </c>
      <c r="C3696">
        <v>21</v>
      </c>
      <c r="D3696">
        <v>4.0999999999999996</v>
      </c>
      <c r="Y3696" s="2"/>
    </row>
    <row r="3697" spans="1:25" x14ac:dyDescent="0.3">
      <c r="A3697">
        <v>221760</v>
      </c>
      <c r="B3697">
        <v>815.8</v>
      </c>
      <c r="C3697">
        <v>21.1</v>
      </c>
      <c r="D3697">
        <v>4</v>
      </c>
      <c r="Y3697" s="2"/>
    </row>
    <row r="3698" spans="1:25" x14ac:dyDescent="0.3">
      <c r="A3698">
        <v>221820</v>
      </c>
      <c r="B3698">
        <v>818.1</v>
      </c>
      <c r="C3698">
        <v>21</v>
      </c>
      <c r="D3698">
        <v>3.1</v>
      </c>
      <c r="Y3698" s="2"/>
    </row>
    <row r="3699" spans="1:25" x14ac:dyDescent="0.3">
      <c r="A3699">
        <v>221880</v>
      </c>
      <c r="B3699">
        <v>824.7</v>
      </c>
      <c r="C3699">
        <v>20.9</v>
      </c>
      <c r="D3699">
        <v>2.7</v>
      </c>
      <c r="Y3699" s="2"/>
    </row>
    <row r="3700" spans="1:25" x14ac:dyDescent="0.3">
      <c r="A3700">
        <v>221940</v>
      </c>
      <c r="B3700">
        <v>841</v>
      </c>
      <c r="C3700">
        <v>20.9</v>
      </c>
      <c r="D3700">
        <v>2.2999999999999998</v>
      </c>
      <c r="Y3700" s="2"/>
    </row>
    <row r="3701" spans="1:25" x14ac:dyDescent="0.3">
      <c r="A3701">
        <v>222000</v>
      </c>
      <c r="B3701">
        <v>841.8</v>
      </c>
      <c r="C3701">
        <v>21</v>
      </c>
      <c r="D3701">
        <v>2.1</v>
      </c>
      <c r="Y3701" s="2"/>
    </row>
    <row r="3702" spans="1:25" x14ac:dyDescent="0.3">
      <c r="A3702">
        <v>222060</v>
      </c>
      <c r="B3702">
        <v>831.6</v>
      </c>
      <c r="C3702">
        <v>21.1</v>
      </c>
      <c r="D3702">
        <v>3.4</v>
      </c>
      <c r="Y3702" s="2"/>
    </row>
    <row r="3703" spans="1:25" x14ac:dyDescent="0.3">
      <c r="A3703">
        <v>222120</v>
      </c>
      <c r="B3703">
        <v>845.2</v>
      </c>
      <c r="C3703">
        <v>21.2</v>
      </c>
      <c r="D3703">
        <v>3.9</v>
      </c>
      <c r="Y3703" s="2"/>
    </row>
    <row r="3704" spans="1:25" x14ac:dyDescent="0.3">
      <c r="A3704">
        <v>222180</v>
      </c>
      <c r="B3704">
        <v>831.2</v>
      </c>
      <c r="C3704">
        <v>21.1</v>
      </c>
      <c r="D3704">
        <v>2.7</v>
      </c>
      <c r="Y3704" s="2"/>
    </row>
    <row r="3705" spans="1:25" x14ac:dyDescent="0.3">
      <c r="A3705">
        <v>222240</v>
      </c>
      <c r="B3705">
        <v>752.2</v>
      </c>
      <c r="C3705">
        <v>21.1</v>
      </c>
      <c r="D3705">
        <v>1.9</v>
      </c>
      <c r="Y3705" s="2"/>
    </row>
    <row r="3706" spans="1:25" x14ac:dyDescent="0.3">
      <c r="A3706">
        <v>222300</v>
      </c>
      <c r="B3706">
        <v>842.5</v>
      </c>
      <c r="C3706">
        <v>21</v>
      </c>
      <c r="D3706">
        <v>2.2000000000000002</v>
      </c>
      <c r="Y3706" s="2"/>
    </row>
    <row r="3707" spans="1:25" x14ac:dyDescent="0.3">
      <c r="A3707">
        <v>222360</v>
      </c>
      <c r="B3707">
        <v>849.5</v>
      </c>
      <c r="C3707">
        <v>21.1</v>
      </c>
      <c r="D3707">
        <v>2.1</v>
      </c>
      <c r="Y3707" s="2"/>
    </row>
    <row r="3708" spans="1:25" x14ac:dyDescent="0.3">
      <c r="A3708">
        <v>222420</v>
      </c>
      <c r="B3708">
        <v>847</v>
      </c>
      <c r="C3708">
        <v>21.1</v>
      </c>
      <c r="D3708">
        <v>2.4</v>
      </c>
      <c r="Y3708" s="2"/>
    </row>
    <row r="3709" spans="1:25" x14ac:dyDescent="0.3">
      <c r="A3709">
        <v>222480</v>
      </c>
      <c r="B3709">
        <v>837.6</v>
      </c>
      <c r="C3709">
        <v>21.3</v>
      </c>
      <c r="D3709">
        <v>1.8</v>
      </c>
      <c r="Y3709" s="2"/>
    </row>
    <row r="3710" spans="1:25" x14ac:dyDescent="0.3">
      <c r="A3710">
        <v>222540</v>
      </c>
      <c r="B3710">
        <v>823.8</v>
      </c>
      <c r="C3710">
        <v>21.1</v>
      </c>
      <c r="D3710">
        <v>2</v>
      </c>
      <c r="Y3710" s="2"/>
    </row>
    <row r="3711" spans="1:25" x14ac:dyDescent="0.3">
      <c r="A3711">
        <v>222600</v>
      </c>
      <c r="B3711">
        <v>830.6</v>
      </c>
      <c r="C3711">
        <v>21.2</v>
      </c>
      <c r="D3711">
        <v>1.1000000000000001</v>
      </c>
      <c r="Y3711" s="2"/>
    </row>
    <row r="3712" spans="1:25" x14ac:dyDescent="0.3">
      <c r="A3712">
        <v>222660</v>
      </c>
      <c r="B3712">
        <v>826.9</v>
      </c>
      <c r="C3712">
        <v>21.3</v>
      </c>
      <c r="D3712">
        <v>2.2999999999999998</v>
      </c>
      <c r="Y3712" s="2"/>
    </row>
    <row r="3713" spans="1:25" x14ac:dyDescent="0.3">
      <c r="A3713">
        <v>222720</v>
      </c>
      <c r="B3713">
        <v>823.1</v>
      </c>
      <c r="C3713">
        <v>21.3</v>
      </c>
      <c r="D3713">
        <v>2.5</v>
      </c>
      <c r="Y3713" s="2"/>
    </row>
    <row r="3714" spans="1:25" x14ac:dyDescent="0.3">
      <c r="A3714">
        <v>222780</v>
      </c>
      <c r="B3714">
        <v>813.7</v>
      </c>
      <c r="C3714">
        <v>21.4</v>
      </c>
      <c r="D3714">
        <v>1.9</v>
      </c>
      <c r="Y3714" s="2"/>
    </row>
    <row r="3715" spans="1:25" x14ac:dyDescent="0.3">
      <c r="A3715">
        <v>222840</v>
      </c>
      <c r="B3715">
        <v>816.3</v>
      </c>
      <c r="C3715">
        <v>21.3</v>
      </c>
      <c r="D3715">
        <v>1.1000000000000001</v>
      </c>
      <c r="Y3715" s="2"/>
    </row>
    <row r="3716" spans="1:25" x14ac:dyDescent="0.3">
      <c r="A3716">
        <v>222900</v>
      </c>
      <c r="B3716">
        <v>806.1</v>
      </c>
      <c r="C3716">
        <v>21.4</v>
      </c>
      <c r="D3716">
        <v>1.9</v>
      </c>
      <c r="Y3716" s="2"/>
    </row>
    <row r="3717" spans="1:25" x14ac:dyDescent="0.3">
      <c r="A3717">
        <v>222960</v>
      </c>
      <c r="B3717">
        <v>802.4</v>
      </c>
      <c r="C3717">
        <v>21.4</v>
      </c>
      <c r="D3717">
        <v>3.4</v>
      </c>
      <c r="Y3717" s="2"/>
    </row>
    <row r="3718" spans="1:25" x14ac:dyDescent="0.3">
      <c r="A3718">
        <v>223020</v>
      </c>
      <c r="B3718">
        <v>802.7</v>
      </c>
      <c r="C3718">
        <v>21.3</v>
      </c>
      <c r="D3718">
        <v>3</v>
      </c>
      <c r="Y3718" s="2"/>
    </row>
    <row r="3719" spans="1:25" x14ac:dyDescent="0.3">
      <c r="A3719">
        <v>223080</v>
      </c>
      <c r="B3719">
        <v>796.1</v>
      </c>
      <c r="C3719">
        <v>21.5</v>
      </c>
      <c r="D3719">
        <v>2.6</v>
      </c>
      <c r="Y3719" s="2"/>
    </row>
    <row r="3720" spans="1:25" x14ac:dyDescent="0.3">
      <c r="A3720">
        <v>223140</v>
      </c>
      <c r="B3720">
        <v>803.4</v>
      </c>
      <c r="C3720">
        <v>21.4</v>
      </c>
      <c r="D3720">
        <v>2.2000000000000002</v>
      </c>
      <c r="Y3720" s="2"/>
    </row>
    <row r="3721" spans="1:25" x14ac:dyDescent="0.3">
      <c r="A3721">
        <v>223200</v>
      </c>
      <c r="B3721">
        <v>800.4</v>
      </c>
      <c r="C3721">
        <v>21.5</v>
      </c>
      <c r="D3721">
        <v>2.2000000000000002</v>
      </c>
      <c r="Y3721" s="2"/>
    </row>
    <row r="3722" spans="1:25" x14ac:dyDescent="0.3">
      <c r="A3722">
        <v>223260</v>
      </c>
      <c r="B3722">
        <v>792.2</v>
      </c>
      <c r="C3722">
        <v>21.3</v>
      </c>
      <c r="D3722">
        <v>1.8</v>
      </c>
      <c r="Y3722" s="2"/>
    </row>
    <row r="3723" spans="1:25" x14ac:dyDescent="0.3">
      <c r="A3723">
        <v>223320</v>
      </c>
      <c r="B3723">
        <v>789</v>
      </c>
      <c r="C3723">
        <v>21.4</v>
      </c>
      <c r="D3723">
        <v>1.6</v>
      </c>
      <c r="Y3723" s="2"/>
    </row>
    <row r="3724" spans="1:25" x14ac:dyDescent="0.3">
      <c r="A3724">
        <v>223380</v>
      </c>
      <c r="B3724">
        <v>789.5</v>
      </c>
      <c r="C3724">
        <v>21.5</v>
      </c>
      <c r="D3724">
        <v>1.8</v>
      </c>
      <c r="Y3724" s="2"/>
    </row>
    <row r="3725" spans="1:25" x14ac:dyDescent="0.3">
      <c r="A3725">
        <v>223440</v>
      </c>
      <c r="B3725">
        <v>793.9</v>
      </c>
      <c r="C3725">
        <v>21.3</v>
      </c>
      <c r="D3725">
        <v>2.7</v>
      </c>
      <c r="Y3725" s="2"/>
    </row>
    <row r="3726" spans="1:25" x14ac:dyDescent="0.3">
      <c r="A3726">
        <v>223500</v>
      </c>
      <c r="B3726">
        <v>789.3</v>
      </c>
      <c r="C3726">
        <v>21.3</v>
      </c>
      <c r="D3726">
        <v>2.5</v>
      </c>
      <c r="Y3726" s="2"/>
    </row>
    <row r="3727" spans="1:25" x14ac:dyDescent="0.3">
      <c r="A3727">
        <v>223560</v>
      </c>
      <c r="B3727">
        <v>799.1</v>
      </c>
      <c r="C3727">
        <v>21.4</v>
      </c>
      <c r="D3727">
        <v>2.2999999999999998</v>
      </c>
      <c r="Y3727" s="2"/>
    </row>
    <row r="3728" spans="1:25" x14ac:dyDescent="0.3">
      <c r="A3728">
        <v>223620</v>
      </c>
      <c r="B3728">
        <v>798.6</v>
      </c>
      <c r="C3728">
        <v>21.5</v>
      </c>
      <c r="D3728">
        <v>2</v>
      </c>
      <c r="Y3728" s="2"/>
    </row>
    <row r="3729" spans="1:25" x14ac:dyDescent="0.3">
      <c r="A3729">
        <v>223680</v>
      </c>
      <c r="B3729">
        <v>793.3</v>
      </c>
      <c r="C3729">
        <v>21.4</v>
      </c>
      <c r="D3729">
        <v>3</v>
      </c>
      <c r="Y3729" s="2"/>
    </row>
    <row r="3730" spans="1:25" x14ac:dyDescent="0.3">
      <c r="A3730">
        <v>223740</v>
      </c>
      <c r="B3730">
        <v>802.9</v>
      </c>
      <c r="C3730">
        <v>21.5</v>
      </c>
      <c r="D3730">
        <v>2.1</v>
      </c>
      <c r="Y3730" s="2"/>
    </row>
    <row r="3731" spans="1:25" x14ac:dyDescent="0.3">
      <c r="A3731">
        <v>223800</v>
      </c>
      <c r="B3731">
        <v>818.2</v>
      </c>
      <c r="C3731">
        <v>21.6</v>
      </c>
      <c r="D3731">
        <v>1.1000000000000001</v>
      </c>
      <c r="Y3731" s="2"/>
    </row>
    <row r="3732" spans="1:25" x14ac:dyDescent="0.3">
      <c r="A3732">
        <v>223860</v>
      </c>
      <c r="B3732">
        <v>834.4</v>
      </c>
      <c r="C3732">
        <v>21.5</v>
      </c>
      <c r="D3732">
        <v>2.2000000000000002</v>
      </c>
      <c r="Y3732" s="2"/>
    </row>
    <row r="3733" spans="1:25" x14ac:dyDescent="0.3">
      <c r="A3733">
        <v>223920</v>
      </c>
      <c r="B3733">
        <v>837.8</v>
      </c>
      <c r="C3733">
        <v>21.6</v>
      </c>
      <c r="D3733">
        <v>1.7</v>
      </c>
      <c r="Y3733" s="2"/>
    </row>
    <row r="3734" spans="1:25" x14ac:dyDescent="0.3">
      <c r="A3734">
        <v>223980</v>
      </c>
      <c r="B3734">
        <v>829.4</v>
      </c>
      <c r="C3734">
        <v>21.6</v>
      </c>
      <c r="D3734">
        <v>1.1000000000000001</v>
      </c>
      <c r="Y3734" s="2"/>
    </row>
    <row r="3735" spans="1:25" x14ac:dyDescent="0.3">
      <c r="A3735">
        <v>224040</v>
      </c>
      <c r="B3735">
        <v>817.6</v>
      </c>
      <c r="C3735">
        <v>21.6</v>
      </c>
      <c r="D3735">
        <v>2.1</v>
      </c>
      <c r="Y3735" s="2"/>
    </row>
    <row r="3736" spans="1:25" x14ac:dyDescent="0.3">
      <c r="A3736">
        <v>224100</v>
      </c>
      <c r="B3736">
        <v>821.7</v>
      </c>
      <c r="C3736">
        <v>21.5</v>
      </c>
      <c r="D3736">
        <v>2.9</v>
      </c>
      <c r="Y3736" s="2"/>
    </row>
    <row r="3737" spans="1:25" x14ac:dyDescent="0.3">
      <c r="A3737">
        <v>224160</v>
      </c>
      <c r="B3737">
        <v>827.5</v>
      </c>
      <c r="C3737">
        <v>21.5</v>
      </c>
      <c r="D3737">
        <v>3.3</v>
      </c>
      <c r="Y3737" s="2"/>
    </row>
    <row r="3738" spans="1:25" x14ac:dyDescent="0.3">
      <c r="A3738">
        <v>224220</v>
      </c>
      <c r="B3738">
        <v>819.1</v>
      </c>
      <c r="C3738">
        <v>21.5</v>
      </c>
      <c r="D3738">
        <v>2.2999999999999998</v>
      </c>
      <c r="Y3738" s="2"/>
    </row>
    <row r="3739" spans="1:25" x14ac:dyDescent="0.3">
      <c r="A3739">
        <v>224280</v>
      </c>
      <c r="B3739">
        <v>820.6</v>
      </c>
      <c r="C3739">
        <v>21.5</v>
      </c>
      <c r="D3739">
        <v>1.5</v>
      </c>
      <c r="Y3739" s="2"/>
    </row>
    <row r="3740" spans="1:25" x14ac:dyDescent="0.3">
      <c r="A3740">
        <v>224340</v>
      </c>
      <c r="B3740">
        <v>801</v>
      </c>
      <c r="C3740">
        <v>21.5</v>
      </c>
      <c r="D3740">
        <v>1.4</v>
      </c>
      <c r="Y3740" s="2"/>
    </row>
    <row r="3741" spans="1:25" x14ac:dyDescent="0.3">
      <c r="A3741">
        <v>224400</v>
      </c>
      <c r="B3741">
        <v>788.3</v>
      </c>
      <c r="C3741">
        <v>21.5</v>
      </c>
      <c r="D3741">
        <v>1.5</v>
      </c>
      <c r="Y3741" s="2"/>
    </row>
    <row r="3742" spans="1:25" x14ac:dyDescent="0.3">
      <c r="A3742">
        <v>224460</v>
      </c>
      <c r="B3742">
        <v>790.6</v>
      </c>
      <c r="C3742">
        <v>21.5</v>
      </c>
      <c r="D3742">
        <v>1.4</v>
      </c>
      <c r="Y3742" s="2"/>
    </row>
    <row r="3743" spans="1:25" x14ac:dyDescent="0.3">
      <c r="A3743">
        <v>224520</v>
      </c>
      <c r="B3743">
        <v>813.5</v>
      </c>
      <c r="C3743">
        <v>21.5</v>
      </c>
      <c r="D3743">
        <v>1</v>
      </c>
      <c r="Y3743" s="2"/>
    </row>
    <row r="3744" spans="1:25" x14ac:dyDescent="0.3">
      <c r="A3744">
        <v>224580</v>
      </c>
      <c r="B3744">
        <v>823.9</v>
      </c>
      <c r="C3744">
        <v>21.7</v>
      </c>
      <c r="D3744">
        <v>1.7</v>
      </c>
      <c r="Y3744" s="2"/>
    </row>
    <row r="3745" spans="1:25" x14ac:dyDescent="0.3">
      <c r="A3745">
        <v>224640</v>
      </c>
      <c r="B3745">
        <v>828.4</v>
      </c>
      <c r="C3745">
        <v>21.6</v>
      </c>
      <c r="D3745">
        <v>1.5</v>
      </c>
      <c r="Y3745" s="2"/>
    </row>
    <row r="3746" spans="1:25" x14ac:dyDescent="0.3">
      <c r="A3746">
        <v>224700</v>
      </c>
      <c r="B3746">
        <v>825.1</v>
      </c>
      <c r="C3746">
        <v>21.7</v>
      </c>
      <c r="D3746">
        <v>1.7</v>
      </c>
      <c r="Y3746" s="2"/>
    </row>
    <row r="3747" spans="1:25" x14ac:dyDescent="0.3">
      <c r="A3747">
        <v>224760</v>
      </c>
      <c r="B3747">
        <v>803</v>
      </c>
      <c r="C3747">
        <v>21.6</v>
      </c>
      <c r="D3747">
        <v>2.8</v>
      </c>
      <c r="Y3747" s="2"/>
    </row>
    <row r="3748" spans="1:25" x14ac:dyDescent="0.3">
      <c r="A3748">
        <v>224820</v>
      </c>
      <c r="B3748">
        <v>797.9</v>
      </c>
      <c r="C3748">
        <v>21.5</v>
      </c>
      <c r="D3748">
        <v>2.5</v>
      </c>
      <c r="Y3748" s="2"/>
    </row>
    <row r="3749" spans="1:25" x14ac:dyDescent="0.3">
      <c r="A3749">
        <v>224880</v>
      </c>
      <c r="B3749">
        <v>774.2</v>
      </c>
      <c r="C3749">
        <v>21.6</v>
      </c>
      <c r="D3749">
        <v>2.4</v>
      </c>
      <c r="Y3749" s="2"/>
    </row>
    <row r="3750" spans="1:25" x14ac:dyDescent="0.3">
      <c r="A3750">
        <v>224940</v>
      </c>
      <c r="B3750">
        <v>302.2</v>
      </c>
      <c r="C3750">
        <v>21.7</v>
      </c>
      <c r="D3750">
        <v>2.2000000000000002</v>
      </c>
      <c r="Y3750" s="2"/>
    </row>
    <row r="3751" spans="1:25" x14ac:dyDescent="0.3">
      <c r="A3751">
        <v>225000</v>
      </c>
      <c r="B3751">
        <v>706.2</v>
      </c>
      <c r="C3751">
        <v>21.6</v>
      </c>
      <c r="D3751">
        <v>1.3</v>
      </c>
      <c r="Y3751" s="2"/>
    </row>
    <row r="3752" spans="1:25" x14ac:dyDescent="0.3">
      <c r="A3752">
        <v>225060</v>
      </c>
      <c r="B3752">
        <v>810.8</v>
      </c>
      <c r="C3752">
        <v>21.7</v>
      </c>
      <c r="D3752">
        <v>1.2</v>
      </c>
      <c r="Y3752" s="2"/>
    </row>
    <row r="3753" spans="1:25" x14ac:dyDescent="0.3">
      <c r="A3753">
        <v>225120</v>
      </c>
      <c r="B3753">
        <v>798.8</v>
      </c>
      <c r="C3753">
        <v>21.6</v>
      </c>
      <c r="D3753">
        <v>1.9</v>
      </c>
      <c r="Y3753" s="2"/>
    </row>
    <row r="3754" spans="1:25" x14ac:dyDescent="0.3">
      <c r="A3754">
        <v>225180</v>
      </c>
      <c r="B3754">
        <v>807.2</v>
      </c>
      <c r="C3754">
        <v>21.5</v>
      </c>
      <c r="D3754">
        <v>2.6</v>
      </c>
      <c r="Y3754" s="2"/>
    </row>
    <row r="3755" spans="1:25" x14ac:dyDescent="0.3">
      <c r="A3755">
        <v>225240</v>
      </c>
      <c r="B3755">
        <v>818.3</v>
      </c>
      <c r="C3755">
        <v>21.6</v>
      </c>
      <c r="D3755">
        <v>2.4</v>
      </c>
      <c r="Y3755" s="2"/>
    </row>
    <row r="3756" spans="1:25" x14ac:dyDescent="0.3">
      <c r="A3756">
        <v>225300</v>
      </c>
      <c r="B3756">
        <v>770.2</v>
      </c>
      <c r="C3756">
        <v>21.5</v>
      </c>
      <c r="D3756">
        <v>1.9</v>
      </c>
      <c r="Y3756" s="2"/>
    </row>
    <row r="3757" spans="1:25" x14ac:dyDescent="0.3">
      <c r="A3757">
        <v>225360</v>
      </c>
      <c r="B3757">
        <v>562.6</v>
      </c>
      <c r="C3757">
        <v>21.5</v>
      </c>
      <c r="D3757">
        <v>1.5</v>
      </c>
      <c r="Y3757" s="2"/>
    </row>
    <row r="3758" spans="1:25" x14ac:dyDescent="0.3">
      <c r="A3758">
        <v>225420</v>
      </c>
      <c r="B3758">
        <v>586.70000000000005</v>
      </c>
      <c r="C3758">
        <v>21.6</v>
      </c>
      <c r="D3758">
        <v>1.6</v>
      </c>
      <c r="Y3758" s="2"/>
    </row>
    <row r="3759" spans="1:25" x14ac:dyDescent="0.3">
      <c r="A3759">
        <v>225480</v>
      </c>
      <c r="B3759">
        <v>803.3</v>
      </c>
      <c r="C3759">
        <v>21.8</v>
      </c>
      <c r="D3759">
        <v>3.1</v>
      </c>
      <c r="Y3759" s="2"/>
    </row>
    <row r="3760" spans="1:25" x14ac:dyDescent="0.3">
      <c r="A3760">
        <v>225540</v>
      </c>
      <c r="B3760">
        <v>801.4</v>
      </c>
      <c r="C3760">
        <v>21.8</v>
      </c>
      <c r="D3760">
        <v>1.8</v>
      </c>
      <c r="Y3760" s="2"/>
    </row>
    <row r="3761" spans="1:25" x14ac:dyDescent="0.3">
      <c r="A3761">
        <v>225600</v>
      </c>
      <c r="B3761">
        <v>806.2</v>
      </c>
      <c r="C3761">
        <v>21.7</v>
      </c>
      <c r="D3761">
        <v>1.4</v>
      </c>
      <c r="Y3761" s="2"/>
    </row>
    <row r="3762" spans="1:25" x14ac:dyDescent="0.3">
      <c r="A3762">
        <v>225660</v>
      </c>
      <c r="B3762">
        <v>804.8</v>
      </c>
      <c r="C3762">
        <v>21.8</v>
      </c>
      <c r="D3762">
        <v>2.7</v>
      </c>
      <c r="Y3762" s="2"/>
    </row>
    <row r="3763" spans="1:25" x14ac:dyDescent="0.3">
      <c r="A3763">
        <v>225720</v>
      </c>
      <c r="B3763">
        <v>820.4</v>
      </c>
      <c r="C3763">
        <v>21.7</v>
      </c>
      <c r="D3763">
        <v>3.2</v>
      </c>
      <c r="Y3763" s="2"/>
    </row>
    <row r="3764" spans="1:25" x14ac:dyDescent="0.3">
      <c r="A3764">
        <v>225780</v>
      </c>
      <c r="B3764">
        <v>825.3</v>
      </c>
      <c r="C3764">
        <v>21.8</v>
      </c>
      <c r="D3764">
        <v>2.9</v>
      </c>
      <c r="Y3764" s="2"/>
    </row>
    <row r="3765" spans="1:25" x14ac:dyDescent="0.3">
      <c r="A3765">
        <v>225840</v>
      </c>
      <c r="B3765">
        <v>831.8</v>
      </c>
      <c r="C3765">
        <v>21.6</v>
      </c>
      <c r="D3765">
        <v>3.7</v>
      </c>
      <c r="Y3765" s="2"/>
    </row>
    <row r="3766" spans="1:25" x14ac:dyDescent="0.3">
      <c r="A3766">
        <v>225900</v>
      </c>
      <c r="B3766">
        <v>816.3</v>
      </c>
      <c r="C3766">
        <v>21.7</v>
      </c>
      <c r="D3766">
        <v>3.4</v>
      </c>
      <c r="Y3766" s="2"/>
    </row>
    <row r="3767" spans="1:25" x14ac:dyDescent="0.3">
      <c r="A3767">
        <v>225960</v>
      </c>
      <c r="B3767">
        <v>818.5</v>
      </c>
      <c r="C3767">
        <v>21.8</v>
      </c>
      <c r="D3767">
        <v>2</v>
      </c>
      <c r="Y3767" s="2"/>
    </row>
    <row r="3768" spans="1:25" x14ac:dyDescent="0.3">
      <c r="A3768">
        <v>226020</v>
      </c>
      <c r="B3768">
        <v>823.5</v>
      </c>
      <c r="C3768">
        <v>21.7</v>
      </c>
      <c r="D3768">
        <v>2.1</v>
      </c>
      <c r="Y3768" s="2"/>
    </row>
    <row r="3769" spans="1:25" x14ac:dyDescent="0.3">
      <c r="A3769">
        <v>226080</v>
      </c>
      <c r="B3769">
        <v>822.4</v>
      </c>
      <c r="C3769">
        <v>21.7</v>
      </c>
      <c r="D3769">
        <v>2.5</v>
      </c>
      <c r="Y3769" s="2"/>
    </row>
    <row r="3770" spans="1:25" x14ac:dyDescent="0.3">
      <c r="A3770">
        <v>226140</v>
      </c>
      <c r="B3770">
        <v>821.9</v>
      </c>
      <c r="C3770">
        <v>21.8</v>
      </c>
      <c r="D3770">
        <v>2.5</v>
      </c>
      <c r="Y3770" s="2"/>
    </row>
    <row r="3771" spans="1:25" x14ac:dyDescent="0.3">
      <c r="A3771">
        <v>226200</v>
      </c>
      <c r="B3771">
        <v>819.3</v>
      </c>
      <c r="C3771">
        <v>21.8</v>
      </c>
      <c r="D3771">
        <v>2.8</v>
      </c>
      <c r="Y3771" s="2"/>
    </row>
    <row r="3772" spans="1:25" x14ac:dyDescent="0.3">
      <c r="A3772">
        <v>226260</v>
      </c>
      <c r="B3772">
        <v>805.3</v>
      </c>
      <c r="C3772">
        <v>21.7</v>
      </c>
      <c r="D3772">
        <v>2.8</v>
      </c>
      <c r="Y3772" s="2"/>
    </row>
    <row r="3773" spans="1:25" x14ac:dyDescent="0.3">
      <c r="A3773">
        <v>226320</v>
      </c>
      <c r="B3773">
        <v>784.5</v>
      </c>
      <c r="C3773">
        <v>21.8</v>
      </c>
      <c r="D3773">
        <v>3.1</v>
      </c>
      <c r="Y3773" s="2"/>
    </row>
    <row r="3774" spans="1:25" x14ac:dyDescent="0.3">
      <c r="A3774">
        <v>226380</v>
      </c>
      <c r="B3774">
        <v>787.6</v>
      </c>
      <c r="C3774">
        <v>21.9</v>
      </c>
      <c r="D3774">
        <v>3</v>
      </c>
      <c r="Y3774" s="2"/>
    </row>
    <row r="3775" spans="1:25" x14ac:dyDescent="0.3">
      <c r="A3775">
        <v>226440</v>
      </c>
      <c r="B3775">
        <v>795.6</v>
      </c>
      <c r="C3775">
        <v>21.8</v>
      </c>
      <c r="D3775">
        <v>3.3</v>
      </c>
      <c r="Y3775" s="2"/>
    </row>
    <row r="3776" spans="1:25" x14ac:dyDescent="0.3">
      <c r="A3776">
        <v>226500</v>
      </c>
      <c r="B3776">
        <v>800.1</v>
      </c>
      <c r="C3776">
        <v>21.7</v>
      </c>
      <c r="D3776">
        <v>2.5</v>
      </c>
      <c r="Y3776" s="2"/>
    </row>
    <row r="3777" spans="1:25" x14ac:dyDescent="0.3">
      <c r="A3777">
        <v>226560</v>
      </c>
      <c r="B3777">
        <v>809.1</v>
      </c>
      <c r="C3777">
        <v>21.8</v>
      </c>
      <c r="D3777">
        <v>2.6</v>
      </c>
      <c r="Y3777" s="2"/>
    </row>
    <row r="3778" spans="1:25" x14ac:dyDescent="0.3">
      <c r="A3778">
        <v>226620</v>
      </c>
      <c r="B3778">
        <v>799.4</v>
      </c>
      <c r="C3778">
        <v>21.8</v>
      </c>
      <c r="D3778">
        <v>1.1000000000000001</v>
      </c>
      <c r="Y3778" s="2"/>
    </row>
    <row r="3779" spans="1:25" x14ac:dyDescent="0.3">
      <c r="A3779">
        <v>226680</v>
      </c>
      <c r="B3779">
        <v>802.7</v>
      </c>
      <c r="C3779">
        <v>21.8</v>
      </c>
      <c r="D3779">
        <v>2.9</v>
      </c>
      <c r="Y3779" s="2"/>
    </row>
    <row r="3780" spans="1:25" x14ac:dyDescent="0.3">
      <c r="A3780">
        <v>226740</v>
      </c>
      <c r="B3780">
        <v>796.5</v>
      </c>
      <c r="C3780">
        <v>21.8</v>
      </c>
      <c r="D3780">
        <v>4.0999999999999996</v>
      </c>
      <c r="Y3780" s="2"/>
    </row>
    <row r="3781" spans="1:25" x14ac:dyDescent="0.3">
      <c r="A3781">
        <v>226800</v>
      </c>
      <c r="B3781">
        <v>798.4</v>
      </c>
      <c r="C3781">
        <v>21.8</v>
      </c>
      <c r="D3781">
        <v>2.2000000000000002</v>
      </c>
      <c r="Y3781" s="2"/>
    </row>
    <row r="3782" spans="1:25" x14ac:dyDescent="0.3">
      <c r="A3782">
        <v>226860</v>
      </c>
      <c r="B3782">
        <v>786.2</v>
      </c>
      <c r="C3782">
        <v>21.8</v>
      </c>
      <c r="D3782">
        <v>1.2</v>
      </c>
      <c r="Y3782" s="2"/>
    </row>
    <row r="3783" spans="1:25" x14ac:dyDescent="0.3">
      <c r="A3783">
        <v>226920</v>
      </c>
      <c r="B3783">
        <v>771.5</v>
      </c>
      <c r="C3783">
        <v>21.7</v>
      </c>
      <c r="D3783">
        <v>2.5</v>
      </c>
      <c r="Y3783" s="2"/>
    </row>
    <row r="3784" spans="1:25" x14ac:dyDescent="0.3">
      <c r="A3784">
        <v>226980</v>
      </c>
      <c r="B3784">
        <v>763.1</v>
      </c>
      <c r="C3784">
        <v>21.8</v>
      </c>
      <c r="D3784">
        <v>1.9</v>
      </c>
      <c r="Y3784" s="2"/>
    </row>
    <row r="3785" spans="1:25" x14ac:dyDescent="0.3">
      <c r="A3785">
        <v>227040</v>
      </c>
      <c r="B3785">
        <v>762.2</v>
      </c>
      <c r="C3785">
        <v>21.8</v>
      </c>
      <c r="D3785">
        <v>1.2</v>
      </c>
      <c r="Y3785" s="2"/>
    </row>
    <row r="3786" spans="1:25" x14ac:dyDescent="0.3">
      <c r="A3786">
        <v>227100</v>
      </c>
      <c r="B3786">
        <v>774.5</v>
      </c>
      <c r="C3786">
        <v>21.9</v>
      </c>
      <c r="D3786">
        <v>1.7</v>
      </c>
      <c r="Y3786" s="2"/>
    </row>
    <row r="3787" spans="1:25" x14ac:dyDescent="0.3">
      <c r="A3787">
        <v>227160</v>
      </c>
      <c r="B3787">
        <v>769.7</v>
      </c>
      <c r="C3787">
        <v>21.7</v>
      </c>
      <c r="D3787">
        <v>2.5</v>
      </c>
      <c r="Y3787" s="2"/>
    </row>
    <row r="3788" spans="1:25" x14ac:dyDescent="0.3">
      <c r="A3788">
        <v>227220</v>
      </c>
      <c r="B3788">
        <v>765.4</v>
      </c>
      <c r="C3788">
        <v>21.9</v>
      </c>
      <c r="D3788">
        <v>1.4</v>
      </c>
      <c r="Y3788" s="2"/>
    </row>
    <row r="3789" spans="1:25" x14ac:dyDescent="0.3">
      <c r="A3789">
        <v>227280</v>
      </c>
      <c r="B3789">
        <v>769.7</v>
      </c>
      <c r="C3789">
        <v>21.9</v>
      </c>
      <c r="D3789">
        <v>2.4</v>
      </c>
      <c r="Y3789" s="2"/>
    </row>
    <row r="3790" spans="1:25" x14ac:dyDescent="0.3">
      <c r="A3790">
        <v>227340</v>
      </c>
      <c r="B3790">
        <v>766.5</v>
      </c>
      <c r="C3790">
        <v>21.9</v>
      </c>
      <c r="D3790">
        <v>3</v>
      </c>
      <c r="Y3790" s="2"/>
    </row>
    <row r="3791" spans="1:25" x14ac:dyDescent="0.3">
      <c r="A3791">
        <v>227400</v>
      </c>
      <c r="B3791">
        <v>762.6</v>
      </c>
      <c r="C3791">
        <v>21.8</v>
      </c>
      <c r="D3791">
        <v>2</v>
      </c>
      <c r="Y3791" s="2"/>
    </row>
    <row r="3792" spans="1:25" x14ac:dyDescent="0.3">
      <c r="A3792">
        <v>227460</v>
      </c>
      <c r="B3792">
        <v>770.8</v>
      </c>
      <c r="C3792">
        <v>21.8</v>
      </c>
      <c r="D3792">
        <v>2</v>
      </c>
      <c r="Y3792" s="2"/>
    </row>
    <row r="3793" spans="1:25" x14ac:dyDescent="0.3">
      <c r="A3793">
        <v>227520</v>
      </c>
      <c r="B3793">
        <v>772.8</v>
      </c>
      <c r="C3793">
        <v>21.8</v>
      </c>
      <c r="D3793">
        <v>2.8</v>
      </c>
      <c r="Y3793" s="2"/>
    </row>
    <row r="3794" spans="1:25" x14ac:dyDescent="0.3">
      <c r="A3794">
        <v>227580</v>
      </c>
      <c r="B3794">
        <v>778.5</v>
      </c>
      <c r="C3794">
        <v>21.7</v>
      </c>
      <c r="D3794">
        <v>1.8</v>
      </c>
      <c r="Y3794" s="2"/>
    </row>
    <row r="3795" spans="1:25" x14ac:dyDescent="0.3">
      <c r="A3795">
        <v>227640</v>
      </c>
      <c r="B3795">
        <v>782.7</v>
      </c>
      <c r="C3795">
        <v>21.7</v>
      </c>
      <c r="D3795">
        <v>1.1000000000000001</v>
      </c>
      <c r="Y3795" s="2"/>
    </row>
    <row r="3796" spans="1:25" x14ac:dyDescent="0.3">
      <c r="A3796">
        <v>227700</v>
      </c>
      <c r="B3796">
        <v>776.6</v>
      </c>
      <c r="C3796">
        <v>21.8</v>
      </c>
      <c r="D3796">
        <v>1.7</v>
      </c>
      <c r="Y3796" s="2"/>
    </row>
    <row r="3797" spans="1:25" x14ac:dyDescent="0.3">
      <c r="A3797">
        <v>227760</v>
      </c>
      <c r="B3797">
        <v>776.9</v>
      </c>
      <c r="C3797">
        <v>21.9</v>
      </c>
      <c r="D3797">
        <v>2.7</v>
      </c>
      <c r="Y3797" s="2"/>
    </row>
    <row r="3798" spans="1:25" x14ac:dyDescent="0.3">
      <c r="A3798">
        <v>227820</v>
      </c>
      <c r="B3798">
        <v>778.6</v>
      </c>
      <c r="C3798">
        <v>21.9</v>
      </c>
      <c r="D3798">
        <v>2.2000000000000002</v>
      </c>
      <c r="Y3798" s="2"/>
    </row>
    <row r="3799" spans="1:25" x14ac:dyDescent="0.3">
      <c r="A3799">
        <v>227880</v>
      </c>
      <c r="B3799">
        <v>774.7</v>
      </c>
      <c r="C3799">
        <v>21.9</v>
      </c>
      <c r="D3799">
        <v>2.4</v>
      </c>
      <c r="Y3799" s="2"/>
    </row>
    <row r="3800" spans="1:25" x14ac:dyDescent="0.3">
      <c r="A3800">
        <v>227940</v>
      </c>
      <c r="B3800">
        <v>773.1</v>
      </c>
      <c r="C3800">
        <v>21.9</v>
      </c>
      <c r="D3800">
        <v>1.7</v>
      </c>
      <c r="Y3800" s="2"/>
    </row>
    <row r="3801" spans="1:25" x14ac:dyDescent="0.3">
      <c r="A3801">
        <v>228000</v>
      </c>
      <c r="B3801">
        <v>776.9</v>
      </c>
      <c r="C3801">
        <v>21.8</v>
      </c>
      <c r="D3801">
        <v>2</v>
      </c>
      <c r="Y3801" s="2"/>
    </row>
    <row r="3802" spans="1:25" x14ac:dyDescent="0.3">
      <c r="A3802">
        <v>228060</v>
      </c>
      <c r="B3802">
        <v>780.2</v>
      </c>
      <c r="C3802">
        <v>21.9</v>
      </c>
      <c r="D3802">
        <v>2</v>
      </c>
      <c r="Y3802" s="2"/>
    </row>
    <row r="3803" spans="1:25" x14ac:dyDescent="0.3">
      <c r="A3803">
        <v>228120</v>
      </c>
      <c r="B3803">
        <v>773.8</v>
      </c>
      <c r="C3803">
        <v>21.8</v>
      </c>
      <c r="D3803">
        <v>2.2999999999999998</v>
      </c>
      <c r="Y3803" s="2"/>
    </row>
    <row r="3804" spans="1:25" x14ac:dyDescent="0.3">
      <c r="A3804">
        <v>228180</v>
      </c>
      <c r="B3804">
        <v>773.1</v>
      </c>
      <c r="C3804">
        <v>21.8</v>
      </c>
      <c r="D3804">
        <v>1.7</v>
      </c>
      <c r="Y3804" s="2"/>
    </row>
    <row r="3805" spans="1:25" x14ac:dyDescent="0.3">
      <c r="A3805">
        <v>228240</v>
      </c>
      <c r="B3805">
        <v>774.3</v>
      </c>
      <c r="C3805">
        <v>21.9</v>
      </c>
      <c r="D3805">
        <v>2.7</v>
      </c>
      <c r="Y3805" s="2"/>
    </row>
    <row r="3806" spans="1:25" x14ac:dyDescent="0.3">
      <c r="A3806">
        <v>228300</v>
      </c>
      <c r="B3806">
        <v>771.7</v>
      </c>
      <c r="C3806">
        <v>21.8</v>
      </c>
      <c r="D3806">
        <v>2.5</v>
      </c>
      <c r="Y3806" s="2"/>
    </row>
    <row r="3807" spans="1:25" x14ac:dyDescent="0.3">
      <c r="A3807">
        <v>228360</v>
      </c>
      <c r="B3807">
        <v>768.2</v>
      </c>
      <c r="C3807">
        <v>21.7</v>
      </c>
      <c r="D3807">
        <v>3</v>
      </c>
      <c r="Y3807" s="2"/>
    </row>
    <row r="3808" spans="1:25" x14ac:dyDescent="0.3">
      <c r="A3808">
        <v>228420</v>
      </c>
      <c r="B3808">
        <v>764.7</v>
      </c>
      <c r="C3808">
        <v>21.9</v>
      </c>
      <c r="D3808">
        <v>2.2000000000000002</v>
      </c>
      <c r="Y3808" s="2"/>
    </row>
    <row r="3809" spans="1:25" x14ac:dyDescent="0.3">
      <c r="A3809">
        <v>228480</v>
      </c>
      <c r="B3809">
        <v>769.2</v>
      </c>
      <c r="C3809">
        <v>21.7</v>
      </c>
      <c r="D3809">
        <v>1.3</v>
      </c>
      <c r="Y3809" s="2"/>
    </row>
    <row r="3810" spans="1:25" x14ac:dyDescent="0.3">
      <c r="A3810">
        <v>228540</v>
      </c>
      <c r="B3810">
        <v>769.1</v>
      </c>
      <c r="C3810">
        <v>21.8</v>
      </c>
      <c r="D3810">
        <v>2.7</v>
      </c>
      <c r="Y3810" s="2"/>
    </row>
    <row r="3811" spans="1:25" x14ac:dyDescent="0.3">
      <c r="A3811">
        <v>228600</v>
      </c>
      <c r="B3811">
        <v>770.5</v>
      </c>
      <c r="C3811">
        <v>21.8</v>
      </c>
      <c r="D3811">
        <v>2.2000000000000002</v>
      </c>
      <c r="Y3811" s="2"/>
    </row>
    <row r="3812" spans="1:25" x14ac:dyDescent="0.3">
      <c r="A3812">
        <v>228660</v>
      </c>
      <c r="B3812">
        <v>766.6</v>
      </c>
      <c r="C3812">
        <v>21.9</v>
      </c>
      <c r="D3812">
        <v>2.2999999999999998</v>
      </c>
      <c r="Y3812" s="2"/>
    </row>
    <row r="3813" spans="1:25" x14ac:dyDescent="0.3">
      <c r="A3813">
        <v>228720</v>
      </c>
      <c r="B3813">
        <v>770.9</v>
      </c>
      <c r="C3813">
        <v>21.9</v>
      </c>
      <c r="D3813">
        <v>3.1</v>
      </c>
      <c r="Y3813" s="2"/>
    </row>
    <row r="3814" spans="1:25" x14ac:dyDescent="0.3">
      <c r="A3814">
        <v>228780</v>
      </c>
      <c r="B3814">
        <v>778.1</v>
      </c>
      <c r="C3814">
        <v>21.7</v>
      </c>
      <c r="D3814">
        <v>1.9</v>
      </c>
      <c r="Y3814" s="2"/>
    </row>
    <row r="3815" spans="1:25" x14ac:dyDescent="0.3">
      <c r="A3815">
        <v>228840</v>
      </c>
      <c r="B3815">
        <v>789.3</v>
      </c>
      <c r="C3815">
        <v>21.8</v>
      </c>
      <c r="D3815">
        <v>1.3</v>
      </c>
      <c r="Y3815" s="2"/>
    </row>
    <row r="3816" spans="1:25" x14ac:dyDescent="0.3">
      <c r="A3816">
        <v>228900</v>
      </c>
      <c r="B3816">
        <v>808.5</v>
      </c>
      <c r="C3816">
        <v>21.8</v>
      </c>
      <c r="D3816">
        <v>1.5</v>
      </c>
      <c r="Y3816" s="2"/>
    </row>
    <row r="3817" spans="1:25" x14ac:dyDescent="0.3">
      <c r="A3817">
        <v>228960</v>
      </c>
      <c r="B3817">
        <v>687.2</v>
      </c>
      <c r="C3817">
        <v>21.7</v>
      </c>
      <c r="D3817">
        <v>2</v>
      </c>
      <c r="Y3817" s="2"/>
    </row>
    <row r="3818" spans="1:25" x14ac:dyDescent="0.3">
      <c r="A3818">
        <v>229020</v>
      </c>
      <c r="B3818">
        <v>545.20000000000005</v>
      </c>
      <c r="C3818">
        <v>21.8</v>
      </c>
      <c r="D3818">
        <v>2.4</v>
      </c>
      <c r="Y3818" s="2"/>
    </row>
    <row r="3819" spans="1:25" x14ac:dyDescent="0.3">
      <c r="A3819">
        <v>229080</v>
      </c>
      <c r="B3819">
        <v>554</v>
      </c>
      <c r="C3819">
        <v>21.9</v>
      </c>
      <c r="D3819">
        <v>2.9</v>
      </c>
      <c r="Y3819" s="2"/>
    </row>
    <row r="3820" spans="1:25" x14ac:dyDescent="0.3">
      <c r="A3820">
        <v>229140</v>
      </c>
      <c r="B3820">
        <v>672.8</v>
      </c>
      <c r="C3820">
        <v>21.9</v>
      </c>
      <c r="D3820">
        <v>1.4</v>
      </c>
      <c r="Y3820" s="2"/>
    </row>
    <row r="3821" spans="1:25" x14ac:dyDescent="0.3">
      <c r="A3821">
        <v>229200</v>
      </c>
      <c r="B3821">
        <v>404.3</v>
      </c>
      <c r="C3821">
        <v>21.8</v>
      </c>
      <c r="D3821">
        <v>3</v>
      </c>
      <c r="Y3821" s="2"/>
    </row>
    <row r="3822" spans="1:25" x14ac:dyDescent="0.3">
      <c r="A3822">
        <v>229260</v>
      </c>
      <c r="B3822">
        <v>415.7</v>
      </c>
      <c r="C3822">
        <v>21.7</v>
      </c>
      <c r="D3822">
        <v>1.7</v>
      </c>
      <c r="Y3822" s="2"/>
    </row>
    <row r="3823" spans="1:25" x14ac:dyDescent="0.3">
      <c r="A3823">
        <v>229320</v>
      </c>
      <c r="B3823">
        <v>339.9</v>
      </c>
      <c r="C3823">
        <v>21.8</v>
      </c>
      <c r="D3823">
        <v>1.9</v>
      </c>
      <c r="Y3823" s="2"/>
    </row>
    <row r="3824" spans="1:25" x14ac:dyDescent="0.3">
      <c r="A3824">
        <v>229380</v>
      </c>
      <c r="B3824">
        <v>461</v>
      </c>
      <c r="C3824">
        <v>21.9</v>
      </c>
      <c r="D3824">
        <v>3.2</v>
      </c>
      <c r="Y3824" s="2"/>
    </row>
    <row r="3825" spans="1:25" x14ac:dyDescent="0.3">
      <c r="A3825">
        <v>229440</v>
      </c>
      <c r="B3825">
        <v>536</v>
      </c>
      <c r="C3825">
        <v>21.8</v>
      </c>
      <c r="D3825">
        <v>2.2999999999999998</v>
      </c>
      <c r="Y3825" s="2"/>
    </row>
    <row r="3826" spans="1:25" x14ac:dyDescent="0.3">
      <c r="A3826">
        <v>229500</v>
      </c>
      <c r="B3826">
        <v>457.7</v>
      </c>
      <c r="C3826">
        <v>21.9</v>
      </c>
      <c r="D3826">
        <v>2.2000000000000002</v>
      </c>
      <c r="Y3826" s="2"/>
    </row>
    <row r="3827" spans="1:25" x14ac:dyDescent="0.3">
      <c r="A3827">
        <v>229560</v>
      </c>
      <c r="B3827">
        <v>801.9</v>
      </c>
      <c r="C3827">
        <v>21.7</v>
      </c>
      <c r="D3827">
        <v>3.6</v>
      </c>
      <c r="Y3827" s="2"/>
    </row>
    <row r="3828" spans="1:25" x14ac:dyDescent="0.3">
      <c r="A3828">
        <v>229620</v>
      </c>
      <c r="B3828">
        <v>719.4</v>
      </c>
      <c r="C3828">
        <v>21.9</v>
      </c>
      <c r="D3828">
        <v>3.5</v>
      </c>
      <c r="Y3828" s="2"/>
    </row>
    <row r="3829" spans="1:25" x14ac:dyDescent="0.3">
      <c r="A3829">
        <v>229680</v>
      </c>
      <c r="B3829">
        <v>430.7</v>
      </c>
      <c r="C3829">
        <v>21.9</v>
      </c>
      <c r="D3829">
        <v>3.8</v>
      </c>
      <c r="Y3829" s="2"/>
    </row>
    <row r="3830" spans="1:25" x14ac:dyDescent="0.3">
      <c r="A3830">
        <v>229740</v>
      </c>
      <c r="B3830">
        <v>323.8</v>
      </c>
      <c r="C3830">
        <v>21.8</v>
      </c>
      <c r="D3830">
        <v>3.6</v>
      </c>
      <c r="Y3830" s="2"/>
    </row>
    <row r="3831" spans="1:25" x14ac:dyDescent="0.3">
      <c r="A3831">
        <v>229800</v>
      </c>
      <c r="B3831">
        <v>340.1</v>
      </c>
      <c r="C3831">
        <v>21.8</v>
      </c>
      <c r="D3831">
        <v>3.1</v>
      </c>
      <c r="Y3831" s="2"/>
    </row>
    <row r="3832" spans="1:25" x14ac:dyDescent="0.3">
      <c r="A3832">
        <v>229860</v>
      </c>
      <c r="B3832">
        <v>407.7</v>
      </c>
      <c r="C3832">
        <v>21.8</v>
      </c>
      <c r="D3832">
        <v>2.8</v>
      </c>
      <c r="Y3832" s="2"/>
    </row>
    <row r="3833" spans="1:25" x14ac:dyDescent="0.3">
      <c r="A3833">
        <v>229920</v>
      </c>
      <c r="B3833">
        <v>660.4</v>
      </c>
      <c r="C3833">
        <v>21.7</v>
      </c>
      <c r="D3833">
        <v>3.2</v>
      </c>
      <c r="Y3833" s="2"/>
    </row>
    <row r="3834" spans="1:25" x14ac:dyDescent="0.3">
      <c r="A3834">
        <v>229980</v>
      </c>
      <c r="B3834">
        <v>732.1</v>
      </c>
      <c r="C3834">
        <v>21.7</v>
      </c>
      <c r="D3834">
        <v>2.6</v>
      </c>
      <c r="Y3834" s="2"/>
    </row>
    <row r="3835" spans="1:25" x14ac:dyDescent="0.3">
      <c r="A3835">
        <v>230040</v>
      </c>
      <c r="B3835">
        <v>684.5</v>
      </c>
      <c r="C3835">
        <v>21.8</v>
      </c>
      <c r="D3835">
        <v>3</v>
      </c>
      <c r="Y3835" s="2"/>
    </row>
    <row r="3836" spans="1:25" x14ac:dyDescent="0.3">
      <c r="A3836">
        <v>230100</v>
      </c>
      <c r="B3836">
        <v>774.1</v>
      </c>
      <c r="C3836">
        <v>21.9</v>
      </c>
      <c r="D3836">
        <v>3.6</v>
      </c>
      <c r="Y3836" s="2"/>
    </row>
    <row r="3837" spans="1:25" x14ac:dyDescent="0.3">
      <c r="A3837">
        <v>230160</v>
      </c>
      <c r="B3837">
        <v>776.4</v>
      </c>
      <c r="C3837">
        <v>21.8</v>
      </c>
      <c r="D3837">
        <v>3</v>
      </c>
      <c r="Y3837" s="2"/>
    </row>
    <row r="3838" spans="1:25" x14ac:dyDescent="0.3">
      <c r="A3838">
        <v>230220</v>
      </c>
      <c r="B3838">
        <v>759.4</v>
      </c>
      <c r="C3838">
        <v>21.8</v>
      </c>
      <c r="D3838">
        <v>1.8</v>
      </c>
      <c r="Y3838" s="2"/>
    </row>
    <row r="3839" spans="1:25" x14ac:dyDescent="0.3">
      <c r="A3839">
        <v>230280</v>
      </c>
      <c r="B3839">
        <v>763.5</v>
      </c>
      <c r="C3839">
        <v>21.9</v>
      </c>
      <c r="D3839">
        <v>2.8</v>
      </c>
      <c r="Y3839" s="2"/>
    </row>
    <row r="3840" spans="1:25" x14ac:dyDescent="0.3">
      <c r="A3840">
        <v>230340</v>
      </c>
      <c r="B3840">
        <v>749.8</v>
      </c>
      <c r="C3840">
        <v>21.8</v>
      </c>
      <c r="D3840">
        <v>2</v>
      </c>
      <c r="Y3840" s="2"/>
    </row>
    <row r="3841" spans="1:25" x14ac:dyDescent="0.3">
      <c r="A3841">
        <v>230400</v>
      </c>
      <c r="B3841">
        <v>748.8</v>
      </c>
      <c r="C3841">
        <v>21.8</v>
      </c>
      <c r="D3841">
        <v>1.6</v>
      </c>
      <c r="Y3841" s="2"/>
    </row>
    <row r="3842" spans="1:25" x14ac:dyDescent="0.3">
      <c r="A3842">
        <v>230460</v>
      </c>
      <c r="B3842">
        <v>743.8</v>
      </c>
      <c r="C3842">
        <v>21.8</v>
      </c>
      <c r="D3842">
        <v>3.7</v>
      </c>
      <c r="Y3842" s="2"/>
    </row>
    <row r="3843" spans="1:25" x14ac:dyDescent="0.3">
      <c r="A3843">
        <v>230520</v>
      </c>
      <c r="B3843">
        <v>744.1</v>
      </c>
      <c r="C3843">
        <v>21.8</v>
      </c>
      <c r="D3843">
        <v>4.0999999999999996</v>
      </c>
      <c r="Y3843" s="2"/>
    </row>
    <row r="3844" spans="1:25" x14ac:dyDescent="0.3">
      <c r="A3844">
        <v>230580</v>
      </c>
      <c r="B3844">
        <v>738.8</v>
      </c>
      <c r="C3844">
        <v>21.9</v>
      </c>
      <c r="D3844">
        <v>2.6</v>
      </c>
      <c r="Y3844" s="2"/>
    </row>
    <row r="3845" spans="1:25" x14ac:dyDescent="0.3">
      <c r="A3845">
        <v>230640</v>
      </c>
      <c r="B3845">
        <v>734.1</v>
      </c>
      <c r="C3845">
        <v>21.7</v>
      </c>
      <c r="D3845">
        <v>3.1</v>
      </c>
      <c r="Y3845" s="2"/>
    </row>
    <row r="3846" spans="1:25" x14ac:dyDescent="0.3">
      <c r="A3846">
        <v>230700</v>
      </c>
      <c r="B3846">
        <v>739.3</v>
      </c>
      <c r="C3846">
        <v>21.7</v>
      </c>
      <c r="D3846">
        <v>3.2</v>
      </c>
      <c r="Y3846" s="2"/>
    </row>
    <row r="3847" spans="1:25" x14ac:dyDescent="0.3">
      <c r="A3847">
        <v>230760</v>
      </c>
      <c r="B3847">
        <v>428.3</v>
      </c>
      <c r="C3847">
        <v>21.8</v>
      </c>
      <c r="D3847">
        <v>2.7</v>
      </c>
      <c r="Y3847" s="2"/>
    </row>
    <row r="3848" spans="1:25" x14ac:dyDescent="0.3">
      <c r="A3848">
        <v>230820</v>
      </c>
      <c r="B3848">
        <v>595.1</v>
      </c>
      <c r="C3848">
        <v>21.7</v>
      </c>
      <c r="D3848">
        <v>2.1</v>
      </c>
      <c r="Y3848" s="2"/>
    </row>
    <row r="3849" spans="1:25" x14ac:dyDescent="0.3">
      <c r="A3849">
        <v>230880</v>
      </c>
      <c r="B3849">
        <v>360.8</v>
      </c>
      <c r="C3849">
        <v>21.7</v>
      </c>
      <c r="D3849">
        <v>2.7</v>
      </c>
      <c r="Y3849" s="2"/>
    </row>
    <row r="3850" spans="1:25" x14ac:dyDescent="0.3">
      <c r="A3850">
        <v>230940</v>
      </c>
      <c r="B3850">
        <v>470.4</v>
      </c>
      <c r="C3850">
        <v>21.7</v>
      </c>
      <c r="D3850">
        <v>1.3</v>
      </c>
      <c r="Y3850" s="2"/>
    </row>
    <row r="3851" spans="1:25" x14ac:dyDescent="0.3">
      <c r="A3851">
        <v>231000</v>
      </c>
      <c r="B3851">
        <v>663.5</v>
      </c>
      <c r="C3851">
        <v>21.7</v>
      </c>
      <c r="D3851">
        <v>2.5</v>
      </c>
      <c r="Y3851" s="2"/>
    </row>
    <row r="3852" spans="1:25" x14ac:dyDescent="0.3">
      <c r="A3852">
        <v>231060</v>
      </c>
      <c r="B3852">
        <v>661.4</v>
      </c>
      <c r="C3852">
        <v>21.8</v>
      </c>
      <c r="D3852">
        <v>2.9</v>
      </c>
      <c r="Y3852" s="2"/>
    </row>
    <row r="3853" spans="1:25" x14ac:dyDescent="0.3">
      <c r="A3853">
        <v>231120</v>
      </c>
      <c r="B3853">
        <v>660</v>
      </c>
      <c r="C3853">
        <v>21.7</v>
      </c>
      <c r="D3853">
        <v>2.8</v>
      </c>
      <c r="Y3853" s="2"/>
    </row>
    <row r="3854" spans="1:25" x14ac:dyDescent="0.3">
      <c r="A3854">
        <v>231180</v>
      </c>
      <c r="B3854">
        <v>617.29999999999995</v>
      </c>
      <c r="C3854">
        <v>21.9</v>
      </c>
      <c r="D3854">
        <v>3.2</v>
      </c>
      <c r="Y3854" s="2"/>
    </row>
    <row r="3855" spans="1:25" x14ac:dyDescent="0.3">
      <c r="A3855">
        <v>231240</v>
      </c>
      <c r="B3855">
        <v>653.4</v>
      </c>
      <c r="C3855">
        <v>21.8</v>
      </c>
      <c r="D3855">
        <v>3</v>
      </c>
      <c r="Y3855" s="2"/>
    </row>
    <row r="3856" spans="1:25" x14ac:dyDescent="0.3">
      <c r="A3856">
        <v>231300</v>
      </c>
      <c r="B3856">
        <v>610.70000000000005</v>
      </c>
      <c r="C3856">
        <v>21.7</v>
      </c>
      <c r="D3856">
        <v>3.1</v>
      </c>
      <c r="Y3856" s="2"/>
    </row>
    <row r="3857" spans="1:25" x14ac:dyDescent="0.3">
      <c r="A3857">
        <v>231360</v>
      </c>
      <c r="B3857">
        <v>661.4</v>
      </c>
      <c r="C3857">
        <v>21.8</v>
      </c>
      <c r="D3857">
        <v>2.4</v>
      </c>
      <c r="Y3857" s="2"/>
    </row>
    <row r="3858" spans="1:25" x14ac:dyDescent="0.3">
      <c r="A3858">
        <v>231420</v>
      </c>
      <c r="B3858">
        <v>662.5</v>
      </c>
      <c r="C3858">
        <v>21.7</v>
      </c>
      <c r="D3858">
        <v>1</v>
      </c>
      <c r="Y3858" s="2"/>
    </row>
    <row r="3859" spans="1:25" x14ac:dyDescent="0.3">
      <c r="A3859">
        <v>231480</v>
      </c>
      <c r="B3859">
        <v>679.4</v>
      </c>
      <c r="C3859">
        <v>21.8</v>
      </c>
      <c r="D3859">
        <v>1.9</v>
      </c>
      <c r="Y3859" s="2"/>
    </row>
    <row r="3860" spans="1:25" x14ac:dyDescent="0.3">
      <c r="A3860">
        <v>231540</v>
      </c>
      <c r="B3860">
        <v>672.7</v>
      </c>
      <c r="C3860">
        <v>21.8</v>
      </c>
      <c r="D3860">
        <v>2.2999999999999998</v>
      </c>
      <c r="Y3860" s="2"/>
    </row>
    <row r="3861" spans="1:25" x14ac:dyDescent="0.3">
      <c r="A3861">
        <v>231600</v>
      </c>
      <c r="B3861">
        <v>662.4</v>
      </c>
      <c r="C3861">
        <v>21.8</v>
      </c>
      <c r="D3861">
        <v>1.1000000000000001</v>
      </c>
      <c r="Y3861" s="2"/>
    </row>
    <row r="3862" spans="1:25" x14ac:dyDescent="0.3">
      <c r="A3862">
        <v>231660</v>
      </c>
      <c r="B3862">
        <v>632</v>
      </c>
      <c r="C3862">
        <v>21.7</v>
      </c>
      <c r="D3862">
        <v>1.6</v>
      </c>
      <c r="Y3862" s="2"/>
    </row>
    <row r="3863" spans="1:25" x14ac:dyDescent="0.3">
      <c r="A3863">
        <v>231720</v>
      </c>
      <c r="B3863">
        <v>571.1</v>
      </c>
      <c r="C3863">
        <v>21.7</v>
      </c>
      <c r="D3863">
        <v>3.5</v>
      </c>
      <c r="Y3863" s="2"/>
    </row>
    <row r="3864" spans="1:25" x14ac:dyDescent="0.3">
      <c r="A3864">
        <v>231780</v>
      </c>
      <c r="B3864">
        <v>454</v>
      </c>
      <c r="C3864">
        <v>21.8</v>
      </c>
      <c r="D3864">
        <v>3.2</v>
      </c>
      <c r="Y3864" s="2"/>
    </row>
    <row r="3865" spans="1:25" x14ac:dyDescent="0.3">
      <c r="A3865">
        <v>231840</v>
      </c>
      <c r="B3865">
        <v>497.2</v>
      </c>
      <c r="C3865">
        <v>21.8</v>
      </c>
      <c r="D3865">
        <v>3.1</v>
      </c>
      <c r="Y3865" s="2"/>
    </row>
    <row r="3866" spans="1:25" x14ac:dyDescent="0.3">
      <c r="A3866">
        <v>231900</v>
      </c>
      <c r="B3866">
        <v>491.3</v>
      </c>
      <c r="C3866">
        <v>21.8</v>
      </c>
      <c r="D3866">
        <v>2.6</v>
      </c>
      <c r="Y3866" s="2"/>
    </row>
    <row r="3867" spans="1:25" x14ac:dyDescent="0.3">
      <c r="A3867">
        <v>231960</v>
      </c>
      <c r="B3867">
        <v>595.4</v>
      </c>
      <c r="C3867">
        <v>21.7</v>
      </c>
      <c r="D3867">
        <v>1.8</v>
      </c>
      <c r="Y3867" s="2"/>
    </row>
    <row r="3868" spans="1:25" x14ac:dyDescent="0.3">
      <c r="A3868">
        <v>232020</v>
      </c>
      <c r="B3868">
        <v>598.70000000000005</v>
      </c>
      <c r="C3868">
        <v>21.7</v>
      </c>
      <c r="D3868">
        <v>1.8</v>
      </c>
      <c r="Y3868" s="2"/>
    </row>
    <row r="3869" spans="1:25" x14ac:dyDescent="0.3">
      <c r="A3869">
        <v>232080</v>
      </c>
      <c r="B3869">
        <v>575.29999999999995</v>
      </c>
      <c r="C3869">
        <v>21.7</v>
      </c>
      <c r="D3869">
        <v>1.9</v>
      </c>
      <c r="Y3869" s="2"/>
    </row>
    <row r="3870" spans="1:25" x14ac:dyDescent="0.3">
      <c r="A3870">
        <v>232140</v>
      </c>
      <c r="B3870">
        <v>576</v>
      </c>
      <c r="C3870">
        <v>21.9</v>
      </c>
      <c r="D3870">
        <v>2.4</v>
      </c>
      <c r="Y3870" s="2"/>
    </row>
    <row r="3871" spans="1:25" x14ac:dyDescent="0.3">
      <c r="A3871">
        <v>232200</v>
      </c>
      <c r="B3871">
        <v>547.1</v>
      </c>
      <c r="C3871">
        <v>21.8</v>
      </c>
      <c r="D3871">
        <v>2.6</v>
      </c>
      <c r="Y3871" s="2"/>
    </row>
    <row r="3872" spans="1:25" x14ac:dyDescent="0.3">
      <c r="A3872">
        <v>232260</v>
      </c>
      <c r="B3872">
        <v>454.4</v>
      </c>
      <c r="C3872">
        <v>21.6</v>
      </c>
      <c r="D3872">
        <v>1.3</v>
      </c>
      <c r="Y3872" s="2"/>
    </row>
    <row r="3873" spans="1:25" x14ac:dyDescent="0.3">
      <c r="A3873">
        <v>232320</v>
      </c>
      <c r="B3873">
        <v>519.29999999999995</v>
      </c>
      <c r="C3873">
        <v>21.7</v>
      </c>
      <c r="D3873">
        <v>1.5</v>
      </c>
      <c r="Y3873" s="2"/>
    </row>
    <row r="3874" spans="1:25" x14ac:dyDescent="0.3">
      <c r="A3874">
        <v>232380</v>
      </c>
      <c r="B3874">
        <v>447.1</v>
      </c>
      <c r="C3874">
        <v>21.8</v>
      </c>
      <c r="D3874">
        <v>1.9</v>
      </c>
      <c r="Y3874" s="2"/>
    </row>
    <row r="3875" spans="1:25" x14ac:dyDescent="0.3">
      <c r="A3875">
        <v>232440</v>
      </c>
      <c r="B3875">
        <v>555.9</v>
      </c>
      <c r="C3875">
        <v>21.7</v>
      </c>
      <c r="D3875">
        <v>2.2000000000000002</v>
      </c>
      <c r="Y3875" s="2"/>
    </row>
    <row r="3876" spans="1:25" x14ac:dyDescent="0.3">
      <c r="A3876">
        <v>232500</v>
      </c>
      <c r="B3876">
        <v>571</v>
      </c>
      <c r="C3876">
        <v>21.7</v>
      </c>
      <c r="D3876">
        <v>3</v>
      </c>
      <c r="Y3876" s="2"/>
    </row>
    <row r="3877" spans="1:25" x14ac:dyDescent="0.3">
      <c r="A3877">
        <v>232560</v>
      </c>
      <c r="B3877">
        <v>585.79999999999995</v>
      </c>
      <c r="C3877">
        <v>21.6</v>
      </c>
      <c r="D3877">
        <v>3.7</v>
      </c>
      <c r="Y3877" s="2"/>
    </row>
    <row r="3878" spans="1:25" x14ac:dyDescent="0.3">
      <c r="A3878">
        <v>232620</v>
      </c>
      <c r="B3878">
        <v>600.29999999999995</v>
      </c>
      <c r="C3878">
        <v>21.7</v>
      </c>
      <c r="D3878">
        <v>2.2999999999999998</v>
      </c>
      <c r="Y3878" s="2"/>
    </row>
    <row r="3879" spans="1:25" x14ac:dyDescent="0.3">
      <c r="A3879">
        <v>232680</v>
      </c>
      <c r="B3879">
        <v>614.1</v>
      </c>
      <c r="C3879">
        <v>21.6</v>
      </c>
      <c r="D3879">
        <v>2.7</v>
      </c>
      <c r="Y3879" s="2"/>
    </row>
    <row r="3880" spans="1:25" x14ac:dyDescent="0.3">
      <c r="A3880">
        <v>232740</v>
      </c>
      <c r="B3880">
        <v>616.9</v>
      </c>
      <c r="C3880">
        <v>21.6</v>
      </c>
      <c r="D3880">
        <v>3.3</v>
      </c>
      <c r="Y3880" s="2"/>
    </row>
    <row r="3881" spans="1:25" x14ac:dyDescent="0.3">
      <c r="A3881">
        <v>232800</v>
      </c>
      <c r="B3881">
        <v>601.20000000000005</v>
      </c>
      <c r="C3881">
        <v>21.7</v>
      </c>
      <c r="D3881">
        <v>2.6</v>
      </c>
      <c r="Y3881" s="2"/>
    </row>
    <row r="3882" spans="1:25" x14ac:dyDescent="0.3">
      <c r="A3882">
        <v>232860</v>
      </c>
      <c r="B3882">
        <v>414.3</v>
      </c>
      <c r="C3882">
        <v>21.7</v>
      </c>
      <c r="D3882">
        <v>2</v>
      </c>
      <c r="Y3882" s="2"/>
    </row>
    <row r="3883" spans="1:25" x14ac:dyDescent="0.3">
      <c r="A3883">
        <v>232920</v>
      </c>
      <c r="B3883">
        <v>370.1</v>
      </c>
      <c r="C3883">
        <v>21.7</v>
      </c>
      <c r="D3883">
        <v>2.1</v>
      </c>
      <c r="Y3883" s="2"/>
    </row>
    <row r="3884" spans="1:25" x14ac:dyDescent="0.3">
      <c r="A3884">
        <v>232980</v>
      </c>
      <c r="B3884">
        <v>614.4</v>
      </c>
      <c r="C3884">
        <v>21.6</v>
      </c>
      <c r="D3884">
        <v>2.5</v>
      </c>
      <c r="Y3884" s="2"/>
    </row>
    <row r="3885" spans="1:25" x14ac:dyDescent="0.3">
      <c r="A3885">
        <v>233040</v>
      </c>
      <c r="B3885">
        <v>617.29999999999995</v>
      </c>
      <c r="C3885">
        <v>21.8</v>
      </c>
      <c r="D3885">
        <v>2.7</v>
      </c>
      <c r="Y3885" s="2"/>
    </row>
    <row r="3886" spans="1:25" x14ac:dyDescent="0.3">
      <c r="A3886">
        <v>233100</v>
      </c>
      <c r="B3886">
        <v>612</v>
      </c>
      <c r="C3886">
        <v>21.7</v>
      </c>
      <c r="D3886">
        <v>2.2000000000000002</v>
      </c>
      <c r="Y3886" s="2"/>
    </row>
    <row r="3887" spans="1:25" x14ac:dyDescent="0.3">
      <c r="A3887">
        <v>233160</v>
      </c>
      <c r="B3887">
        <v>605.9</v>
      </c>
      <c r="C3887">
        <v>21.7</v>
      </c>
      <c r="D3887">
        <v>1.8</v>
      </c>
      <c r="Y3887" s="2"/>
    </row>
    <row r="3888" spans="1:25" x14ac:dyDescent="0.3">
      <c r="A3888">
        <v>233220</v>
      </c>
      <c r="B3888">
        <v>608.9</v>
      </c>
      <c r="C3888">
        <v>21.6</v>
      </c>
      <c r="D3888">
        <v>1.2</v>
      </c>
      <c r="Y3888" s="2"/>
    </row>
    <row r="3889" spans="1:25" x14ac:dyDescent="0.3">
      <c r="A3889">
        <v>233280</v>
      </c>
      <c r="B3889">
        <v>608.79999999999995</v>
      </c>
      <c r="C3889">
        <v>21.6</v>
      </c>
      <c r="D3889">
        <v>1</v>
      </c>
      <c r="Y3889" s="2"/>
    </row>
    <row r="3890" spans="1:25" x14ac:dyDescent="0.3">
      <c r="A3890">
        <v>233340</v>
      </c>
      <c r="B3890">
        <v>601.4</v>
      </c>
      <c r="C3890">
        <v>21.7</v>
      </c>
      <c r="D3890">
        <v>1.8</v>
      </c>
      <c r="Y3890" s="2"/>
    </row>
    <row r="3891" spans="1:25" x14ac:dyDescent="0.3">
      <c r="A3891">
        <v>233400</v>
      </c>
      <c r="B3891">
        <v>562.9</v>
      </c>
      <c r="C3891">
        <v>21.7</v>
      </c>
      <c r="D3891">
        <v>2</v>
      </c>
      <c r="Y3891" s="2"/>
    </row>
    <row r="3892" spans="1:25" x14ac:dyDescent="0.3">
      <c r="A3892">
        <v>233460</v>
      </c>
      <c r="B3892">
        <v>364.2</v>
      </c>
      <c r="C3892">
        <v>21.8</v>
      </c>
      <c r="D3892">
        <v>2</v>
      </c>
      <c r="Y3892" s="2"/>
    </row>
    <row r="3893" spans="1:25" x14ac:dyDescent="0.3">
      <c r="A3893">
        <v>233520</v>
      </c>
      <c r="B3893">
        <v>168</v>
      </c>
      <c r="C3893">
        <v>21.6</v>
      </c>
      <c r="D3893">
        <v>2.4</v>
      </c>
      <c r="Y3893" s="2"/>
    </row>
    <row r="3894" spans="1:25" x14ac:dyDescent="0.3">
      <c r="A3894">
        <v>233580</v>
      </c>
      <c r="B3894">
        <v>132.80000000000001</v>
      </c>
      <c r="C3894">
        <v>21.7</v>
      </c>
      <c r="D3894">
        <v>1.2</v>
      </c>
      <c r="Y3894" s="2"/>
    </row>
    <row r="3895" spans="1:25" x14ac:dyDescent="0.3">
      <c r="A3895">
        <v>233640</v>
      </c>
      <c r="B3895">
        <v>134.9</v>
      </c>
      <c r="C3895">
        <v>21.6</v>
      </c>
      <c r="D3895">
        <v>2.4</v>
      </c>
      <c r="Y3895" s="2"/>
    </row>
    <row r="3896" spans="1:25" x14ac:dyDescent="0.3">
      <c r="A3896">
        <v>233700</v>
      </c>
      <c r="B3896">
        <v>130.6</v>
      </c>
      <c r="C3896">
        <v>21.7</v>
      </c>
      <c r="D3896">
        <v>1.4</v>
      </c>
      <c r="Y3896" s="2"/>
    </row>
    <row r="3897" spans="1:25" x14ac:dyDescent="0.3">
      <c r="A3897">
        <v>233760</v>
      </c>
      <c r="B3897">
        <v>131.69999999999999</v>
      </c>
      <c r="C3897">
        <v>21.7</v>
      </c>
      <c r="D3897">
        <v>1.4</v>
      </c>
      <c r="Y3897" s="2"/>
    </row>
    <row r="3898" spans="1:25" x14ac:dyDescent="0.3">
      <c r="A3898">
        <v>233820</v>
      </c>
      <c r="B3898">
        <v>134.1</v>
      </c>
      <c r="C3898">
        <v>21.7</v>
      </c>
      <c r="D3898">
        <v>1.5</v>
      </c>
      <c r="Y3898" s="2"/>
    </row>
    <row r="3899" spans="1:25" x14ac:dyDescent="0.3">
      <c r="A3899">
        <v>233880</v>
      </c>
      <c r="B3899">
        <v>136.6</v>
      </c>
      <c r="C3899">
        <v>21.8</v>
      </c>
      <c r="D3899">
        <v>0.8</v>
      </c>
      <c r="Y3899" s="2"/>
    </row>
    <row r="3900" spans="1:25" x14ac:dyDescent="0.3">
      <c r="A3900">
        <v>233940</v>
      </c>
      <c r="B3900">
        <v>136.19999999999999</v>
      </c>
      <c r="C3900">
        <v>21.7</v>
      </c>
      <c r="D3900">
        <v>1.6</v>
      </c>
      <c r="Y3900" s="2"/>
    </row>
    <row r="3901" spans="1:25" x14ac:dyDescent="0.3">
      <c r="A3901">
        <v>234000</v>
      </c>
      <c r="B3901">
        <v>125.5</v>
      </c>
      <c r="C3901">
        <v>21.6</v>
      </c>
      <c r="D3901">
        <v>1.5</v>
      </c>
      <c r="Y3901" s="2"/>
    </row>
    <row r="3902" spans="1:25" x14ac:dyDescent="0.3">
      <c r="A3902">
        <v>234060</v>
      </c>
      <c r="B3902">
        <v>124.1</v>
      </c>
      <c r="C3902">
        <v>21.7</v>
      </c>
      <c r="D3902">
        <v>1.3</v>
      </c>
      <c r="Y3902" s="2"/>
    </row>
    <row r="3903" spans="1:25" x14ac:dyDescent="0.3">
      <c r="A3903">
        <v>234120</v>
      </c>
      <c r="B3903">
        <v>123</v>
      </c>
      <c r="C3903">
        <v>21.8</v>
      </c>
      <c r="D3903">
        <v>1</v>
      </c>
      <c r="Y3903" s="2"/>
    </row>
    <row r="3904" spans="1:25" x14ac:dyDescent="0.3">
      <c r="A3904">
        <v>234180</v>
      </c>
      <c r="B3904">
        <v>128</v>
      </c>
      <c r="C3904">
        <v>21.8</v>
      </c>
      <c r="D3904">
        <v>1.5</v>
      </c>
      <c r="Y3904" s="2"/>
    </row>
    <row r="3905" spans="1:25" x14ac:dyDescent="0.3">
      <c r="A3905">
        <v>234240</v>
      </c>
      <c r="B3905">
        <v>122.2</v>
      </c>
      <c r="C3905">
        <v>21.7</v>
      </c>
      <c r="D3905">
        <v>2.1</v>
      </c>
      <c r="Y3905" s="2"/>
    </row>
    <row r="3906" spans="1:25" x14ac:dyDescent="0.3">
      <c r="A3906">
        <v>234300</v>
      </c>
      <c r="B3906">
        <v>121.2</v>
      </c>
      <c r="C3906">
        <v>21.8</v>
      </c>
      <c r="D3906">
        <v>2.9</v>
      </c>
      <c r="Y3906" s="2"/>
    </row>
    <row r="3907" spans="1:25" x14ac:dyDescent="0.3">
      <c r="A3907">
        <v>234360</v>
      </c>
      <c r="B3907">
        <v>124.7</v>
      </c>
      <c r="C3907">
        <v>21.7</v>
      </c>
      <c r="D3907">
        <v>2.8</v>
      </c>
      <c r="Y3907" s="2"/>
    </row>
    <row r="3908" spans="1:25" x14ac:dyDescent="0.3">
      <c r="A3908">
        <v>234420</v>
      </c>
      <c r="B3908">
        <v>119.3</v>
      </c>
      <c r="C3908">
        <v>21.6</v>
      </c>
      <c r="D3908">
        <v>2.2000000000000002</v>
      </c>
      <c r="Y3908" s="2"/>
    </row>
    <row r="3909" spans="1:25" x14ac:dyDescent="0.3">
      <c r="A3909">
        <v>234480</v>
      </c>
      <c r="B3909">
        <v>118.4</v>
      </c>
      <c r="C3909">
        <v>21.7</v>
      </c>
      <c r="D3909">
        <v>2.2999999999999998</v>
      </c>
      <c r="Y3909" s="2"/>
    </row>
    <row r="3910" spans="1:25" x14ac:dyDescent="0.3">
      <c r="A3910">
        <v>234540</v>
      </c>
      <c r="B3910">
        <v>118.8</v>
      </c>
      <c r="C3910">
        <v>21.6</v>
      </c>
      <c r="D3910">
        <v>2.4</v>
      </c>
      <c r="Y3910" s="2"/>
    </row>
    <row r="3911" spans="1:25" x14ac:dyDescent="0.3">
      <c r="A3911">
        <v>234600</v>
      </c>
      <c r="B3911">
        <v>116.2</v>
      </c>
      <c r="C3911">
        <v>21.7</v>
      </c>
      <c r="D3911">
        <v>1.6</v>
      </c>
      <c r="Y3911" s="2"/>
    </row>
    <row r="3912" spans="1:25" x14ac:dyDescent="0.3">
      <c r="A3912">
        <v>234660</v>
      </c>
      <c r="B3912">
        <v>113.9</v>
      </c>
      <c r="C3912">
        <v>21.5</v>
      </c>
      <c r="D3912">
        <v>0.9</v>
      </c>
      <c r="Y3912" s="2"/>
    </row>
    <row r="3913" spans="1:25" x14ac:dyDescent="0.3">
      <c r="A3913">
        <v>234720</v>
      </c>
      <c r="B3913">
        <v>110.3</v>
      </c>
      <c r="C3913">
        <v>21.7</v>
      </c>
      <c r="D3913">
        <v>1.2</v>
      </c>
      <c r="Y3913" s="2"/>
    </row>
    <row r="3914" spans="1:25" x14ac:dyDescent="0.3">
      <c r="A3914">
        <v>234780</v>
      </c>
      <c r="B3914">
        <v>108.5</v>
      </c>
      <c r="C3914">
        <v>21.6</v>
      </c>
      <c r="D3914">
        <v>1</v>
      </c>
      <c r="Y3914" s="2"/>
    </row>
    <row r="3915" spans="1:25" x14ac:dyDescent="0.3">
      <c r="A3915">
        <v>234840</v>
      </c>
      <c r="B3915">
        <v>106.2</v>
      </c>
      <c r="C3915">
        <v>21.6</v>
      </c>
      <c r="D3915">
        <v>0.6</v>
      </c>
      <c r="Y3915" s="2"/>
    </row>
    <row r="3916" spans="1:25" x14ac:dyDescent="0.3">
      <c r="A3916">
        <v>234900</v>
      </c>
      <c r="B3916">
        <v>105.3</v>
      </c>
      <c r="C3916">
        <v>21.6</v>
      </c>
      <c r="D3916">
        <v>1.1000000000000001</v>
      </c>
      <c r="Y3916" s="2"/>
    </row>
    <row r="3917" spans="1:25" x14ac:dyDescent="0.3">
      <c r="A3917">
        <v>234960</v>
      </c>
      <c r="B3917">
        <v>101</v>
      </c>
      <c r="C3917">
        <v>21.6</v>
      </c>
      <c r="D3917">
        <v>1.4</v>
      </c>
      <c r="Y3917" s="2"/>
    </row>
    <row r="3918" spans="1:25" x14ac:dyDescent="0.3">
      <c r="A3918">
        <v>235020</v>
      </c>
      <c r="B3918">
        <v>97.1</v>
      </c>
      <c r="C3918">
        <v>21.6</v>
      </c>
      <c r="D3918">
        <v>1.4</v>
      </c>
      <c r="Y3918" s="2"/>
    </row>
    <row r="3919" spans="1:25" x14ac:dyDescent="0.3">
      <c r="A3919">
        <v>235080</v>
      </c>
      <c r="B3919">
        <v>94.9</v>
      </c>
      <c r="C3919">
        <v>21.7</v>
      </c>
      <c r="D3919">
        <v>1.3</v>
      </c>
      <c r="Y3919" s="2"/>
    </row>
    <row r="3920" spans="1:25" x14ac:dyDescent="0.3">
      <c r="A3920">
        <v>235140</v>
      </c>
      <c r="B3920">
        <v>92.6</v>
      </c>
      <c r="C3920">
        <v>21.7</v>
      </c>
      <c r="D3920">
        <v>1.4</v>
      </c>
      <c r="Y3920" s="2"/>
    </row>
    <row r="3921" spans="1:25" x14ac:dyDescent="0.3">
      <c r="A3921">
        <v>235200</v>
      </c>
      <c r="B3921">
        <v>93.9</v>
      </c>
      <c r="C3921">
        <v>21.6</v>
      </c>
      <c r="D3921">
        <v>2.2000000000000002</v>
      </c>
      <c r="Y3921" s="2"/>
    </row>
    <row r="3922" spans="1:25" x14ac:dyDescent="0.3">
      <c r="A3922">
        <v>235260</v>
      </c>
      <c r="B3922">
        <v>93.9</v>
      </c>
      <c r="C3922">
        <v>21.6</v>
      </c>
      <c r="D3922">
        <v>1.5</v>
      </c>
      <c r="Y3922" s="2"/>
    </row>
    <row r="3923" spans="1:25" x14ac:dyDescent="0.3">
      <c r="A3923">
        <v>235320</v>
      </c>
      <c r="B3923">
        <v>94.8</v>
      </c>
      <c r="C3923">
        <v>21.6</v>
      </c>
      <c r="D3923">
        <v>2.2999999999999998</v>
      </c>
      <c r="Y3923" s="2"/>
    </row>
    <row r="3924" spans="1:25" x14ac:dyDescent="0.3">
      <c r="A3924">
        <v>235380</v>
      </c>
      <c r="B3924">
        <v>97.4</v>
      </c>
      <c r="C3924">
        <v>21.6</v>
      </c>
      <c r="D3924">
        <v>2.6</v>
      </c>
      <c r="Y3924" s="2"/>
    </row>
    <row r="3925" spans="1:25" x14ac:dyDescent="0.3">
      <c r="A3925">
        <v>235440</v>
      </c>
      <c r="B3925">
        <v>93.4</v>
      </c>
      <c r="C3925">
        <v>21.6</v>
      </c>
      <c r="D3925">
        <v>1.6</v>
      </c>
      <c r="Y3925" s="2"/>
    </row>
    <row r="3926" spans="1:25" x14ac:dyDescent="0.3">
      <c r="A3926">
        <v>235500</v>
      </c>
      <c r="B3926">
        <v>92.1</v>
      </c>
      <c r="C3926">
        <v>21.7</v>
      </c>
      <c r="D3926">
        <v>1.1000000000000001</v>
      </c>
      <c r="Y3926" s="2"/>
    </row>
    <row r="3927" spans="1:25" x14ac:dyDescent="0.3">
      <c r="A3927">
        <v>235560</v>
      </c>
      <c r="B3927">
        <v>90.8</v>
      </c>
      <c r="C3927">
        <v>21.6</v>
      </c>
      <c r="D3927">
        <v>1.9</v>
      </c>
      <c r="Y3927" s="2"/>
    </row>
    <row r="3928" spans="1:25" x14ac:dyDescent="0.3">
      <c r="A3928">
        <v>235620</v>
      </c>
      <c r="B3928">
        <v>89.2</v>
      </c>
      <c r="C3928">
        <v>21.5</v>
      </c>
      <c r="D3928">
        <v>2</v>
      </c>
      <c r="Y3928" s="2"/>
    </row>
    <row r="3929" spans="1:25" x14ac:dyDescent="0.3">
      <c r="A3929">
        <v>235680</v>
      </c>
      <c r="B3929">
        <v>88.7</v>
      </c>
      <c r="C3929">
        <v>21.6</v>
      </c>
      <c r="D3929">
        <v>2.4</v>
      </c>
      <c r="Y3929" s="2"/>
    </row>
    <row r="3930" spans="1:25" x14ac:dyDescent="0.3">
      <c r="A3930">
        <v>235740</v>
      </c>
      <c r="B3930">
        <v>86.7</v>
      </c>
      <c r="C3930">
        <v>21.6</v>
      </c>
      <c r="D3930">
        <v>2.2999999999999998</v>
      </c>
      <c r="Y3930" s="2"/>
    </row>
    <row r="3931" spans="1:25" x14ac:dyDescent="0.3">
      <c r="A3931">
        <v>235800</v>
      </c>
      <c r="B3931">
        <v>86</v>
      </c>
      <c r="C3931">
        <v>21.7</v>
      </c>
      <c r="D3931">
        <v>2.9</v>
      </c>
      <c r="Y3931" s="2"/>
    </row>
    <row r="3932" spans="1:25" x14ac:dyDescent="0.3">
      <c r="A3932">
        <v>235860</v>
      </c>
      <c r="B3932">
        <v>83.7</v>
      </c>
      <c r="C3932">
        <v>21.4</v>
      </c>
      <c r="D3932">
        <v>2.2000000000000002</v>
      </c>
      <c r="Y3932" s="2"/>
    </row>
    <row r="3933" spans="1:25" x14ac:dyDescent="0.3">
      <c r="A3933">
        <v>235920</v>
      </c>
      <c r="B3933">
        <v>83.6</v>
      </c>
      <c r="C3933">
        <v>21.5</v>
      </c>
      <c r="D3933">
        <v>2.1</v>
      </c>
      <c r="Y3933" s="2"/>
    </row>
    <row r="3934" spans="1:25" x14ac:dyDescent="0.3">
      <c r="A3934">
        <v>235980</v>
      </c>
      <c r="B3934">
        <v>83.5</v>
      </c>
      <c r="C3934">
        <v>21.6</v>
      </c>
      <c r="D3934">
        <v>1.7</v>
      </c>
      <c r="Y3934" s="2"/>
    </row>
    <row r="3935" spans="1:25" x14ac:dyDescent="0.3">
      <c r="A3935">
        <v>236040</v>
      </c>
      <c r="B3935">
        <v>83.5</v>
      </c>
      <c r="C3935">
        <v>21.6</v>
      </c>
      <c r="D3935">
        <v>1.6</v>
      </c>
      <c r="Y3935" s="2"/>
    </row>
    <row r="3936" spans="1:25" x14ac:dyDescent="0.3">
      <c r="A3936">
        <v>236100</v>
      </c>
      <c r="B3936">
        <v>83.4</v>
      </c>
      <c r="C3936">
        <v>21.6</v>
      </c>
      <c r="D3936">
        <v>1</v>
      </c>
      <c r="Y3936" s="2"/>
    </row>
    <row r="3937" spans="1:25" x14ac:dyDescent="0.3">
      <c r="A3937">
        <v>236160</v>
      </c>
      <c r="B3937">
        <v>83.7</v>
      </c>
      <c r="C3937">
        <v>21.5</v>
      </c>
      <c r="D3937">
        <v>2.1</v>
      </c>
      <c r="Y3937" s="2"/>
    </row>
    <row r="3938" spans="1:25" x14ac:dyDescent="0.3">
      <c r="A3938">
        <v>236220</v>
      </c>
      <c r="B3938">
        <v>85.5</v>
      </c>
      <c r="C3938">
        <v>21.5</v>
      </c>
      <c r="D3938">
        <v>2.4</v>
      </c>
      <c r="Y3938" s="2"/>
    </row>
    <row r="3939" spans="1:25" x14ac:dyDescent="0.3">
      <c r="A3939">
        <v>236280</v>
      </c>
      <c r="B3939">
        <v>86.2</v>
      </c>
      <c r="C3939">
        <v>21.5</v>
      </c>
      <c r="D3939">
        <v>1.4</v>
      </c>
      <c r="Y3939" s="2"/>
    </row>
    <row r="3940" spans="1:25" x14ac:dyDescent="0.3">
      <c r="A3940">
        <v>236340</v>
      </c>
      <c r="B3940">
        <v>86.7</v>
      </c>
      <c r="C3940">
        <v>21.6</v>
      </c>
      <c r="D3940">
        <v>0.6</v>
      </c>
      <c r="Y3940" s="2"/>
    </row>
    <row r="3941" spans="1:25" x14ac:dyDescent="0.3">
      <c r="A3941">
        <v>236400</v>
      </c>
      <c r="B3941">
        <v>84.4</v>
      </c>
      <c r="C3941">
        <v>21.5</v>
      </c>
      <c r="D3941">
        <v>1.3</v>
      </c>
      <c r="Y3941" s="2"/>
    </row>
    <row r="3942" spans="1:25" x14ac:dyDescent="0.3">
      <c r="A3942">
        <v>236460</v>
      </c>
      <c r="B3942">
        <v>84.5</v>
      </c>
      <c r="C3942">
        <v>21.5</v>
      </c>
      <c r="D3942">
        <v>2.1</v>
      </c>
      <c r="Y3942" s="2"/>
    </row>
    <row r="3943" spans="1:25" x14ac:dyDescent="0.3">
      <c r="A3943">
        <v>236520</v>
      </c>
      <c r="B3943">
        <v>79.7</v>
      </c>
      <c r="C3943">
        <v>21.4</v>
      </c>
      <c r="D3943">
        <v>2.9</v>
      </c>
      <c r="Y3943" s="2"/>
    </row>
    <row r="3944" spans="1:25" x14ac:dyDescent="0.3">
      <c r="A3944">
        <v>236580</v>
      </c>
      <c r="B3944">
        <v>78.5</v>
      </c>
      <c r="C3944">
        <v>21.5</v>
      </c>
      <c r="D3944">
        <v>2.2000000000000002</v>
      </c>
      <c r="Y3944" s="2"/>
    </row>
    <row r="3945" spans="1:25" x14ac:dyDescent="0.3">
      <c r="A3945">
        <v>236640</v>
      </c>
      <c r="B3945">
        <v>78.900000000000006</v>
      </c>
      <c r="C3945">
        <v>21.5</v>
      </c>
      <c r="D3945">
        <v>2.9</v>
      </c>
      <c r="Y3945" s="2"/>
    </row>
    <row r="3946" spans="1:25" x14ac:dyDescent="0.3">
      <c r="A3946">
        <v>236700</v>
      </c>
      <c r="B3946">
        <v>79.900000000000006</v>
      </c>
      <c r="C3946">
        <v>21.6</v>
      </c>
      <c r="D3946">
        <v>1.9</v>
      </c>
      <c r="Y3946" s="2"/>
    </row>
    <row r="3947" spans="1:25" x14ac:dyDescent="0.3">
      <c r="A3947">
        <v>236760</v>
      </c>
      <c r="B3947">
        <v>81.900000000000006</v>
      </c>
      <c r="C3947">
        <v>21.5</v>
      </c>
      <c r="D3947">
        <v>0.8</v>
      </c>
      <c r="Y3947" s="2"/>
    </row>
    <row r="3948" spans="1:25" x14ac:dyDescent="0.3">
      <c r="A3948">
        <v>236820</v>
      </c>
      <c r="B3948">
        <v>82.2</v>
      </c>
      <c r="C3948">
        <v>21.4</v>
      </c>
      <c r="D3948">
        <v>1.7</v>
      </c>
      <c r="Y3948" s="2"/>
    </row>
    <row r="3949" spans="1:25" x14ac:dyDescent="0.3">
      <c r="A3949">
        <v>236880</v>
      </c>
      <c r="B3949">
        <v>83.6</v>
      </c>
      <c r="C3949">
        <v>21.6</v>
      </c>
      <c r="D3949">
        <v>1.9</v>
      </c>
      <c r="Y3949" s="2"/>
    </row>
    <row r="3950" spans="1:25" x14ac:dyDescent="0.3">
      <c r="A3950">
        <v>236940</v>
      </c>
      <c r="B3950">
        <v>85.2</v>
      </c>
      <c r="C3950">
        <v>21.5</v>
      </c>
      <c r="D3950">
        <v>3.1</v>
      </c>
      <c r="Y3950" s="2"/>
    </row>
    <row r="3951" spans="1:25" x14ac:dyDescent="0.3">
      <c r="A3951">
        <v>237000</v>
      </c>
      <c r="B3951">
        <v>84.6</v>
      </c>
      <c r="C3951">
        <v>21.5</v>
      </c>
      <c r="D3951">
        <v>3</v>
      </c>
      <c r="Y3951" s="2"/>
    </row>
    <row r="3952" spans="1:25" x14ac:dyDescent="0.3">
      <c r="A3952">
        <v>237060</v>
      </c>
      <c r="B3952">
        <v>85.2</v>
      </c>
      <c r="C3952">
        <v>21.3</v>
      </c>
      <c r="D3952">
        <v>3.6</v>
      </c>
      <c r="Y3952" s="2"/>
    </row>
    <row r="3953" spans="1:25" x14ac:dyDescent="0.3">
      <c r="A3953">
        <v>237120</v>
      </c>
      <c r="B3953">
        <v>87</v>
      </c>
      <c r="C3953">
        <v>21.5</v>
      </c>
      <c r="D3953">
        <v>4.5</v>
      </c>
      <c r="Y3953" s="2"/>
    </row>
    <row r="3954" spans="1:25" x14ac:dyDescent="0.3">
      <c r="A3954">
        <v>237180</v>
      </c>
      <c r="B3954">
        <v>91.2</v>
      </c>
      <c r="C3954">
        <v>21.5</v>
      </c>
      <c r="D3954">
        <v>3</v>
      </c>
      <c r="Y3954" s="2"/>
    </row>
    <row r="3955" spans="1:25" x14ac:dyDescent="0.3">
      <c r="A3955">
        <v>237240</v>
      </c>
      <c r="B3955">
        <v>96.7</v>
      </c>
      <c r="C3955">
        <v>21.4</v>
      </c>
      <c r="D3955">
        <v>3.2</v>
      </c>
      <c r="Y3955" s="2"/>
    </row>
    <row r="3956" spans="1:25" x14ac:dyDescent="0.3">
      <c r="A3956">
        <v>237300</v>
      </c>
      <c r="B3956">
        <v>96.3</v>
      </c>
      <c r="C3956">
        <v>21.5</v>
      </c>
      <c r="D3956">
        <v>3.3</v>
      </c>
      <c r="Y3956" s="2"/>
    </row>
    <row r="3957" spans="1:25" x14ac:dyDescent="0.3">
      <c r="A3957">
        <v>237360</v>
      </c>
      <c r="B3957">
        <v>94.7</v>
      </c>
      <c r="C3957">
        <v>21.5</v>
      </c>
      <c r="D3957">
        <v>2.5</v>
      </c>
      <c r="Y3957" s="2"/>
    </row>
    <row r="3958" spans="1:25" x14ac:dyDescent="0.3">
      <c r="A3958">
        <v>237420</v>
      </c>
      <c r="B3958">
        <v>92.1</v>
      </c>
      <c r="C3958">
        <v>21.3</v>
      </c>
      <c r="D3958">
        <v>2.5</v>
      </c>
      <c r="Y3958" s="2"/>
    </row>
    <row r="3959" spans="1:25" x14ac:dyDescent="0.3">
      <c r="A3959">
        <v>237480</v>
      </c>
      <c r="B3959">
        <v>92.1</v>
      </c>
      <c r="C3959">
        <v>21.4</v>
      </c>
      <c r="D3959">
        <v>2.4</v>
      </c>
      <c r="Y3959" s="2"/>
    </row>
    <row r="3960" spans="1:25" x14ac:dyDescent="0.3">
      <c r="A3960">
        <v>237540</v>
      </c>
      <c r="B3960">
        <v>96.3</v>
      </c>
      <c r="C3960">
        <v>21.3</v>
      </c>
      <c r="D3960">
        <v>2.2999999999999998</v>
      </c>
      <c r="Y3960" s="2"/>
    </row>
    <row r="3961" spans="1:25" x14ac:dyDescent="0.3">
      <c r="A3961">
        <v>237600</v>
      </c>
      <c r="B3961">
        <v>98.7</v>
      </c>
      <c r="C3961">
        <v>21.5</v>
      </c>
      <c r="D3961">
        <v>2.5</v>
      </c>
      <c r="Y3961" s="2"/>
    </row>
    <row r="3962" spans="1:25" x14ac:dyDescent="0.3">
      <c r="A3962">
        <v>237660</v>
      </c>
      <c r="B3962">
        <v>102.8</v>
      </c>
      <c r="C3962">
        <v>21.5</v>
      </c>
      <c r="D3962">
        <v>1.8</v>
      </c>
      <c r="Y3962" s="2"/>
    </row>
    <row r="3963" spans="1:25" x14ac:dyDescent="0.3">
      <c r="A3963">
        <v>237720</v>
      </c>
      <c r="B3963">
        <v>100.7</v>
      </c>
      <c r="C3963">
        <v>21.4</v>
      </c>
      <c r="D3963">
        <v>3.1</v>
      </c>
      <c r="Y3963" s="2"/>
    </row>
    <row r="3964" spans="1:25" x14ac:dyDescent="0.3">
      <c r="A3964">
        <v>237780</v>
      </c>
      <c r="B3964">
        <v>100.7</v>
      </c>
      <c r="C3964">
        <v>21.3</v>
      </c>
      <c r="D3964">
        <v>3.3</v>
      </c>
      <c r="Y3964" s="2"/>
    </row>
    <row r="3965" spans="1:25" x14ac:dyDescent="0.3">
      <c r="A3965">
        <v>237840</v>
      </c>
      <c r="B3965">
        <v>96.4</v>
      </c>
      <c r="C3965">
        <v>21.4</v>
      </c>
      <c r="D3965">
        <v>3.3</v>
      </c>
      <c r="Y3965" s="2"/>
    </row>
    <row r="3966" spans="1:25" x14ac:dyDescent="0.3">
      <c r="A3966">
        <v>237900</v>
      </c>
      <c r="B3966">
        <v>91.4</v>
      </c>
      <c r="C3966">
        <v>21.2</v>
      </c>
      <c r="D3966">
        <v>3.9</v>
      </c>
      <c r="Y3966" s="2"/>
    </row>
    <row r="3967" spans="1:25" x14ac:dyDescent="0.3">
      <c r="A3967">
        <v>237960</v>
      </c>
      <c r="B3967">
        <v>91.7</v>
      </c>
      <c r="C3967">
        <v>21.4</v>
      </c>
      <c r="D3967">
        <v>2.9</v>
      </c>
      <c r="Y3967" s="2"/>
    </row>
    <row r="3968" spans="1:25" x14ac:dyDescent="0.3">
      <c r="A3968">
        <v>238020</v>
      </c>
      <c r="B3968">
        <v>93.5</v>
      </c>
      <c r="C3968">
        <v>21.3</v>
      </c>
      <c r="D3968">
        <v>2.8</v>
      </c>
      <c r="Y3968" s="2"/>
    </row>
    <row r="3969" spans="1:25" x14ac:dyDescent="0.3">
      <c r="A3969">
        <v>238080</v>
      </c>
      <c r="B3969">
        <v>93</v>
      </c>
      <c r="C3969">
        <v>21.3</v>
      </c>
      <c r="D3969">
        <v>4.2</v>
      </c>
      <c r="Y3969" s="2"/>
    </row>
    <row r="3970" spans="1:25" x14ac:dyDescent="0.3">
      <c r="A3970">
        <v>238140</v>
      </c>
      <c r="B3970">
        <v>92.8</v>
      </c>
      <c r="C3970">
        <v>21.4</v>
      </c>
      <c r="D3970">
        <v>3.4</v>
      </c>
      <c r="Y3970" s="2"/>
    </row>
    <row r="3971" spans="1:25" x14ac:dyDescent="0.3">
      <c r="A3971">
        <v>238200</v>
      </c>
      <c r="B3971">
        <v>92.7</v>
      </c>
      <c r="C3971">
        <v>21.4</v>
      </c>
      <c r="D3971">
        <v>3.1</v>
      </c>
      <c r="Y3971" s="2"/>
    </row>
    <row r="3972" spans="1:25" x14ac:dyDescent="0.3">
      <c r="A3972">
        <v>238260</v>
      </c>
      <c r="B3972">
        <v>94.5</v>
      </c>
      <c r="C3972">
        <v>21.3</v>
      </c>
      <c r="D3972">
        <v>3.7</v>
      </c>
      <c r="Y3972" s="2"/>
    </row>
    <row r="3973" spans="1:25" x14ac:dyDescent="0.3">
      <c r="A3973">
        <v>238320</v>
      </c>
      <c r="B3973">
        <v>98.3</v>
      </c>
      <c r="C3973">
        <v>21.2</v>
      </c>
      <c r="D3973">
        <v>2.7</v>
      </c>
      <c r="Y3973" s="2"/>
    </row>
    <row r="3974" spans="1:25" x14ac:dyDescent="0.3">
      <c r="A3974">
        <v>238380</v>
      </c>
      <c r="B3974">
        <v>102.7</v>
      </c>
      <c r="C3974">
        <v>21.2</v>
      </c>
      <c r="D3974">
        <v>2.5</v>
      </c>
      <c r="Y3974" s="2"/>
    </row>
    <row r="3975" spans="1:25" x14ac:dyDescent="0.3">
      <c r="A3975">
        <v>238440</v>
      </c>
      <c r="B3975">
        <v>107.1</v>
      </c>
      <c r="C3975">
        <v>21.2</v>
      </c>
      <c r="D3975">
        <v>2</v>
      </c>
      <c r="Y3975" s="2"/>
    </row>
    <row r="3976" spans="1:25" x14ac:dyDescent="0.3">
      <c r="A3976">
        <v>238500</v>
      </c>
      <c r="B3976">
        <v>112</v>
      </c>
      <c r="C3976">
        <v>21.1</v>
      </c>
      <c r="D3976">
        <v>2.2000000000000002</v>
      </c>
      <c r="Y3976" s="2"/>
    </row>
    <row r="3977" spans="1:25" x14ac:dyDescent="0.3">
      <c r="A3977">
        <v>238560</v>
      </c>
      <c r="B3977">
        <v>113.4</v>
      </c>
      <c r="C3977">
        <v>21.2</v>
      </c>
      <c r="D3977">
        <v>3.9</v>
      </c>
      <c r="Y3977" s="2"/>
    </row>
    <row r="3978" spans="1:25" x14ac:dyDescent="0.3">
      <c r="A3978">
        <v>238620</v>
      </c>
      <c r="B3978">
        <v>115.9</v>
      </c>
      <c r="C3978">
        <v>21.3</v>
      </c>
      <c r="D3978">
        <v>3.8</v>
      </c>
      <c r="Y3978" s="2"/>
    </row>
    <row r="3979" spans="1:25" x14ac:dyDescent="0.3">
      <c r="A3979">
        <v>238680</v>
      </c>
      <c r="B3979">
        <v>120.3</v>
      </c>
      <c r="C3979">
        <v>21.2</v>
      </c>
      <c r="D3979">
        <v>4.3</v>
      </c>
      <c r="Y3979" s="2"/>
    </row>
    <row r="3980" spans="1:25" x14ac:dyDescent="0.3">
      <c r="A3980">
        <v>238740</v>
      </c>
      <c r="B3980">
        <v>121.4</v>
      </c>
      <c r="C3980">
        <v>21.2</v>
      </c>
      <c r="D3980">
        <v>2.7</v>
      </c>
      <c r="Y3980" s="2"/>
    </row>
    <row r="3981" spans="1:25" x14ac:dyDescent="0.3">
      <c r="A3981">
        <v>238800</v>
      </c>
      <c r="B3981">
        <v>121.2</v>
      </c>
      <c r="C3981">
        <v>21.2</v>
      </c>
      <c r="D3981">
        <v>2.8</v>
      </c>
      <c r="Y3981" s="2"/>
    </row>
    <row r="3982" spans="1:25" x14ac:dyDescent="0.3">
      <c r="A3982">
        <v>238860</v>
      </c>
      <c r="B3982">
        <v>117.7</v>
      </c>
      <c r="C3982">
        <v>21.2</v>
      </c>
      <c r="D3982">
        <v>3</v>
      </c>
      <c r="Y3982" s="2"/>
    </row>
    <row r="3983" spans="1:25" x14ac:dyDescent="0.3">
      <c r="A3983">
        <v>238920</v>
      </c>
      <c r="B3983">
        <v>119.1</v>
      </c>
      <c r="C3983">
        <v>21</v>
      </c>
      <c r="D3983">
        <v>2.6</v>
      </c>
      <c r="Y3983" s="2"/>
    </row>
    <row r="3984" spans="1:25" x14ac:dyDescent="0.3">
      <c r="A3984">
        <v>238980</v>
      </c>
      <c r="B3984">
        <v>124.8</v>
      </c>
      <c r="C3984">
        <v>21.1</v>
      </c>
      <c r="D3984">
        <v>2.5</v>
      </c>
      <c r="Y3984" s="2"/>
    </row>
    <row r="3985" spans="1:25" x14ac:dyDescent="0.3">
      <c r="A3985">
        <v>239040</v>
      </c>
      <c r="B3985">
        <v>125.7</v>
      </c>
      <c r="C3985">
        <v>21.2</v>
      </c>
      <c r="D3985">
        <v>3.8</v>
      </c>
      <c r="Y3985" s="2"/>
    </row>
    <row r="3986" spans="1:25" x14ac:dyDescent="0.3">
      <c r="A3986">
        <v>239100</v>
      </c>
      <c r="B3986">
        <v>124.5</v>
      </c>
      <c r="C3986">
        <v>21</v>
      </c>
      <c r="D3986">
        <v>4.2</v>
      </c>
      <c r="Y3986" s="2"/>
    </row>
    <row r="3987" spans="1:25" x14ac:dyDescent="0.3">
      <c r="A3987">
        <v>239160</v>
      </c>
      <c r="B3987">
        <v>123.8</v>
      </c>
      <c r="C3987">
        <v>21.1</v>
      </c>
      <c r="D3987">
        <v>3.8</v>
      </c>
      <c r="Y3987" s="2"/>
    </row>
    <row r="3988" spans="1:25" x14ac:dyDescent="0.3">
      <c r="A3988">
        <v>239220</v>
      </c>
      <c r="B3988">
        <v>122.1</v>
      </c>
      <c r="C3988">
        <v>21.2</v>
      </c>
      <c r="D3988">
        <v>4.2</v>
      </c>
      <c r="Y3988" s="2"/>
    </row>
    <row r="3989" spans="1:25" x14ac:dyDescent="0.3">
      <c r="A3989">
        <v>239280</v>
      </c>
      <c r="B3989">
        <v>121.5</v>
      </c>
      <c r="C3989">
        <v>21.1</v>
      </c>
      <c r="D3989">
        <v>3.9</v>
      </c>
      <c r="Y3989" s="2"/>
    </row>
    <row r="3990" spans="1:25" x14ac:dyDescent="0.3">
      <c r="A3990">
        <v>239340</v>
      </c>
      <c r="B3990">
        <v>120.4</v>
      </c>
      <c r="C3990">
        <v>21.1</v>
      </c>
      <c r="D3990">
        <v>4.5</v>
      </c>
      <c r="Y3990" s="2"/>
    </row>
    <row r="3991" spans="1:25" x14ac:dyDescent="0.3">
      <c r="A3991">
        <v>239400</v>
      </c>
      <c r="B3991">
        <v>119.9</v>
      </c>
      <c r="C3991">
        <v>21.1</v>
      </c>
      <c r="D3991">
        <v>3.6</v>
      </c>
      <c r="Y3991" s="2"/>
    </row>
    <row r="3992" spans="1:25" x14ac:dyDescent="0.3">
      <c r="A3992">
        <v>239460</v>
      </c>
      <c r="B3992">
        <v>119.4</v>
      </c>
      <c r="C3992">
        <v>21</v>
      </c>
      <c r="D3992">
        <v>3.6</v>
      </c>
      <c r="Y3992" s="2"/>
    </row>
    <row r="3993" spans="1:25" x14ac:dyDescent="0.3">
      <c r="A3993">
        <v>239520</v>
      </c>
      <c r="B3993">
        <v>118.7</v>
      </c>
      <c r="C3993">
        <v>21</v>
      </c>
      <c r="D3993">
        <v>3.4</v>
      </c>
      <c r="Y3993" s="2"/>
    </row>
    <row r="3994" spans="1:25" x14ac:dyDescent="0.3">
      <c r="A3994">
        <v>239580</v>
      </c>
      <c r="B3994">
        <v>116.3</v>
      </c>
      <c r="C3994">
        <v>21.1</v>
      </c>
      <c r="D3994">
        <v>3.2</v>
      </c>
      <c r="Y3994" s="2"/>
    </row>
    <row r="3995" spans="1:25" x14ac:dyDescent="0.3">
      <c r="A3995">
        <v>239640</v>
      </c>
      <c r="B3995">
        <v>112</v>
      </c>
      <c r="C3995">
        <v>21</v>
      </c>
      <c r="D3995">
        <v>3.5</v>
      </c>
      <c r="Y3995" s="2"/>
    </row>
    <row r="3996" spans="1:25" x14ac:dyDescent="0.3">
      <c r="A3996">
        <v>239700</v>
      </c>
      <c r="B3996">
        <v>112.9</v>
      </c>
      <c r="C3996">
        <v>21</v>
      </c>
      <c r="D3996">
        <v>4</v>
      </c>
      <c r="Y3996" s="2"/>
    </row>
    <row r="3997" spans="1:25" x14ac:dyDescent="0.3">
      <c r="A3997">
        <v>239760</v>
      </c>
      <c r="B3997">
        <v>115.8</v>
      </c>
      <c r="C3997">
        <v>21</v>
      </c>
      <c r="D3997">
        <v>3.4</v>
      </c>
      <c r="Y3997" s="2"/>
    </row>
    <row r="3998" spans="1:25" x14ac:dyDescent="0.3">
      <c r="A3998">
        <v>239820</v>
      </c>
      <c r="B3998">
        <v>119.5</v>
      </c>
      <c r="C3998">
        <v>21.1</v>
      </c>
      <c r="D3998">
        <v>2.9</v>
      </c>
      <c r="Y3998" s="2"/>
    </row>
    <row r="3999" spans="1:25" x14ac:dyDescent="0.3">
      <c r="A3999">
        <v>239880</v>
      </c>
      <c r="B3999">
        <v>122.3</v>
      </c>
      <c r="C3999">
        <v>20.9</v>
      </c>
      <c r="D3999">
        <v>4</v>
      </c>
      <c r="Y3999" s="2"/>
    </row>
    <row r="4000" spans="1:25" x14ac:dyDescent="0.3">
      <c r="A4000">
        <v>239940</v>
      </c>
      <c r="B4000">
        <v>124.5</v>
      </c>
      <c r="C4000">
        <v>21</v>
      </c>
      <c r="D4000">
        <v>4</v>
      </c>
      <c r="Y4000" s="2"/>
    </row>
    <row r="4001" spans="1:25" x14ac:dyDescent="0.3">
      <c r="A4001">
        <v>240000</v>
      </c>
      <c r="B4001">
        <v>125.6</v>
      </c>
      <c r="C4001">
        <v>20.8</v>
      </c>
      <c r="D4001">
        <v>3.2</v>
      </c>
      <c r="Y4001" s="2"/>
    </row>
    <row r="4002" spans="1:25" x14ac:dyDescent="0.3">
      <c r="A4002">
        <v>240060</v>
      </c>
      <c r="B4002">
        <v>129.80000000000001</v>
      </c>
      <c r="C4002">
        <v>20.9</v>
      </c>
      <c r="D4002">
        <v>3.5</v>
      </c>
      <c r="Y4002" s="2"/>
    </row>
    <row r="4003" spans="1:25" x14ac:dyDescent="0.3">
      <c r="A4003">
        <v>240120</v>
      </c>
      <c r="B4003">
        <v>137.1</v>
      </c>
      <c r="C4003">
        <v>20.9</v>
      </c>
      <c r="D4003">
        <v>2.8</v>
      </c>
      <c r="Y4003" s="2"/>
    </row>
    <row r="4004" spans="1:25" x14ac:dyDescent="0.3">
      <c r="A4004">
        <v>240180</v>
      </c>
      <c r="B4004">
        <v>141.19999999999999</v>
      </c>
      <c r="C4004">
        <v>20.8</v>
      </c>
      <c r="D4004">
        <v>3.3</v>
      </c>
      <c r="Y4004" s="2"/>
    </row>
    <row r="4005" spans="1:25" x14ac:dyDescent="0.3">
      <c r="A4005">
        <v>240240</v>
      </c>
      <c r="B4005">
        <v>144.9</v>
      </c>
      <c r="C4005">
        <v>20.9</v>
      </c>
      <c r="D4005">
        <v>4.2</v>
      </c>
      <c r="Y4005" s="2"/>
    </row>
    <row r="4006" spans="1:25" x14ac:dyDescent="0.3">
      <c r="A4006">
        <v>240300</v>
      </c>
      <c r="B4006">
        <v>146.4</v>
      </c>
      <c r="C4006">
        <v>20.8</v>
      </c>
      <c r="D4006">
        <v>4.7</v>
      </c>
      <c r="Y4006" s="2"/>
    </row>
    <row r="4007" spans="1:25" x14ac:dyDescent="0.3">
      <c r="A4007">
        <v>240360</v>
      </c>
      <c r="B4007">
        <v>146.80000000000001</v>
      </c>
      <c r="C4007">
        <v>20.8</v>
      </c>
      <c r="D4007">
        <v>4.8</v>
      </c>
      <c r="Y4007" s="2"/>
    </row>
    <row r="4008" spans="1:25" x14ac:dyDescent="0.3">
      <c r="A4008">
        <v>240420</v>
      </c>
      <c r="B4008">
        <v>147.9</v>
      </c>
      <c r="C4008">
        <v>20.9</v>
      </c>
      <c r="D4008">
        <v>3.9</v>
      </c>
      <c r="Y4008" s="2"/>
    </row>
    <row r="4009" spans="1:25" x14ac:dyDescent="0.3">
      <c r="A4009">
        <v>240480</v>
      </c>
      <c r="B4009">
        <v>148.1</v>
      </c>
      <c r="C4009">
        <v>20.8</v>
      </c>
      <c r="D4009">
        <v>4.5999999999999996</v>
      </c>
      <c r="Y4009" s="2"/>
    </row>
    <row r="4010" spans="1:25" x14ac:dyDescent="0.3">
      <c r="A4010">
        <v>240540</v>
      </c>
      <c r="B4010">
        <v>147</v>
      </c>
      <c r="C4010">
        <v>20.7</v>
      </c>
      <c r="D4010">
        <v>4.3</v>
      </c>
      <c r="Y4010" s="2"/>
    </row>
    <row r="4011" spans="1:25" x14ac:dyDescent="0.3">
      <c r="A4011">
        <v>240600</v>
      </c>
      <c r="B4011">
        <v>145.19999999999999</v>
      </c>
      <c r="C4011">
        <v>20.8</v>
      </c>
      <c r="D4011">
        <v>4.5999999999999996</v>
      </c>
      <c r="Y4011" s="2"/>
    </row>
    <row r="4012" spans="1:25" x14ac:dyDescent="0.3">
      <c r="A4012">
        <v>240660</v>
      </c>
      <c r="B4012">
        <v>144.30000000000001</v>
      </c>
      <c r="C4012">
        <v>20.7</v>
      </c>
      <c r="D4012">
        <v>3.5</v>
      </c>
      <c r="Y4012" s="2"/>
    </row>
    <row r="4013" spans="1:25" x14ac:dyDescent="0.3">
      <c r="A4013">
        <v>240720</v>
      </c>
      <c r="B4013">
        <v>149.9</v>
      </c>
      <c r="C4013">
        <v>20.9</v>
      </c>
      <c r="D4013">
        <v>4.3</v>
      </c>
      <c r="Y4013" s="2"/>
    </row>
    <row r="4014" spans="1:25" x14ac:dyDescent="0.3">
      <c r="A4014">
        <v>240780</v>
      </c>
      <c r="B4014">
        <v>153.9</v>
      </c>
      <c r="C4014">
        <v>20.9</v>
      </c>
      <c r="D4014">
        <v>3.9</v>
      </c>
      <c r="Y4014" s="2"/>
    </row>
    <row r="4015" spans="1:25" x14ac:dyDescent="0.3">
      <c r="A4015">
        <v>240840</v>
      </c>
      <c r="B4015">
        <v>157.80000000000001</v>
      </c>
      <c r="C4015">
        <v>20.8</v>
      </c>
      <c r="D4015">
        <v>3.6</v>
      </c>
      <c r="Y4015" s="2"/>
    </row>
    <row r="4016" spans="1:25" x14ac:dyDescent="0.3">
      <c r="A4016">
        <v>240900</v>
      </c>
      <c r="B4016">
        <v>162.30000000000001</v>
      </c>
      <c r="C4016">
        <v>20.8</v>
      </c>
      <c r="D4016">
        <v>4.0999999999999996</v>
      </c>
      <c r="Y4016" s="2"/>
    </row>
    <row r="4017" spans="1:25" x14ac:dyDescent="0.3">
      <c r="A4017">
        <v>240960</v>
      </c>
      <c r="B4017">
        <v>166.9</v>
      </c>
      <c r="C4017">
        <v>20.8</v>
      </c>
      <c r="D4017">
        <v>4.5999999999999996</v>
      </c>
      <c r="Y4017" s="2"/>
    </row>
    <row r="4018" spans="1:25" x14ac:dyDescent="0.3">
      <c r="A4018">
        <v>241020</v>
      </c>
      <c r="B4018">
        <v>171.8</v>
      </c>
      <c r="C4018">
        <v>20.8</v>
      </c>
      <c r="D4018">
        <v>4.9000000000000004</v>
      </c>
      <c r="Y4018" s="2"/>
    </row>
    <row r="4019" spans="1:25" x14ac:dyDescent="0.3">
      <c r="A4019">
        <v>241080</v>
      </c>
      <c r="B4019">
        <v>171.4</v>
      </c>
      <c r="C4019">
        <v>20.7</v>
      </c>
      <c r="D4019">
        <v>3.2</v>
      </c>
      <c r="Y4019" s="2"/>
    </row>
    <row r="4020" spans="1:25" x14ac:dyDescent="0.3">
      <c r="A4020">
        <v>241140</v>
      </c>
      <c r="B4020">
        <v>170.1</v>
      </c>
      <c r="C4020">
        <v>20.7</v>
      </c>
      <c r="D4020">
        <v>4.5999999999999996</v>
      </c>
      <c r="Y4020" s="2"/>
    </row>
    <row r="4021" spans="1:25" x14ac:dyDescent="0.3">
      <c r="A4021">
        <v>241200</v>
      </c>
      <c r="B4021">
        <v>167</v>
      </c>
      <c r="C4021">
        <v>20.8</v>
      </c>
      <c r="D4021">
        <v>3.9</v>
      </c>
      <c r="Y4021" s="2"/>
    </row>
    <row r="4022" spans="1:25" x14ac:dyDescent="0.3">
      <c r="A4022">
        <v>241260</v>
      </c>
      <c r="B4022">
        <v>161</v>
      </c>
      <c r="C4022">
        <v>20.6</v>
      </c>
      <c r="D4022">
        <v>3.8</v>
      </c>
      <c r="Y4022" s="2"/>
    </row>
    <row r="4023" spans="1:25" x14ac:dyDescent="0.3">
      <c r="A4023">
        <v>241320</v>
      </c>
      <c r="B4023">
        <v>155.19999999999999</v>
      </c>
      <c r="C4023">
        <v>20.7</v>
      </c>
      <c r="D4023">
        <v>3.4</v>
      </c>
      <c r="Y4023" s="2"/>
    </row>
    <row r="4024" spans="1:25" x14ac:dyDescent="0.3">
      <c r="A4024">
        <v>241380</v>
      </c>
      <c r="B4024">
        <v>148.80000000000001</v>
      </c>
      <c r="C4024">
        <v>20.7</v>
      </c>
      <c r="D4024">
        <v>4.2</v>
      </c>
      <c r="Y4024" s="2"/>
    </row>
    <row r="4025" spans="1:25" x14ac:dyDescent="0.3">
      <c r="A4025">
        <v>241440</v>
      </c>
      <c r="B4025">
        <v>141.5</v>
      </c>
      <c r="C4025">
        <v>20.6</v>
      </c>
      <c r="D4025">
        <v>2.9</v>
      </c>
      <c r="Y4025" s="2"/>
    </row>
    <row r="4026" spans="1:25" x14ac:dyDescent="0.3">
      <c r="A4026">
        <v>241500</v>
      </c>
      <c r="B4026">
        <v>132</v>
      </c>
      <c r="C4026">
        <v>20.7</v>
      </c>
      <c r="D4026">
        <v>3.6</v>
      </c>
      <c r="Y4026" s="2"/>
    </row>
    <row r="4027" spans="1:25" x14ac:dyDescent="0.3">
      <c r="A4027">
        <v>241560</v>
      </c>
      <c r="B4027">
        <v>121.6</v>
      </c>
      <c r="C4027">
        <v>20.7</v>
      </c>
      <c r="D4027">
        <v>4</v>
      </c>
      <c r="Y4027" s="2"/>
    </row>
    <row r="4028" spans="1:25" x14ac:dyDescent="0.3">
      <c r="A4028">
        <v>241620</v>
      </c>
      <c r="B4028">
        <v>117.4</v>
      </c>
      <c r="C4028">
        <v>20.6</v>
      </c>
      <c r="D4028">
        <v>3.9</v>
      </c>
      <c r="Y4028" s="2"/>
    </row>
    <row r="4029" spans="1:25" x14ac:dyDescent="0.3">
      <c r="A4029">
        <v>241680</v>
      </c>
      <c r="B4029">
        <v>117.1</v>
      </c>
      <c r="C4029">
        <v>20.6</v>
      </c>
      <c r="D4029">
        <v>4.0999999999999996</v>
      </c>
      <c r="Y4029" s="2"/>
    </row>
    <row r="4030" spans="1:25" x14ac:dyDescent="0.3">
      <c r="A4030">
        <v>241740</v>
      </c>
      <c r="B4030">
        <v>118.1</v>
      </c>
      <c r="C4030">
        <v>20.6</v>
      </c>
      <c r="D4030">
        <v>3.8</v>
      </c>
      <c r="Y4030" s="2"/>
    </row>
    <row r="4031" spans="1:25" x14ac:dyDescent="0.3">
      <c r="A4031">
        <v>241800</v>
      </c>
      <c r="B4031">
        <v>122.5</v>
      </c>
      <c r="C4031">
        <v>20.6</v>
      </c>
      <c r="D4031">
        <v>2.1</v>
      </c>
      <c r="Y4031" s="2"/>
    </row>
    <row r="4032" spans="1:25" x14ac:dyDescent="0.3">
      <c r="A4032">
        <v>241860</v>
      </c>
      <c r="B4032">
        <v>123</v>
      </c>
      <c r="C4032">
        <v>20.7</v>
      </c>
      <c r="D4032">
        <v>3.9</v>
      </c>
      <c r="Y4032" s="2"/>
    </row>
    <row r="4033" spans="1:25" x14ac:dyDescent="0.3">
      <c r="A4033">
        <v>241920</v>
      </c>
      <c r="B4033">
        <v>121.9</v>
      </c>
      <c r="C4033">
        <v>20.399999999999999</v>
      </c>
      <c r="D4033">
        <v>3.4</v>
      </c>
      <c r="Y4033" s="2"/>
    </row>
    <row r="4034" spans="1:25" x14ac:dyDescent="0.3">
      <c r="A4034">
        <v>241980</v>
      </c>
      <c r="B4034">
        <v>122.1</v>
      </c>
      <c r="C4034">
        <v>20.5</v>
      </c>
      <c r="D4034">
        <v>3.8</v>
      </c>
      <c r="Y4034" s="2"/>
    </row>
    <row r="4035" spans="1:25" x14ac:dyDescent="0.3">
      <c r="A4035">
        <v>242040</v>
      </c>
      <c r="B4035">
        <v>117.8</v>
      </c>
      <c r="C4035">
        <v>20.5</v>
      </c>
      <c r="D4035">
        <v>4.2</v>
      </c>
      <c r="Y4035" s="2"/>
    </row>
    <row r="4036" spans="1:25" x14ac:dyDescent="0.3">
      <c r="A4036">
        <v>242100</v>
      </c>
      <c r="B4036">
        <v>117.8</v>
      </c>
      <c r="C4036">
        <v>20.5</v>
      </c>
      <c r="D4036">
        <v>4.5999999999999996</v>
      </c>
      <c r="Y4036" s="2"/>
    </row>
    <row r="4037" spans="1:25" x14ac:dyDescent="0.3">
      <c r="A4037">
        <v>242160</v>
      </c>
      <c r="B4037">
        <v>119.8</v>
      </c>
      <c r="C4037">
        <v>20.5</v>
      </c>
      <c r="D4037">
        <v>4.5999999999999996</v>
      </c>
      <c r="Y4037" s="2"/>
    </row>
    <row r="4038" spans="1:25" x14ac:dyDescent="0.3">
      <c r="A4038">
        <v>242220</v>
      </c>
      <c r="B4038">
        <v>122.7</v>
      </c>
      <c r="C4038">
        <v>20.5</v>
      </c>
      <c r="D4038">
        <v>3.9</v>
      </c>
      <c r="Y4038" s="2"/>
    </row>
    <row r="4039" spans="1:25" x14ac:dyDescent="0.3">
      <c r="A4039">
        <v>242280</v>
      </c>
      <c r="B4039">
        <v>122.4</v>
      </c>
      <c r="C4039">
        <v>20.399999999999999</v>
      </c>
      <c r="D4039">
        <v>3.7</v>
      </c>
      <c r="Y4039" s="2"/>
    </row>
    <row r="4040" spans="1:25" x14ac:dyDescent="0.3">
      <c r="A4040">
        <v>242340</v>
      </c>
      <c r="B4040">
        <v>120.1</v>
      </c>
      <c r="C4040">
        <v>20.5</v>
      </c>
      <c r="D4040">
        <v>3.9</v>
      </c>
      <c r="Y4040" s="2"/>
    </row>
    <row r="4041" spans="1:25" x14ac:dyDescent="0.3">
      <c r="A4041">
        <v>242400</v>
      </c>
      <c r="B4041">
        <v>119.8</v>
      </c>
      <c r="C4041">
        <v>20.399999999999999</v>
      </c>
      <c r="D4041">
        <v>3.5</v>
      </c>
      <c r="Y4041" s="2"/>
    </row>
    <row r="4042" spans="1:25" x14ac:dyDescent="0.3">
      <c r="A4042">
        <v>242460</v>
      </c>
      <c r="B4042">
        <v>121.2</v>
      </c>
      <c r="C4042">
        <v>20.399999999999999</v>
      </c>
      <c r="D4042">
        <v>3.6</v>
      </c>
      <c r="Y4042" s="2"/>
    </row>
    <row r="4043" spans="1:25" x14ac:dyDescent="0.3">
      <c r="A4043">
        <v>242520</v>
      </c>
      <c r="B4043">
        <v>119.2</v>
      </c>
      <c r="C4043">
        <v>20.5</v>
      </c>
      <c r="D4043">
        <v>3</v>
      </c>
      <c r="Y4043" s="2"/>
    </row>
    <row r="4044" spans="1:25" x14ac:dyDescent="0.3">
      <c r="A4044">
        <v>242580</v>
      </c>
      <c r="B4044">
        <v>113.3</v>
      </c>
      <c r="C4044">
        <v>20.5</v>
      </c>
      <c r="D4044">
        <v>3.6</v>
      </c>
      <c r="Y4044" s="2"/>
    </row>
    <row r="4045" spans="1:25" x14ac:dyDescent="0.3">
      <c r="A4045">
        <v>242640</v>
      </c>
      <c r="B4045">
        <v>103.5</v>
      </c>
      <c r="C4045">
        <v>20.3</v>
      </c>
      <c r="D4045">
        <v>3.8</v>
      </c>
      <c r="Y4045" s="2"/>
    </row>
    <row r="4046" spans="1:25" x14ac:dyDescent="0.3">
      <c r="A4046">
        <v>242700</v>
      </c>
      <c r="B4046">
        <v>93.2</v>
      </c>
      <c r="C4046">
        <v>20.399999999999999</v>
      </c>
      <c r="D4046">
        <v>2.8</v>
      </c>
      <c r="Y4046" s="2"/>
    </row>
    <row r="4047" spans="1:25" x14ac:dyDescent="0.3">
      <c r="A4047">
        <v>242760</v>
      </c>
      <c r="B4047">
        <v>84.4</v>
      </c>
      <c r="C4047">
        <v>20.5</v>
      </c>
      <c r="D4047">
        <v>2.7</v>
      </c>
      <c r="Y4047" s="2"/>
    </row>
    <row r="4048" spans="1:25" x14ac:dyDescent="0.3">
      <c r="A4048">
        <v>242820</v>
      </c>
      <c r="B4048">
        <v>76.599999999999994</v>
      </c>
      <c r="C4048">
        <v>20.3</v>
      </c>
      <c r="D4048">
        <v>2.8</v>
      </c>
      <c r="Y4048" s="2"/>
    </row>
    <row r="4049" spans="1:25" x14ac:dyDescent="0.3">
      <c r="A4049">
        <v>242880</v>
      </c>
      <c r="B4049">
        <v>71.5</v>
      </c>
      <c r="C4049">
        <v>20.2</v>
      </c>
      <c r="D4049">
        <v>2.8</v>
      </c>
      <c r="Y4049" s="2"/>
    </row>
    <row r="4050" spans="1:25" x14ac:dyDescent="0.3">
      <c r="A4050">
        <v>242940</v>
      </c>
      <c r="B4050">
        <v>65.900000000000006</v>
      </c>
      <c r="C4050">
        <v>20.3</v>
      </c>
      <c r="D4050">
        <v>2.1</v>
      </c>
      <c r="Y4050" s="2"/>
    </row>
    <row r="4051" spans="1:25" x14ac:dyDescent="0.3">
      <c r="A4051">
        <v>243000</v>
      </c>
      <c r="B4051">
        <v>63.3</v>
      </c>
      <c r="C4051">
        <v>20.3</v>
      </c>
      <c r="D4051">
        <v>1.6</v>
      </c>
      <c r="Y4051" s="2"/>
    </row>
    <row r="4052" spans="1:25" x14ac:dyDescent="0.3">
      <c r="A4052">
        <v>243060</v>
      </c>
      <c r="B4052">
        <v>61.8</v>
      </c>
      <c r="C4052">
        <v>20.3</v>
      </c>
      <c r="D4052">
        <v>3.1</v>
      </c>
      <c r="Y4052" s="2"/>
    </row>
    <row r="4053" spans="1:25" x14ac:dyDescent="0.3">
      <c r="A4053">
        <v>243120</v>
      </c>
      <c r="B4053">
        <v>58.6</v>
      </c>
      <c r="C4053">
        <v>20.3</v>
      </c>
      <c r="D4053">
        <v>3.2</v>
      </c>
      <c r="Y4053" s="2"/>
    </row>
    <row r="4054" spans="1:25" x14ac:dyDescent="0.3">
      <c r="A4054">
        <v>243180</v>
      </c>
      <c r="B4054">
        <v>56.1</v>
      </c>
      <c r="C4054">
        <v>20.2</v>
      </c>
      <c r="D4054">
        <v>2.5</v>
      </c>
      <c r="Y4054" s="2"/>
    </row>
    <row r="4055" spans="1:25" x14ac:dyDescent="0.3">
      <c r="A4055">
        <v>243240</v>
      </c>
      <c r="B4055">
        <v>53.7</v>
      </c>
      <c r="C4055">
        <v>20.2</v>
      </c>
      <c r="D4055">
        <v>3.1</v>
      </c>
      <c r="Y4055" s="2"/>
    </row>
    <row r="4056" spans="1:25" x14ac:dyDescent="0.3">
      <c r="A4056">
        <v>243300</v>
      </c>
      <c r="B4056">
        <v>50.8</v>
      </c>
      <c r="C4056">
        <v>20.100000000000001</v>
      </c>
      <c r="D4056">
        <v>2.9</v>
      </c>
      <c r="Y4056" s="2"/>
    </row>
    <row r="4057" spans="1:25" x14ac:dyDescent="0.3">
      <c r="A4057">
        <v>243360</v>
      </c>
      <c r="B4057">
        <v>49.1</v>
      </c>
      <c r="C4057">
        <v>20.3</v>
      </c>
      <c r="D4057">
        <v>2.4</v>
      </c>
      <c r="Y4057" s="2"/>
    </row>
    <row r="4058" spans="1:25" x14ac:dyDescent="0.3">
      <c r="A4058">
        <v>243420</v>
      </c>
      <c r="B4058">
        <v>48.4</v>
      </c>
      <c r="C4058">
        <v>20.2</v>
      </c>
      <c r="D4058">
        <v>1.9</v>
      </c>
      <c r="Y4058" s="2"/>
    </row>
    <row r="4059" spans="1:25" x14ac:dyDescent="0.3">
      <c r="A4059">
        <v>243480</v>
      </c>
      <c r="B4059">
        <v>47.8</v>
      </c>
      <c r="C4059">
        <v>20.2</v>
      </c>
      <c r="D4059">
        <v>2.8</v>
      </c>
      <c r="Y4059" s="2"/>
    </row>
    <row r="4060" spans="1:25" x14ac:dyDescent="0.3">
      <c r="A4060">
        <v>243540</v>
      </c>
      <c r="B4060">
        <v>46.1</v>
      </c>
      <c r="C4060">
        <v>20.100000000000001</v>
      </c>
      <c r="D4060">
        <v>2.9</v>
      </c>
      <c r="Y4060" s="2"/>
    </row>
    <row r="4061" spans="1:25" x14ac:dyDescent="0.3">
      <c r="A4061">
        <v>243600</v>
      </c>
      <c r="B4061">
        <v>45.6</v>
      </c>
      <c r="C4061">
        <v>20.100000000000001</v>
      </c>
      <c r="D4061">
        <v>2</v>
      </c>
      <c r="Y4061" s="2"/>
    </row>
    <row r="4062" spans="1:25" x14ac:dyDescent="0.3">
      <c r="A4062">
        <v>243660</v>
      </c>
      <c r="B4062">
        <v>45.7</v>
      </c>
      <c r="C4062">
        <v>20.100000000000001</v>
      </c>
      <c r="D4062">
        <v>2</v>
      </c>
      <c r="Y4062" s="2"/>
    </row>
    <row r="4063" spans="1:25" x14ac:dyDescent="0.3">
      <c r="A4063">
        <v>243720</v>
      </c>
      <c r="B4063">
        <v>45.9</v>
      </c>
      <c r="C4063">
        <v>20.100000000000001</v>
      </c>
      <c r="D4063">
        <v>2</v>
      </c>
      <c r="Y4063" s="2"/>
    </row>
    <row r="4064" spans="1:25" x14ac:dyDescent="0.3">
      <c r="A4064">
        <v>243780</v>
      </c>
      <c r="B4064">
        <v>45.4</v>
      </c>
      <c r="C4064">
        <v>20</v>
      </c>
      <c r="D4064">
        <v>2.5</v>
      </c>
      <c r="Y4064" s="2"/>
    </row>
    <row r="4065" spans="1:25" x14ac:dyDescent="0.3">
      <c r="A4065">
        <v>243840</v>
      </c>
      <c r="B4065">
        <v>44.7</v>
      </c>
      <c r="C4065">
        <v>20.100000000000001</v>
      </c>
      <c r="D4065">
        <v>2.2000000000000002</v>
      </c>
      <c r="Y4065" s="2"/>
    </row>
    <row r="4066" spans="1:25" x14ac:dyDescent="0.3">
      <c r="A4066">
        <v>243900</v>
      </c>
      <c r="B4066">
        <v>43.9</v>
      </c>
      <c r="C4066">
        <v>20.100000000000001</v>
      </c>
      <c r="D4066">
        <v>2.2000000000000002</v>
      </c>
      <c r="Y4066" s="2"/>
    </row>
    <row r="4067" spans="1:25" x14ac:dyDescent="0.3">
      <c r="A4067">
        <v>243960</v>
      </c>
      <c r="B4067">
        <v>43.9</v>
      </c>
      <c r="C4067">
        <v>20.2</v>
      </c>
      <c r="D4067">
        <v>2.2999999999999998</v>
      </c>
      <c r="Y4067" s="2"/>
    </row>
    <row r="4068" spans="1:25" x14ac:dyDescent="0.3">
      <c r="A4068">
        <v>244020</v>
      </c>
      <c r="B4068">
        <v>43.7</v>
      </c>
      <c r="C4068">
        <v>20.100000000000001</v>
      </c>
      <c r="D4068">
        <v>2.9</v>
      </c>
      <c r="Y4068" s="2"/>
    </row>
    <row r="4069" spans="1:25" x14ac:dyDescent="0.3">
      <c r="A4069">
        <v>244080</v>
      </c>
      <c r="B4069">
        <v>42.4</v>
      </c>
      <c r="C4069">
        <v>20.2</v>
      </c>
      <c r="D4069">
        <v>2.4</v>
      </c>
      <c r="Y4069" s="2"/>
    </row>
    <row r="4070" spans="1:25" x14ac:dyDescent="0.3">
      <c r="A4070">
        <v>244140</v>
      </c>
      <c r="B4070">
        <v>41.7</v>
      </c>
      <c r="C4070">
        <v>20</v>
      </c>
      <c r="D4070">
        <v>3</v>
      </c>
      <c r="Y4070" s="2"/>
    </row>
    <row r="4071" spans="1:25" x14ac:dyDescent="0.3">
      <c r="A4071">
        <v>244200</v>
      </c>
      <c r="B4071">
        <v>41.9</v>
      </c>
      <c r="C4071">
        <v>20</v>
      </c>
      <c r="D4071">
        <v>3.5</v>
      </c>
      <c r="Y4071" s="2"/>
    </row>
    <row r="4072" spans="1:25" x14ac:dyDescent="0.3">
      <c r="A4072">
        <v>244260</v>
      </c>
      <c r="B4072">
        <v>40.9</v>
      </c>
      <c r="C4072">
        <v>19.899999999999999</v>
      </c>
      <c r="D4072">
        <v>2.4</v>
      </c>
      <c r="Y4072" s="2"/>
    </row>
    <row r="4073" spans="1:25" x14ac:dyDescent="0.3">
      <c r="A4073">
        <v>244320</v>
      </c>
      <c r="B4073">
        <v>41.1</v>
      </c>
      <c r="C4073">
        <v>20</v>
      </c>
      <c r="D4073">
        <v>2.4</v>
      </c>
      <c r="Y4073" s="2"/>
    </row>
    <row r="4074" spans="1:25" x14ac:dyDescent="0.3">
      <c r="A4074">
        <v>244380</v>
      </c>
      <c r="B4074">
        <v>40.5</v>
      </c>
      <c r="C4074">
        <v>19.899999999999999</v>
      </c>
      <c r="D4074">
        <v>3.3</v>
      </c>
      <c r="Y4074" s="2"/>
    </row>
    <row r="4075" spans="1:25" x14ac:dyDescent="0.3">
      <c r="A4075">
        <v>244440</v>
      </c>
      <c r="B4075">
        <v>40.700000000000003</v>
      </c>
      <c r="C4075">
        <v>20.100000000000001</v>
      </c>
      <c r="D4075">
        <v>3.9</v>
      </c>
      <c r="Y4075" s="2"/>
    </row>
    <row r="4076" spans="1:25" x14ac:dyDescent="0.3">
      <c r="A4076">
        <v>244500</v>
      </c>
      <c r="B4076">
        <v>41.1</v>
      </c>
      <c r="C4076">
        <v>20</v>
      </c>
      <c r="D4076">
        <v>2.4</v>
      </c>
      <c r="Y4076" s="2"/>
    </row>
    <row r="4077" spans="1:25" x14ac:dyDescent="0.3">
      <c r="A4077">
        <v>244560</v>
      </c>
      <c r="B4077">
        <v>40.4</v>
      </c>
      <c r="C4077">
        <v>20</v>
      </c>
      <c r="D4077">
        <v>4</v>
      </c>
      <c r="Y4077" s="2"/>
    </row>
    <row r="4078" spans="1:25" x14ac:dyDescent="0.3">
      <c r="A4078">
        <v>244620</v>
      </c>
      <c r="B4078">
        <v>40</v>
      </c>
      <c r="C4078">
        <v>19.899999999999999</v>
      </c>
      <c r="D4078">
        <v>4.2</v>
      </c>
      <c r="Y4078" s="2"/>
    </row>
    <row r="4079" spans="1:25" x14ac:dyDescent="0.3">
      <c r="A4079">
        <v>244680</v>
      </c>
      <c r="B4079">
        <v>39.4</v>
      </c>
      <c r="C4079">
        <v>19.899999999999999</v>
      </c>
      <c r="D4079">
        <v>4.3</v>
      </c>
      <c r="Y4079" s="2"/>
    </row>
    <row r="4080" spans="1:25" x14ac:dyDescent="0.3">
      <c r="A4080">
        <v>244740</v>
      </c>
      <c r="B4080">
        <v>39.299999999999997</v>
      </c>
      <c r="C4080">
        <v>19.899999999999999</v>
      </c>
      <c r="D4080">
        <v>5</v>
      </c>
      <c r="Y4080" s="2"/>
    </row>
    <row r="4081" spans="1:25" x14ac:dyDescent="0.3">
      <c r="A4081">
        <v>244800</v>
      </c>
      <c r="B4081">
        <v>37.6</v>
      </c>
      <c r="C4081">
        <v>19.899999999999999</v>
      </c>
      <c r="D4081">
        <v>4.2</v>
      </c>
      <c r="Y4081" s="2"/>
    </row>
    <row r="4082" spans="1:25" x14ac:dyDescent="0.3">
      <c r="A4082">
        <v>244860</v>
      </c>
      <c r="B4082">
        <v>37.799999999999997</v>
      </c>
      <c r="C4082">
        <v>19.899999999999999</v>
      </c>
      <c r="D4082">
        <v>4.3</v>
      </c>
      <c r="Y4082" s="2"/>
    </row>
    <row r="4083" spans="1:25" x14ac:dyDescent="0.3">
      <c r="A4083">
        <v>244920</v>
      </c>
      <c r="B4083">
        <v>37.799999999999997</v>
      </c>
      <c r="C4083">
        <v>19.899999999999999</v>
      </c>
      <c r="D4083">
        <v>4.0999999999999996</v>
      </c>
      <c r="Y4083" s="2"/>
    </row>
    <row r="4084" spans="1:25" x14ac:dyDescent="0.3">
      <c r="A4084">
        <v>244980</v>
      </c>
      <c r="B4084">
        <v>37.299999999999997</v>
      </c>
      <c r="C4084">
        <v>19.899999999999999</v>
      </c>
      <c r="D4084">
        <v>3.4</v>
      </c>
      <c r="Y4084" s="2"/>
    </row>
    <row r="4085" spans="1:25" x14ac:dyDescent="0.3">
      <c r="A4085">
        <v>245040</v>
      </c>
      <c r="B4085">
        <v>35.6</v>
      </c>
      <c r="C4085">
        <v>19.8</v>
      </c>
      <c r="D4085">
        <v>3.6</v>
      </c>
      <c r="Y4085" s="2"/>
    </row>
    <row r="4086" spans="1:25" x14ac:dyDescent="0.3">
      <c r="A4086">
        <v>245100</v>
      </c>
      <c r="B4086">
        <v>35.299999999999997</v>
      </c>
      <c r="C4086">
        <v>19.8</v>
      </c>
      <c r="D4086">
        <v>3.2</v>
      </c>
      <c r="Y4086" s="2"/>
    </row>
    <row r="4087" spans="1:25" x14ac:dyDescent="0.3">
      <c r="A4087">
        <v>245160</v>
      </c>
      <c r="B4087">
        <v>34.5</v>
      </c>
      <c r="C4087">
        <v>19.8</v>
      </c>
      <c r="D4087">
        <v>3.7</v>
      </c>
      <c r="Y4087" s="2"/>
    </row>
    <row r="4088" spans="1:25" x14ac:dyDescent="0.3">
      <c r="A4088">
        <v>245220</v>
      </c>
      <c r="B4088">
        <v>33.799999999999997</v>
      </c>
      <c r="C4088">
        <v>19.8</v>
      </c>
      <c r="D4088">
        <v>3</v>
      </c>
      <c r="Y4088" s="2"/>
    </row>
    <row r="4089" spans="1:25" x14ac:dyDescent="0.3">
      <c r="A4089">
        <v>245280</v>
      </c>
      <c r="B4089">
        <v>33.4</v>
      </c>
      <c r="C4089">
        <v>19.8</v>
      </c>
      <c r="D4089">
        <v>2.8</v>
      </c>
      <c r="Y4089" s="2"/>
    </row>
    <row r="4090" spans="1:25" x14ac:dyDescent="0.3">
      <c r="A4090">
        <v>245340</v>
      </c>
      <c r="B4090">
        <v>33.5</v>
      </c>
      <c r="C4090">
        <v>19.7</v>
      </c>
      <c r="D4090">
        <v>2.9</v>
      </c>
      <c r="Y4090" s="2"/>
    </row>
    <row r="4091" spans="1:25" x14ac:dyDescent="0.3">
      <c r="A4091">
        <v>245400</v>
      </c>
      <c r="B4091">
        <v>32.700000000000003</v>
      </c>
      <c r="C4091">
        <v>19.8</v>
      </c>
      <c r="D4091">
        <v>3.9</v>
      </c>
      <c r="Y4091" s="2"/>
    </row>
    <row r="4092" spans="1:25" x14ac:dyDescent="0.3">
      <c r="A4092">
        <v>245460</v>
      </c>
      <c r="B4092">
        <v>33.5</v>
      </c>
      <c r="C4092">
        <v>19.8</v>
      </c>
      <c r="D4092">
        <v>3.1</v>
      </c>
      <c r="Y4092" s="2"/>
    </row>
    <row r="4093" spans="1:25" x14ac:dyDescent="0.3">
      <c r="A4093">
        <v>245520</v>
      </c>
      <c r="B4093">
        <v>31.6</v>
      </c>
      <c r="C4093">
        <v>19.8</v>
      </c>
      <c r="D4093">
        <v>2.7</v>
      </c>
      <c r="Y4093" s="2"/>
    </row>
    <row r="4094" spans="1:25" x14ac:dyDescent="0.3">
      <c r="A4094">
        <v>245580</v>
      </c>
      <c r="B4094">
        <v>31.3</v>
      </c>
      <c r="C4094">
        <v>19.8</v>
      </c>
      <c r="D4094">
        <v>2.2000000000000002</v>
      </c>
      <c r="Y4094" s="2"/>
    </row>
    <row r="4095" spans="1:25" x14ac:dyDescent="0.3">
      <c r="A4095">
        <v>245640</v>
      </c>
      <c r="B4095">
        <v>31.3</v>
      </c>
      <c r="C4095">
        <v>19.600000000000001</v>
      </c>
      <c r="D4095">
        <v>2.4</v>
      </c>
      <c r="Y4095" s="2"/>
    </row>
    <row r="4096" spans="1:25" x14ac:dyDescent="0.3">
      <c r="A4096">
        <v>245700</v>
      </c>
      <c r="B4096">
        <v>30.7</v>
      </c>
      <c r="C4096">
        <v>19.7</v>
      </c>
      <c r="D4096">
        <v>2.9</v>
      </c>
      <c r="Y4096" s="2"/>
    </row>
    <row r="4097" spans="1:25" x14ac:dyDescent="0.3">
      <c r="A4097">
        <v>245760</v>
      </c>
      <c r="B4097">
        <v>30.2</v>
      </c>
      <c r="C4097">
        <v>19.7</v>
      </c>
      <c r="D4097">
        <v>3.4</v>
      </c>
      <c r="Y4097" s="2"/>
    </row>
    <row r="4098" spans="1:25" x14ac:dyDescent="0.3">
      <c r="A4098">
        <v>245820</v>
      </c>
      <c r="B4098">
        <v>29.3</v>
      </c>
      <c r="C4098">
        <v>19.7</v>
      </c>
      <c r="D4098">
        <v>3.1</v>
      </c>
      <c r="Y4098" s="2"/>
    </row>
    <row r="4099" spans="1:25" x14ac:dyDescent="0.3">
      <c r="A4099">
        <v>245880</v>
      </c>
      <c r="B4099">
        <v>30.1</v>
      </c>
      <c r="C4099">
        <v>19.8</v>
      </c>
      <c r="D4099">
        <v>3.2</v>
      </c>
      <c r="Y4099" s="2"/>
    </row>
    <row r="4100" spans="1:25" x14ac:dyDescent="0.3">
      <c r="A4100">
        <v>245940</v>
      </c>
      <c r="B4100">
        <v>29.8</v>
      </c>
      <c r="C4100">
        <v>19.600000000000001</v>
      </c>
      <c r="D4100">
        <v>3</v>
      </c>
      <c r="Y4100" s="2"/>
    </row>
    <row r="4101" spans="1:25" x14ac:dyDescent="0.3">
      <c r="A4101">
        <v>246000</v>
      </c>
      <c r="B4101">
        <v>29.3</v>
      </c>
      <c r="C4101">
        <v>19.600000000000001</v>
      </c>
      <c r="D4101">
        <v>2.6</v>
      </c>
      <c r="Y4101" s="2"/>
    </row>
    <row r="4102" spans="1:25" x14ac:dyDescent="0.3">
      <c r="A4102">
        <v>246060</v>
      </c>
      <c r="B4102">
        <v>28.6</v>
      </c>
      <c r="C4102">
        <v>19.600000000000001</v>
      </c>
      <c r="D4102">
        <v>2.7</v>
      </c>
      <c r="Y4102" s="2"/>
    </row>
    <row r="4103" spans="1:25" x14ac:dyDescent="0.3">
      <c r="A4103">
        <v>246120</v>
      </c>
      <c r="B4103">
        <v>29.5</v>
      </c>
      <c r="C4103">
        <v>19.7</v>
      </c>
      <c r="D4103">
        <v>3.1</v>
      </c>
      <c r="Y4103" s="2"/>
    </row>
    <row r="4104" spans="1:25" x14ac:dyDescent="0.3">
      <c r="A4104">
        <v>246180</v>
      </c>
      <c r="B4104">
        <v>29.7</v>
      </c>
      <c r="C4104">
        <v>19.600000000000001</v>
      </c>
      <c r="D4104">
        <v>3</v>
      </c>
      <c r="Y4104" s="2"/>
    </row>
    <row r="4105" spans="1:25" x14ac:dyDescent="0.3">
      <c r="A4105">
        <v>246240</v>
      </c>
      <c r="B4105">
        <v>29.6</v>
      </c>
      <c r="C4105">
        <v>19.600000000000001</v>
      </c>
      <c r="D4105">
        <v>2</v>
      </c>
      <c r="Y4105" s="2"/>
    </row>
    <row r="4106" spans="1:25" x14ac:dyDescent="0.3">
      <c r="A4106">
        <v>246300</v>
      </c>
      <c r="B4106">
        <v>30.1</v>
      </c>
      <c r="C4106">
        <v>19.600000000000001</v>
      </c>
      <c r="D4106">
        <v>3</v>
      </c>
      <c r="Y4106" s="2"/>
    </row>
    <row r="4107" spans="1:25" x14ac:dyDescent="0.3">
      <c r="A4107">
        <v>246360</v>
      </c>
      <c r="B4107">
        <v>30.1</v>
      </c>
      <c r="C4107">
        <v>19.600000000000001</v>
      </c>
      <c r="D4107">
        <v>2.9</v>
      </c>
      <c r="Y4107" s="2"/>
    </row>
    <row r="4108" spans="1:25" x14ac:dyDescent="0.3">
      <c r="A4108">
        <v>246420</v>
      </c>
      <c r="B4108">
        <v>30.1</v>
      </c>
      <c r="C4108">
        <v>19.5</v>
      </c>
      <c r="D4108">
        <v>3.4</v>
      </c>
      <c r="Y4108" s="2"/>
    </row>
    <row r="4109" spans="1:25" x14ac:dyDescent="0.3">
      <c r="A4109">
        <v>246480</v>
      </c>
      <c r="B4109">
        <v>30.3</v>
      </c>
      <c r="C4109">
        <v>19.5</v>
      </c>
      <c r="D4109">
        <v>3.4</v>
      </c>
      <c r="Y4109" s="2"/>
    </row>
    <row r="4110" spans="1:25" x14ac:dyDescent="0.3">
      <c r="A4110">
        <v>246540</v>
      </c>
      <c r="B4110">
        <v>30.1</v>
      </c>
      <c r="C4110">
        <v>19.5</v>
      </c>
      <c r="D4110">
        <v>3.2</v>
      </c>
      <c r="Y4110" s="2"/>
    </row>
    <row r="4111" spans="1:25" x14ac:dyDescent="0.3">
      <c r="A4111">
        <v>246600</v>
      </c>
      <c r="B4111">
        <v>31.2</v>
      </c>
      <c r="C4111">
        <v>19.5</v>
      </c>
      <c r="D4111">
        <v>3.5</v>
      </c>
      <c r="Y4111" s="2"/>
    </row>
    <row r="4112" spans="1:25" x14ac:dyDescent="0.3">
      <c r="A4112">
        <v>246660</v>
      </c>
      <c r="B4112">
        <v>31</v>
      </c>
      <c r="C4112">
        <v>19.399999999999999</v>
      </c>
      <c r="D4112">
        <v>2.8</v>
      </c>
      <c r="Y4112" s="2"/>
    </row>
    <row r="4113" spans="1:25" x14ac:dyDescent="0.3">
      <c r="A4113">
        <v>246720</v>
      </c>
      <c r="B4113">
        <v>31.4</v>
      </c>
      <c r="C4113">
        <v>19.600000000000001</v>
      </c>
      <c r="D4113">
        <v>3.5</v>
      </c>
      <c r="Y4113" s="2"/>
    </row>
    <row r="4114" spans="1:25" x14ac:dyDescent="0.3">
      <c r="A4114">
        <v>246780</v>
      </c>
      <c r="B4114">
        <v>31.7</v>
      </c>
      <c r="C4114">
        <v>19.600000000000001</v>
      </c>
      <c r="D4114">
        <v>3.1</v>
      </c>
      <c r="Y4114" s="2"/>
    </row>
    <row r="4115" spans="1:25" x14ac:dyDescent="0.3">
      <c r="A4115">
        <v>246840</v>
      </c>
      <c r="B4115">
        <v>31.5</v>
      </c>
      <c r="C4115">
        <v>19.5</v>
      </c>
      <c r="D4115">
        <v>3.1</v>
      </c>
      <c r="Y4115" s="2"/>
    </row>
    <row r="4116" spans="1:25" x14ac:dyDescent="0.3">
      <c r="A4116">
        <v>246900</v>
      </c>
      <c r="B4116">
        <v>31.9</v>
      </c>
      <c r="C4116">
        <v>19.5</v>
      </c>
      <c r="D4116">
        <v>3.2</v>
      </c>
      <c r="Y4116" s="2"/>
    </row>
    <row r="4117" spans="1:25" x14ac:dyDescent="0.3">
      <c r="A4117">
        <v>246960</v>
      </c>
      <c r="B4117">
        <v>32.6</v>
      </c>
      <c r="C4117">
        <v>19.399999999999999</v>
      </c>
      <c r="D4117">
        <v>3.4</v>
      </c>
      <c r="Y4117" s="2"/>
    </row>
    <row r="4118" spans="1:25" x14ac:dyDescent="0.3">
      <c r="A4118">
        <v>247020</v>
      </c>
      <c r="B4118">
        <v>33.6</v>
      </c>
      <c r="C4118">
        <v>19.5</v>
      </c>
      <c r="D4118">
        <v>2.8</v>
      </c>
      <c r="Y4118" s="2"/>
    </row>
    <row r="4119" spans="1:25" x14ac:dyDescent="0.3">
      <c r="A4119">
        <v>247080</v>
      </c>
      <c r="B4119">
        <v>34.1</v>
      </c>
      <c r="C4119">
        <v>19.399999999999999</v>
      </c>
      <c r="D4119">
        <v>3.7</v>
      </c>
      <c r="Y4119" s="2"/>
    </row>
    <row r="4120" spans="1:25" x14ac:dyDescent="0.3">
      <c r="A4120">
        <v>247140</v>
      </c>
      <c r="B4120">
        <v>35.200000000000003</v>
      </c>
      <c r="C4120">
        <v>19.399999999999999</v>
      </c>
      <c r="D4120">
        <v>2.9</v>
      </c>
      <c r="Y4120" s="2"/>
    </row>
    <row r="4121" spans="1:25" x14ac:dyDescent="0.3">
      <c r="A4121">
        <v>247200</v>
      </c>
      <c r="B4121">
        <v>36.200000000000003</v>
      </c>
      <c r="C4121">
        <v>19.399999999999999</v>
      </c>
      <c r="D4121">
        <v>2.7</v>
      </c>
      <c r="Y4121" s="2"/>
    </row>
    <row r="4122" spans="1:25" x14ac:dyDescent="0.3">
      <c r="A4122">
        <v>247260</v>
      </c>
      <c r="B4122">
        <v>37.799999999999997</v>
      </c>
      <c r="C4122">
        <v>19.3</v>
      </c>
      <c r="D4122">
        <v>2.7</v>
      </c>
      <c r="Y4122" s="2"/>
    </row>
    <row r="4123" spans="1:25" x14ac:dyDescent="0.3">
      <c r="A4123">
        <v>247320</v>
      </c>
      <c r="B4123">
        <v>39.4</v>
      </c>
      <c r="C4123">
        <v>19.3</v>
      </c>
      <c r="D4123">
        <v>2.7</v>
      </c>
      <c r="Y4123" s="2"/>
    </row>
    <row r="4124" spans="1:25" x14ac:dyDescent="0.3">
      <c r="A4124">
        <v>247380</v>
      </c>
      <c r="B4124">
        <v>40.6</v>
      </c>
      <c r="C4124">
        <v>19.2</v>
      </c>
      <c r="D4124">
        <v>2.9</v>
      </c>
      <c r="Y4124" s="2"/>
    </row>
    <row r="4125" spans="1:25" x14ac:dyDescent="0.3">
      <c r="A4125">
        <v>247440</v>
      </c>
      <c r="B4125">
        <v>43</v>
      </c>
      <c r="C4125">
        <v>19.3</v>
      </c>
      <c r="D4125">
        <v>2.5</v>
      </c>
      <c r="Y4125" s="2"/>
    </row>
    <row r="4126" spans="1:25" x14ac:dyDescent="0.3">
      <c r="A4126">
        <v>247500</v>
      </c>
      <c r="B4126">
        <v>43.8</v>
      </c>
      <c r="C4126">
        <v>19.3</v>
      </c>
      <c r="D4126">
        <v>2.4</v>
      </c>
      <c r="Y4126" s="2"/>
    </row>
    <row r="4127" spans="1:25" x14ac:dyDescent="0.3">
      <c r="A4127">
        <v>247560</v>
      </c>
      <c r="B4127">
        <v>45.8</v>
      </c>
      <c r="C4127">
        <v>19.3</v>
      </c>
      <c r="D4127">
        <v>2.9</v>
      </c>
      <c r="Y4127" s="2"/>
    </row>
    <row r="4128" spans="1:25" x14ac:dyDescent="0.3">
      <c r="A4128">
        <v>247620</v>
      </c>
      <c r="B4128">
        <v>46.1</v>
      </c>
      <c r="C4128">
        <v>19.3</v>
      </c>
      <c r="D4128">
        <v>2.6</v>
      </c>
      <c r="Y4128" s="2"/>
    </row>
    <row r="4129" spans="1:25" x14ac:dyDescent="0.3">
      <c r="A4129">
        <v>247680</v>
      </c>
      <c r="B4129">
        <v>46.8</v>
      </c>
      <c r="C4129">
        <v>19.399999999999999</v>
      </c>
      <c r="D4129">
        <v>3.6</v>
      </c>
      <c r="Y4129" s="2"/>
    </row>
    <row r="4130" spans="1:25" x14ac:dyDescent="0.3">
      <c r="A4130">
        <v>247740</v>
      </c>
      <c r="B4130">
        <v>45.3</v>
      </c>
      <c r="C4130">
        <v>19.2</v>
      </c>
      <c r="D4130">
        <v>3</v>
      </c>
      <c r="Y4130" s="2"/>
    </row>
    <row r="4131" spans="1:25" x14ac:dyDescent="0.3">
      <c r="A4131">
        <v>247800</v>
      </c>
      <c r="B4131">
        <v>45.1</v>
      </c>
      <c r="C4131">
        <v>19.3</v>
      </c>
      <c r="D4131">
        <v>3.5</v>
      </c>
      <c r="Y4131" s="2"/>
    </row>
    <row r="4132" spans="1:25" x14ac:dyDescent="0.3">
      <c r="A4132">
        <v>247860</v>
      </c>
      <c r="B4132">
        <v>43.5</v>
      </c>
      <c r="C4132">
        <v>19.2</v>
      </c>
      <c r="D4132">
        <v>2.5</v>
      </c>
      <c r="Y4132" s="2"/>
    </row>
    <row r="4133" spans="1:25" x14ac:dyDescent="0.3">
      <c r="A4133">
        <v>247920</v>
      </c>
      <c r="B4133">
        <v>41.9</v>
      </c>
      <c r="C4133">
        <v>19.3</v>
      </c>
      <c r="D4133">
        <v>2.8</v>
      </c>
      <c r="Y4133" s="2"/>
    </row>
    <row r="4134" spans="1:25" x14ac:dyDescent="0.3">
      <c r="A4134">
        <v>247980</v>
      </c>
      <c r="B4134">
        <v>40.700000000000003</v>
      </c>
      <c r="C4134">
        <v>19.3</v>
      </c>
      <c r="D4134">
        <v>2.2000000000000002</v>
      </c>
      <c r="Y4134" s="2"/>
    </row>
    <row r="4135" spans="1:25" x14ac:dyDescent="0.3">
      <c r="A4135">
        <v>248040</v>
      </c>
      <c r="B4135">
        <v>38.700000000000003</v>
      </c>
      <c r="C4135">
        <v>19.3</v>
      </c>
      <c r="D4135">
        <v>2.2999999999999998</v>
      </c>
      <c r="Y4135" s="2"/>
    </row>
    <row r="4136" spans="1:25" x14ac:dyDescent="0.3">
      <c r="A4136">
        <v>248100</v>
      </c>
      <c r="B4136">
        <v>35.700000000000003</v>
      </c>
      <c r="C4136">
        <v>19.3</v>
      </c>
      <c r="D4136">
        <v>2.4</v>
      </c>
      <c r="Y4136" s="2"/>
    </row>
    <row r="4137" spans="1:25" x14ac:dyDescent="0.3">
      <c r="A4137">
        <v>248160</v>
      </c>
      <c r="B4137">
        <v>32.9</v>
      </c>
      <c r="C4137">
        <v>19.3</v>
      </c>
      <c r="D4137">
        <v>2.5</v>
      </c>
      <c r="Y4137" s="2"/>
    </row>
    <row r="4138" spans="1:25" x14ac:dyDescent="0.3">
      <c r="A4138">
        <v>248220</v>
      </c>
      <c r="B4138">
        <v>30.4</v>
      </c>
      <c r="C4138">
        <v>19</v>
      </c>
      <c r="D4138">
        <v>2.7</v>
      </c>
      <c r="Y4138" s="2"/>
    </row>
    <row r="4139" spans="1:25" x14ac:dyDescent="0.3">
      <c r="A4139">
        <v>248280</v>
      </c>
      <c r="B4139">
        <v>28.6</v>
      </c>
      <c r="C4139">
        <v>19.100000000000001</v>
      </c>
      <c r="D4139">
        <v>3.4</v>
      </c>
      <c r="Y4139" s="2"/>
    </row>
    <row r="4140" spans="1:25" x14ac:dyDescent="0.3">
      <c r="A4140">
        <v>248340</v>
      </c>
      <c r="B4140">
        <v>26.8</v>
      </c>
      <c r="C4140">
        <v>19.2</v>
      </c>
      <c r="D4140">
        <v>2.4</v>
      </c>
      <c r="Y4140" s="2"/>
    </row>
    <row r="4141" spans="1:25" x14ac:dyDescent="0.3">
      <c r="A4141">
        <v>248400</v>
      </c>
      <c r="B4141">
        <v>24.6</v>
      </c>
      <c r="C4141">
        <v>19.2</v>
      </c>
      <c r="D4141">
        <v>2.8</v>
      </c>
      <c r="Y4141" s="2"/>
    </row>
    <row r="4142" spans="1:25" x14ac:dyDescent="0.3">
      <c r="A4142">
        <v>248460</v>
      </c>
      <c r="B4142">
        <v>23.7</v>
      </c>
      <c r="C4142">
        <v>19.100000000000001</v>
      </c>
      <c r="D4142">
        <v>3.2</v>
      </c>
      <c r="Y4142" s="2"/>
    </row>
    <row r="4143" spans="1:25" x14ac:dyDescent="0.3">
      <c r="A4143">
        <v>248520</v>
      </c>
      <c r="B4143">
        <v>22.4</v>
      </c>
      <c r="C4143">
        <v>19.100000000000001</v>
      </c>
      <c r="D4143">
        <v>4</v>
      </c>
      <c r="Y4143" s="2"/>
    </row>
    <row r="4144" spans="1:25" x14ac:dyDescent="0.3">
      <c r="A4144">
        <v>248580</v>
      </c>
      <c r="B4144">
        <v>20.8</v>
      </c>
      <c r="C4144">
        <v>19.100000000000001</v>
      </c>
      <c r="D4144">
        <v>3.5</v>
      </c>
      <c r="Y4144" s="2"/>
    </row>
    <row r="4145" spans="1:25" x14ac:dyDescent="0.3">
      <c r="A4145">
        <v>248640</v>
      </c>
      <c r="B4145">
        <v>19.2</v>
      </c>
      <c r="C4145">
        <v>18.899999999999999</v>
      </c>
      <c r="D4145">
        <v>2.6</v>
      </c>
      <c r="Y4145" s="2"/>
    </row>
    <row r="4146" spans="1:25" x14ac:dyDescent="0.3">
      <c r="A4146">
        <v>248700</v>
      </c>
      <c r="B4146">
        <v>17.5</v>
      </c>
      <c r="C4146">
        <v>19.100000000000001</v>
      </c>
      <c r="D4146">
        <v>2.8</v>
      </c>
      <c r="Y4146" s="2"/>
    </row>
    <row r="4147" spans="1:25" x14ac:dyDescent="0.3">
      <c r="A4147">
        <v>248760</v>
      </c>
      <c r="B4147">
        <v>16.3</v>
      </c>
      <c r="C4147">
        <v>19.100000000000001</v>
      </c>
      <c r="D4147">
        <v>2.5</v>
      </c>
      <c r="Y4147" s="2"/>
    </row>
    <row r="4148" spans="1:25" x14ac:dyDescent="0.3">
      <c r="A4148">
        <v>248820</v>
      </c>
      <c r="B4148">
        <v>13.8</v>
      </c>
      <c r="C4148">
        <v>19.100000000000001</v>
      </c>
      <c r="D4148">
        <v>2.7</v>
      </c>
      <c r="Y4148" s="2"/>
    </row>
    <row r="4149" spans="1:25" x14ac:dyDescent="0.3">
      <c r="A4149">
        <v>248880</v>
      </c>
      <c r="B4149">
        <v>12.8</v>
      </c>
      <c r="C4149">
        <v>19</v>
      </c>
      <c r="D4149">
        <v>2.9</v>
      </c>
      <c r="Y4149" s="2"/>
    </row>
    <row r="4150" spans="1:25" x14ac:dyDescent="0.3">
      <c r="A4150">
        <v>248940</v>
      </c>
      <c r="B4150">
        <v>9.5</v>
      </c>
      <c r="C4150">
        <v>19.100000000000001</v>
      </c>
      <c r="D4150">
        <v>3</v>
      </c>
      <c r="Y4150" s="2"/>
    </row>
    <row r="4151" spans="1:25" x14ac:dyDescent="0.3">
      <c r="A4151">
        <v>249000</v>
      </c>
      <c r="B4151">
        <v>9.1</v>
      </c>
      <c r="C4151">
        <v>19</v>
      </c>
      <c r="D4151">
        <v>2.6</v>
      </c>
      <c r="Y4151" s="2"/>
    </row>
    <row r="4152" spans="1:25" x14ac:dyDescent="0.3">
      <c r="A4152">
        <v>249060</v>
      </c>
      <c r="B4152">
        <v>7.6</v>
      </c>
      <c r="C4152">
        <v>19.100000000000001</v>
      </c>
      <c r="D4152">
        <v>2.6</v>
      </c>
      <c r="Y4152" s="2"/>
    </row>
    <row r="4153" spans="1:25" x14ac:dyDescent="0.3">
      <c r="A4153">
        <v>249120</v>
      </c>
      <c r="B4153">
        <v>6.7</v>
      </c>
      <c r="C4153">
        <v>19</v>
      </c>
      <c r="D4153">
        <v>2.6</v>
      </c>
      <c r="Y4153" s="2"/>
    </row>
    <row r="4154" spans="1:25" x14ac:dyDescent="0.3">
      <c r="A4154">
        <v>249180</v>
      </c>
      <c r="B4154">
        <v>6.9</v>
      </c>
      <c r="C4154">
        <v>18.899999999999999</v>
      </c>
      <c r="D4154">
        <v>2.9</v>
      </c>
      <c r="Y4154" s="2"/>
    </row>
    <row r="4155" spans="1:25" x14ac:dyDescent="0.3">
      <c r="A4155">
        <v>249240</v>
      </c>
      <c r="B4155">
        <v>5.5</v>
      </c>
      <c r="C4155">
        <v>18.8</v>
      </c>
      <c r="D4155">
        <v>2.2999999999999998</v>
      </c>
      <c r="Y4155" s="2"/>
    </row>
    <row r="4156" spans="1:25" x14ac:dyDescent="0.3">
      <c r="A4156">
        <v>249300</v>
      </c>
      <c r="B4156">
        <v>4.2</v>
      </c>
      <c r="C4156">
        <v>18.899999999999999</v>
      </c>
      <c r="D4156">
        <v>1.7</v>
      </c>
      <c r="Y4156" s="2"/>
    </row>
    <row r="4157" spans="1:25" x14ac:dyDescent="0.3">
      <c r="A4157">
        <v>249360</v>
      </c>
      <c r="B4157">
        <v>4.5</v>
      </c>
      <c r="C4157">
        <v>18.899999999999999</v>
      </c>
      <c r="D4157">
        <v>1.9</v>
      </c>
      <c r="Y4157" s="2"/>
    </row>
    <row r="4158" spans="1:25" x14ac:dyDescent="0.3">
      <c r="A4158">
        <v>249420</v>
      </c>
      <c r="B4158">
        <v>3.1</v>
      </c>
      <c r="C4158">
        <v>18.8</v>
      </c>
      <c r="D4158">
        <v>2.5</v>
      </c>
      <c r="Y4158" s="2"/>
    </row>
    <row r="4159" spans="1:25" x14ac:dyDescent="0.3">
      <c r="A4159">
        <v>249480</v>
      </c>
      <c r="B4159">
        <v>2.5</v>
      </c>
      <c r="C4159">
        <v>18.899999999999999</v>
      </c>
      <c r="D4159">
        <v>2.4</v>
      </c>
      <c r="Y4159" s="2"/>
    </row>
    <row r="4160" spans="1:25" x14ac:dyDescent="0.3">
      <c r="A4160">
        <v>249540</v>
      </c>
      <c r="B4160">
        <v>1.9</v>
      </c>
      <c r="C4160">
        <v>18.7</v>
      </c>
      <c r="D4160">
        <v>2.2999999999999998</v>
      </c>
      <c r="Y4160" s="2"/>
    </row>
    <row r="4161" spans="1:25" x14ac:dyDescent="0.3">
      <c r="A4161">
        <v>249600</v>
      </c>
      <c r="B4161">
        <v>1.4</v>
      </c>
      <c r="C4161">
        <v>18.7</v>
      </c>
      <c r="D4161">
        <v>2.7</v>
      </c>
      <c r="Y4161" s="2"/>
    </row>
    <row r="4162" spans="1:25" x14ac:dyDescent="0.3">
      <c r="A4162">
        <v>249660</v>
      </c>
      <c r="B4162">
        <v>0.6</v>
      </c>
      <c r="C4162">
        <v>18.8</v>
      </c>
      <c r="D4162">
        <v>1.1000000000000001</v>
      </c>
      <c r="Y4162" s="2"/>
    </row>
    <row r="4163" spans="1:25" x14ac:dyDescent="0.3">
      <c r="A4163">
        <v>249720</v>
      </c>
      <c r="B4163">
        <v>0.5</v>
      </c>
      <c r="C4163">
        <v>18.8</v>
      </c>
      <c r="D4163">
        <v>2.5</v>
      </c>
      <c r="Y4163" s="2"/>
    </row>
    <row r="4164" spans="1:25" x14ac:dyDescent="0.3">
      <c r="A4164">
        <v>249780</v>
      </c>
      <c r="B4164">
        <v>0</v>
      </c>
      <c r="C4164">
        <v>18.8</v>
      </c>
      <c r="D4164">
        <v>2.4</v>
      </c>
      <c r="Y4164" s="2"/>
    </row>
    <row r="4165" spans="1:25" x14ac:dyDescent="0.3">
      <c r="A4165">
        <v>249840</v>
      </c>
      <c r="B4165">
        <v>0</v>
      </c>
      <c r="C4165">
        <v>18.8</v>
      </c>
      <c r="D4165">
        <v>1.9</v>
      </c>
      <c r="Y4165" s="2"/>
    </row>
    <row r="4166" spans="1:25" x14ac:dyDescent="0.3">
      <c r="A4166">
        <v>249900</v>
      </c>
      <c r="B4166">
        <v>0</v>
      </c>
      <c r="C4166">
        <v>18.899999999999999</v>
      </c>
      <c r="D4166">
        <v>2.2000000000000002</v>
      </c>
      <c r="Y4166" s="2"/>
    </row>
    <row r="4167" spans="1:25" x14ac:dyDescent="0.3">
      <c r="A4167">
        <v>249960</v>
      </c>
      <c r="B4167">
        <v>0</v>
      </c>
      <c r="C4167">
        <v>18.899999999999999</v>
      </c>
      <c r="D4167">
        <v>2.2999999999999998</v>
      </c>
      <c r="Y4167" s="2"/>
    </row>
    <row r="4168" spans="1:25" x14ac:dyDescent="0.3">
      <c r="A4168">
        <v>250020</v>
      </c>
      <c r="B4168">
        <v>0</v>
      </c>
      <c r="C4168">
        <v>18.8</v>
      </c>
      <c r="D4168">
        <v>1.4</v>
      </c>
      <c r="Y4168" s="2"/>
    </row>
    <row r="4169" spans="1:25" x14ac:dyDescent="0.3">
      <c r="A4169">
        <v>250080</v>
      </c>
      <c r="B4169">
        <v>0</v>
      </c>
      <c r="C4169">
        <v>18.7</v>
      </c>
      <c r="D4169">
        <v>1.5</v>
      </c>
      <c r="Y4169" s="2"/>
    </row>
    <row r="4170" spans="1:25" x14ac:dyDescent="0.3">
      <c r="A4170">
        <v>250140</v>
      </c>
      <c r="B4170">
        <v>0</v>
      </c>
      <c r="C4170">
        <v>18.8</v>
      </c>
      <c r="D4170">
        <v>1.7</v>
      </c>
      <c r="Y4170" s="2"/>
    </row>
    <row r="4171" spans="1:25" x14ac:dyDescent="0.3">
      <c r="A4171">
        <v>250200</v>
      </c>
      <c r="B4171">
        <v>0</v>
      </c>
      <c r="C4171">
        <v>18.7</v>
      </c>
      <c r="D4171">
        <v>1.2</v>
      </c>
      <c r="Y4171" s="2"/>
    </row>
    <row r="4172" spans="1:25" x14ac:dyDescent="0.3">
      <c r="A4172">
        <v>250260</v>
      </c>
      <c r="B4172">
        <v>0</v>
      </c>
      <c r="C4172">
        <v>18.8</v>
      </c>
      <c r="D4172">
        <v>1.4</v>
      </c>
      <c r="Y4172" s="2"/>
    </row>
    <row r="4173" spans="1:25" x14ac:dyDescent="0.3">
      <c r="A4173">
        <v>250320</v>
      </c>
      <c r="B4173">
        <v>0</v>
      </c>
      <c r="C4173">
        <v>18.7</v>
      </c>
      <c r="D4173">
        <v>1.6</v>
      </c>
      <c r="Y4173" s="2"/>
    </row>
    <row r="4174" spans="1:25" x14ac:dyDescent="0.3">
      <c r="A4174">
        <v>250380</v>
      </c>
      <c r="B4174">
        <v>0</v>
      </c>
      <c r="C4174">
        <v>18.7</v>
      </c>
      <c r="D4174">
        <v>2.1</v>
      </c>
      <c r="Y4174" s="2"/>
    </row>
    <row r="4175" spans="1:25" x14ac:dyDescent="0.3">
      <c r="A4175">
        <v>250440</v>
      </c>
      <c r="B4175">
        <v>0</v>
      </c>
      <c r="C4175">
        <v>18.600000000000001</v>
      </c>
      <c r="D4175">
        <v>1.8</v>
      </c>
      <c r="Y4175" s="2"/>
    </row>
    <row r="4176" spans="1:25" x14ac:dyDescent="0.3">
      <c r="A4176">
        <v>250500</v>
      </c>
      <c r="B4176">
        <v>0</v>
      </c>
      <c r="C4176">
        <v>18.600000000000001</v>
      </c>
      <c r="D4176">
        <v>1.2</v>
      </c>
      <c r="Y4176" s="2"/>
    </row>
    <row r="4177" spans="1:25" x14ac:dyDescent="0.3">
      <c r="A4177">
        <v>250560</v>
      </c>
      <c r="B4177">
        <v>0</v>
      </c>
      <c r="C4177">
        <v>18.7</v>
      </c>
      <c r="D4177">
        <v>1.8</v>
      </c>
      <c r="Y4177" s="2"/>
    </row>
    <row r="4178" spans="1:25" x14ac:dyDescent="0.3">
      <c r="A4178">
        <v>250620</v>
      </c>
      <c r="B4178">
        <v>0</v>
      </c>
      <c r="C4178">
        <v>18.600000000000001</v>
      </c>
      <c r="D4178">
        <v>1.5</v>
      </c>
      <c r="Y4178" s="2"/>
    </row>
    <row r="4179" spans="1:25" x14ac:dyDescent="0.3">
      <c r="A4179">
        <v>250680</v>
      </c>
      <c r="B4179">
        <v>0</v>
      </c>
      <c r="C4179">
        <v>18.5</v>
      </c>
      <c r="D4179">
        <v>1.1000000000000001</v>
      </c>
      <c r="Y4179" s="2"/>
    </row>
    <row r="4180" spans="1:25" x14ac:dyDescent="0.3">
      <c r="A4180">
        <v>250740</v>
      </c>
      <c r="B4180">
        <v>0</v>
      </c>
      <c r="C4180">
        <v>18.600000000000001</v>
      </c>
      <c r="D4180">
        <v>1.2</v>
      </c>
      <c r="Y4180" s="2"/>
    </row>
    <row r="4181" spans="1:25" x14ac:dyDescent="0.3">
      <c r="A4181">
        <v>250800</v>
      </c>
      <c r="B4181">
        <v>0</v>
      </c>
      <c r="C4181">
        <v>18.600000000000001</v>
      </c>
      <c r="D4181">
        <v>2.6</v>
      </c>
      <c r="Y4181" s="2"/>
    </row>
    <row r="4182" spans="1:25" x14ac:dyDescent="0.3">
      <c r="A4182">
        <v>250860</v>
      </c>
      <c r="B4182">
        <v>0</v>
      </c>
      <c r="C4182">
        <v>18.600000000000001</v>
      </c>
      <c r="D4182">
        <v>1.3</v>
      </c>
      <c r="Y4182" s="2"/>
    </row>
    <row r="4183" spans="1:25" x14ac:dyDescent="0.3">
      <c r="A4183">
        <v>250920</v>
      </c>
      <c r="B4183">
        <v>0</v>
      </c>
      <c r="C4183">
        <v>18.5</v>
      </c>
      <c r="D4183">
        <v>1.8</v>
      </c>
      <c r="Y4183" s="2"/>
    </row>
    <row r="4184" spans="1:25" x14ac:dyDescent="0.3">
      <c r="A4184">
        <v>250980</v>
      </c>
      <c r="B4184">
        <v>0</v>
      </c>
      <c r="C4184">
        <v>18.5</v>
      </c>
      <c r="D4184">
        <v>2.4</v>
      </c>
      <c r="Y4184" s="2"/>
    </row>
    <row r="4185" spans="1:25" x14ac:dyDescent="0.3">
      <c r="A4185">
        <v>251040</v>
      </c>
      <c r="B4185">
        <v>0</v>
      </c>
      <c r="C4185">
        <v>18.600000000000001</v>
      </c>
      <c r="D4185">
        <v>1.8</v>
      </c>
      <c r="Y4185" s="2"/>
    </row>
    <row r="4186" spans="1:25" x14ac:dyDescent="0.3">
      <c r="A4186">
        <v>251100</v>
      </c>
      <c r="B4186">
        <v>0</v>
      </c>
      <c r="C4186">
        <v>18.5</v>
      </c>
      <c r="D4186">
        <v>1.8</v>
      </c>
      <c r="Y4186" s="2"/>
    </row>
    <row r="4187" spans="1:25" x14ac:dyDescent="0.3">
      <c r="A4187">
        <v>251160</v>
      </c>
      <c r="B4187">
        <v>0</v>
      </c>
      <c r="C4187">
        <v>18.600000000000001</v>
      </c>
      <c r="D4187">
        <v>2.1</v>
      </c>
      <c r="Y4187" s="2"/>
    </row>
    <row r="4188" spans="1:25" x14ac:dyDescent="0.3">
      <c r="A4188">
        <v>251220</v>
      </c>
      <c r="B4188">
        <v>0</v>
      </c>
      <c r="C4188">
        <v>18.5</v>
      </c>
      <c r="D4188">
        <v>1.4</v>
      </c>
      <c r="Y4188" s="2"/>
    </row>
    <row r="4189" spans="1:25" x14ac:dyDescent="0.3">
      <c r="A4189">
        <v>251280</v>
      </c>
      <c r="B4189">
        <v>0</v>
      </c>
      <c r="C4189">
        <v>18.5</v>
      </c>
      <c r="D4189">
        <v>1.5</v>
      </c>
      <c r="Y4189" s="2"/>
    </row>
    <row r="4190" spans="1:25" x14ac:dyDescent="0.3">
      <c r="A4190">
        <v>251340</v>
      </c>
      <c r="B4190">
        <v>0</v>
      </c>
      <c r="C4190">
        <v>18.399999999999999</v>
      </c>
      <c r="D4190">
        <v>1.6</v>
      </c>
      <c r="Y4190" s="2"/>
    </row>
    <row r="4191" spans="1:25" x14ac:dyDescent="0.3">
      <c r="A4191">
        <v>251400</v>
      </c>
      <c r="B4191">
        <v>0</v>
      </c>
      <c r="C4191">
        <v>18.399999999999999</v>
      </c>
      <c r="D4191">
        <v>2.2999999999999998</v>
      </c>
      <c r="Y4191" s="2"/>
    </row>
    <row r="4192" spans="1:25" x14ac:dyDescent="0.3">
      <c r="A4192">
        <v>251460</v>
      </c>
      <c r="B4192">
        <v>0</v>
      </c>
      <c r="C4192">
        <v>18.399999999999999</v>
      </c>
      <c r="D4192">
        <v>2.1</v>
      </c>
      <c r="Y4192" s="2"/>
    </row>
    <row r="4193" spans="1:25" x14ac:dyDescent="0.3">
      <c r="A4193">
        <v>251520</v>
      </c>
      <c r="B4193">
        <v>0</v>
      </c>
      <c r="C4193">
        <v>18.5</v>
      </c>
      <c r="D4193">
        <v>1.4</v>
      </c>
      <c r="Y4193" s="2"/>
    </row>
    <row r="4194" spans="1:25" x14ac:dyDescent="0.3">
      <c r="A4194">
        <v>251580</v>
      </c>
      <c r="B4194">
        <v>0</v>
      </c>
      <c r="C4194">
        <v>18.3</v>
      </c>
      <c r="D4194">
        <v>1.1000000000000001</v>
      </c>
      <c r="Y4194" s="2"/>
    </row>
    <row r="4195" spans="1:25" x14ac:dyDescent="0.3">
      <c r="A4195">
        <v>251640</v>
      </c>
      <c r="B4195">
        <v>0</v>
      </c>
      <c r="C4195">
        <v>18.399999999999999</v>
      </c>
      <c r="D4195">
        <v>1.5</v>
      </c>
      <c r="Y4195" s="2"/>
    </row>
    <row r="4196" spans="1:25" x14ac:dyDescent="0.3">
      <c r="A4196">
        <v>251700</v>
      </c>
      <c r="B4196">
        <v>0</v>
      </c>
      <c r="C4196">
        <v>18.3</v>
      </c>
      <c r="D4196">
        <v>1.3</v>
      </c>
      <c r="Y4196" s="2"/>
    </row>
    <row r="4197" spans="1:25" x14ac:dyDescent="0.3">
      <c r="A4197">
        <v>251760</v>
      </c>
      <c r="B4197">
        <v>0</v>
      </c>
      <c r="C4197">
        <v>18.3</v>
      </c>
      <c r="D4197">
        <v>1.8</v>
      </c>
      <c r="Y4197" s="2"/>
    </row>
    <row r="4198" spans="1:25" x14ac:dyDescent="0.3">
      <c r="A4198">
        <v>251820</v>
      </c>
      <c r="B4198">
        <v>0</v>
      </c>
      <c r="C4198">
        <v>18.2</v>
      </c>
      <c r="D4198">
        <v>2.2000000000000002</v>
      </c>
      <c r="Y4198" s="2"/>
    </row>
    <row r="4199" spans="1:25" x14ac:dyDescent="0.3">
      <c r="A4199">
        <v>251880</v>
      </c>
      <c r="B4199">
        <v>0</v>
      </c>
      <c r="C4199">
        <v>18.2</v>
      </c>
      <c r="D4199">
        <v>1.8</v>
      </c>
      <c r="Y4199" s="2"/>
    </row>
    <row r="4200" spans="1:25" x14ac:dyDescent="0.3">
      <c r="A4200">
        <v>251940</v>
      </c>
      <c r="B4200">
        <v>0</v>
      </c>
      <c r="C4200">
        <v>18.3</v>
      </c>
      <c r="D4200">
        <v>1</v>
      </c>
      <c r="Y4200" s="2"/>
    </row>
    <row r="4201" spans="1:25" x14ac:dyDescent="0.3">
      <c r="A4201">
        <v>252000</v>
      </c>
      <c r="B4201">
        <v>0</v>
      </c>
      <c r="C4201">
        <v>18.3</v>
      </c>
      <c r="D4201">
        <v>1.1000000000000001</v>
      </c>
      <c r="Y4201" s="2"/>
    </row>
    <row r="4202" spans="1:25" x14ac:dyDescent="0.3">
      <c r="A4202">
        <v>252060</v>
      </c>
      <c r="B4202">
        <v>0</v>
      </c>
      <c r="C4202">
        <v>18.2</v>
      </c>
      <c r="D4202">
        <v>0.9</v>
      </c>
      <c r="Y4202" s="2"/>
    </row>
    <row r="4203" spans="1:25" x14ac:dyDescent="0.3">
      <c r="A4203">
        <v>252120</v>
      </c>
      <c r="B4203">
        <v>0</v>
      </c>
      <c r="C4203">
        <v>18.399999999999999</v>
      </c>
      <c r="D4203">
        <v>1.4</v>
      </c>
      <c r="Y4203" s="2"/>
    </row>
    <row r="4204" spans="1:25" x14ac:dyDescent="0.3">
      <c r="A4204">
        <v>252180</v>
      </c>
      <c r="B4204">
        <v>0</v>
      </c>
      <c r="C4204">
        <v>18.3</v>
      </c>
      <c r="D4204">
        <v>1.1000000000000001</v>
      </c>
      <c r="Y4204" s="2"/>
    </row>
    <row r="4205" spans="1:25" x14ac:dyDescent="0.3">
      <c r="A4205">
        <v>252240</v>
      </c>
      <c r="B4205">
        <v>0</v>
      </c>
      <c r="C4205">
        <v>18.3</v>
      </c>
      <c r="D4205">
        <v>0.8</v>
      </c>
      <c r="Y4205" s="2"/>
    </row>
    <row r="4206" spans="1:25" x14ac:dyDescent="0.3">
      <c r="A4206">
        <v>252300</v>
      </c>
      <c r="B4206">
        <v>0</v>
      </c>
      <c r="C4206">
        <v>18.100000000000001</v>
      </c>
      <c r="D4206">
        <v>1.1000000000000001</v>
      </c>
      <c r="Y4206" s="2"/>
    </row>
    <row r="4207" spans="1:25" x14ac:dyDescent="0.3">
      <c r="A4207">
        <v>252360</v>
      </c>
      <c r="B4207">
        <v>0</v>
      </c>
      <c r="C4207">
        <v>18.3</v>
      </c>
      <c r="D4207">
        <v>0.8</v>
      </c>
      <c r="Y4207" s="2"/>
    </row>
    <row r="4208" spans="1:25" x14ac:dyDescent="0.3">
      <c r="A4208">
        <v>252420</v>
      </c>
      <c r="B4208">
        <v>0</v>
      </c>
      <c r="C4208">
        <v>18.100000000000001</v>
      </c>
      <c r="D4208">
        <v>0.8</v>
      </c>
      <c r="Y4208" s="2"/>
    </row>
    <row r="4209" spans="1:25" x14ac:dyDescent="0.3">
      <c r="A4209">
        <v>252480</v>
      </c>
      <c r="B4209">
        <v>0</v>
      </c>
      <c r="C4209">
        <v>18.3</v>
      </c>
      <c r="D4209">
        <v>0.6</v>
      </c>
      <c r="Y4209" s="2"/>
    </row>
    <row r="4210" spans="1:25" x14ac:dyDescent="0.3">
      <c r="A4210">
        <v>252540</v>
      </c>
      <c r="B4210">
        <v>0</v>
      </c>
      <c r="C4210">
        <v>18.100000000000001</v>
      </c>
      <c r="D4210">
        <v>1</v>
      </c>
      <c r="Y4210" s="2"/>
    </row>
    <row r="4211" spans="1:25" x14ac:dyDescent="0.3">
      <c r="A4211">
        <v>252600</v>
      </c>
      <c r="B4211">
        <v>0</v>
      </c>
      <c r="C4211">
        <v>18.2</v>
      </c>
      <c r="D4211">
        <v>1.5</v>
      </c>
      <c r="Y4211" s="2"/>
    </row>
    <row r="4212" spans="1:25" x14ac:dyDescent="0.3">
      <c r="A4212">
        <v>252660</v>
      </c>
      <c r="B4212">
        <v>0</v>
      </c>
      <c r="C4212">
        <v>18.2</v>
      </c>
      <c r="D4212">
        <v>1.1000000000000001</v>
      </c>
      <c r="Y4212" s="2"/>
    </row>
    <row r="4213" spans="1:25" x14ac:dyDescent="0.3">
      <c r="A4213">
        <v>252720</v>
      </c>
      <c r="B4213">
        <v>0</v>
      </c>
      <c r="C4213">
        <v>18.3</v>
      </c>
      <c r="D4213">
        <v>0.6</v>
      </c>
      <c r="Y4213" s="2"/>
    </row>
    <row r="4214" spans="1:25" x14ac:dyDescent="0.3">
      <c r="A4214">
        <v>252780</v>
      </c>
      <c r="B4214">
        <v>0</v>
      </c>
      <c r="C4214">
        <v>18.100000000000001</v>
      </c>
      <c r="D4214">
        <v>0.7</v>
      </c>
      <c r="Y4214" s="2"/>
    </row>
    <row r="4215" spans="1:25" x14ac:dyDescent="0.3">
      <c r="A4215">
        <v>252840</v>
      </c>
      <c r="B4215">
        <v>0</v>
      </c>
      <c r="C4215">
        <v>18.2</v>
      </c>
      <c r="D4215">
        <v>1.4</v>
      </c>
      <c r="Y4215" s="2"/>
    </row>
    <row r="4216" spans="1:25" x14ac:dyDescent="0.3">
      <c r="A4216">
        <v>252900</v>
      </c>
      <c r="B4216">
        <v>0</v>
      </c>
      <c r="C4216">
        <v>18</v>
      </c>
      <c r="D4216">
        <v>0.9</v>
      </c>
      <c r="Y4216" s="2"/>
    </row>
    <row r="4217" spans="1:25" x14ac:dyDescent="0.3">
      <c r="A4217">
        <v>252960</v>
      </c>
      <c r="B4217">
        <v>0</v>
      </c>
      <c r="C4217">
        <v>18.100000000000001</v>
      </c>
      <c r="D4217">
        <v>1.6</v>
      </c>
      <c r="Y4217" s="2"/>
    </row>
    <row r="4218" spans="1:25" x14ac:dyDescent="0.3">
      <c r="A4218">
        <v>253020</v>
      </c>
      <c r="B4218">
        <v>0</v>
      </c>
      <c r="C4218">
        <v>18.100000000000001</v>
      </c>
      <c r="D4218">
        <v>0.9</v>
      </c>
      <c r="Y4218" s="2"/>
    </row>
    <row r="4219" spans="1:25" x14ac:dyDescent="0.3">
      <c r="A4219">
        <v>253080</v>
      </c>
      <c r="B4219">
        <v>0</v>
      </c>
      <c r="C4219">
        <v>18.100000000000001</v>
      </c>
      <c r="D4219">
        <v>1.1000000000000001</v>
      </c>
      <c r="Y4219" s="2"/>
    </row>
    <row r="4220" spans="1:25" x14ac:dyDescent="0.3">
      <c r="A4220">
        <v>253140</v>
      </c>
      <c r="B4220">
        <v>0</v>
      </c>
      <c r="C4220">
        <v>18</v>
      </c>
      <c r="D4220">
        <v>1.4</v>
      </c>
      <c r="Y4220" s="2"/>
    </row>
    <row r="4221" spans="1:25" x14ac:dyDescent="0.3">
      <c r="A4221">
        <v>253200</v>
      </c>
      <c r="B4221">
        <v>0</v>
      </c>
      <c r="C4221">
        <v>18</v>
      </c>
      <c r="D4221">
        <v>1.6</v>
      </c>
      <c r="Y4221" s="2"/>
    </row>
    <row r="4222" spans="1:25" x14ac:dyDescent="0.3">
      <c r="A4222">
        <v>253260</v>
      </c>
      <c r="B4222">
        <v>0</v>
      </c>
      <c r="C4222">
        <v>18.2</v>
      </c>
      <c r="D4222">
        <v>1.4</v>
      </c>
      <c r="Y4222" s="2"/>
    </row>
    <row r="4223" spans="1:25" x14ac:dyDescent="0.3">
      <c r="A4223">
        <v>253320</v>
      </c>
      <c r="B4223">
        <v>0</v>
      </c>
      <c r="C4223">
        <v>18</v>
      </c>
      <c r="D4223">
        <v>1.8</v>
      </c>
      <c r="Y4223" s="2"/>
    </row>
    <row r="4224" spans="1:25" x14ac:dyDescent="0.3">
      <c r="A4224">
        <v>253380</v>
      </c>
      <c r="B4224">
        <v>0</v>
      </c>
      <c r="C4224">
        <v>18.100000000000001</v>
      </c>
      <c r="D4224">
        <v>1.3</v>
      </c>
      <c r="Y4224" s="2"/>
    </row>
    <row r="4225" spans="1:25" x14ac:dyDescent="0.3">
      <c r="A4225">
        <v>253440</v>
      </c>
      <c r="B4225">
        <v>0</v>
      </c>
      <c r="C4225">
        <v>17.899999999999999</v>
      </c>
      <c r="D4225">
        <v>1.5</v>
      </c>
      <c r="Y4225" s="2"/>
    </row>
    <row r="4226" spans="1:25" x14ac:dyDescent="0.3">
      <c r="A4226">
        <v>253500</v>
      </c>
      <c r="B4226">
        <v>0</v>
      </c>
      <c r="C4226">
        <v>18.100000000000001</v>
      </c>
      <c r="D4226">
        <v>1.2</v>
      </c>
      <c r="Y4226" s="2"/>
    </row>
    <row r="4227" spans="1:25" x14ac:dyDescent="0.3">
      <c r="A4227">
        <v>253560</v>
      </c>
      <c r="B4227">
        <v>0</v>
      </c>
      <c r="C4227">
        <v>18</v>
      </c>
      <c r="D4227">
        <v>1.5</v>
      </c>
      <c r="Y4227" s="2"/>
    </row>
    <row r="4228" spans="1:25" x14ac:dyDescent="0.3">
      <c r="A4228">
        <v>253620</v>
      </c>
      <c r="B4228">
        <v>0</v>
      </c>
      <c r="C4228">
        <v>18</v>
      </c>
      <c r="D4228">
        <v>1.5</v>
      </c>
      <c r="Y4228" s="2"/>
    </row>
    <row r="4229" spans="1:25" x14ac:dyDescent="0.3">
      <c r="A4229">
        <v>253680</v>
      </c>
      <c r="B4229">
        <v>0</v>
      </c>
      <c r="C4229">
        <v>18.100000000000001</v>
      </c>
      <c r="D4229">
        <v>1.5</v>
      </c>
      <c r="Y4229" s="2"/>
    </row>
    <row r="4230" spans="1:25" x14ac:dyDescent="0.3">
      <c r="A4230">
        <v>253740</v>
      </c>
      <c r="B4230">
        <v>0</v>
      </c>
      <c r="C4230">
        <v>18</v>
      </c>
      <c r="D4230">
        <v>1.5</v>
      </c>
      <c r="Y4230" s="2"/>
    </row>
    <row r="4231" spans="1:25" x14ac:dyDescent="0.3">
      <c r="A4231">
        <v>253800</v>
      </c>
      <c r="B4231">
        <v>0</v>
      </c>
      <c r="C4231">
        <v>18</v>
      </c>
      <c r="D4231">
        <v>1.2</v>
      </c>
      <c r="Y4231" s="2"/>
    </row>
    <row r="4232" spans="1:25" x14ac:dyDescent="0.3">
      <c r="A4232">
        <v>253860</v>
      </c>
      <c r="B4232">
        <v>0</v>
      </c>
      <c r="C4232">
        <v>18</v>
      </c>
      <c r="D4232">
        <v>1.2</v>
      </c>
      <c r="Y4232" s="2"/>
    </row>
    <row r="4233" spans="1:25" x14ac:dyDescent="0.3">
      <c r="A4233">
        <v>253920</v>
      </c>
      <c r="B4233">
        <v>0</v>
      </c>
      <c r="C4233">
        <v>17.899999999999999</v>
      </c>
      <c r="D4233">
        <v>1.5</v>
      </c>
      <c r="Y4233" s="2"/>
    </row>
    <row r="4234" spans="1:25" x14ac:dyDescent="0.3">
      <c r="A4234">
        <v>253980</v>
      </c>
      <c r="B4234">
        <v>0</v>
      </c>
      <c r="C4234">
        <v>17.899999999999999</v>
      </c>
      <c r="D4234">
        <v>1.5</v>
      </c>
      <c r="Y4234" s="2"/>
    </row>
    <row r="4235" spans="1:25" x14ac:dyDescent="0.3">
      <c r="A4235">
        <v>254040</v>
      </c>
      <c r="B4235">
        <v>0</v>
      </c>
      <c r="C4235">
        <v>17.899999999999999</v>
      </c>
      <c r="D4235">
        <v>0.8</v>
      </c>
      <c r="Y4235" s="2"/>
    </row>
    <row r="4236" spans="1:25" x14ac:dyDescent="0.3">
      <c r="A4236">
        <v>254100</v>
      </c>
      <c r="B4236">
        <v>0</v>
      </c>
      <c r="C4236">
        <v>17.899999999999999</v>
      </c>
      <c r="D4236">
        <v>1.4</v>
      </c>
      <c r="Y4236" s="2"/>
    </row>
    <row r="4237" spans="1:25" x14ac:dyDescent="0.3">
      <c r="A4237">
        <v>254160</v>
      </c>
      <c r="B4237">
        <v>0</v>
      </c>
      <c r="C4237">
        <v>17.899999999999999</v>
      </c>
      <c r="D4237">
        <v>1</v>
      </c>
      <c r="Y4237" s="2"/>
    </row>
    <row r="4238" spans="1:25" x14ac:dyDescent="0.3">
      <c r="A4238">
        <v>254220</v>
      </c>
      <c r="B4238">
        <v>0</v>
      </c>
      <c r="C4238">
        <v>17.899999999999999</v>
      </c>
      <c r="D4238">
        <v>1.2</v>
      </c>
      <c r="Y4238" s="2"/>
    </row>
    <row r="4239" spans="1:25" x14ac:dyDescent="0.3">
      <c r="A4239">
        <v>254280</v>
      </c>
      <c r="B4239">
        <v>0</v>
      </c>
      <c r="C4239">
        <v>17.899999999999999</v>
      </c>
      <c r="D4239">
        <v>1.4</v>
      </c>
      <c r="Y4239" s="2"/>
    </row>
    <row r="4240" spans="1:25" x14ac:dyDescent="0.3">
      <c r="A4240">
        <v>254340</v>
      </c>
      <c r="B4240">
        <v>0</v>
      </c>
      <c r="C4240">
        <v>17.7</v>
      </c>
      <c r="D4240">
        <v>1.2</v>
      </c>
      <c r="Y4240" s="2"/>
    </row>
    <row r="4241" spans="1:25" x14ac:dyDescent="0.3">
      <c r="A4241">
        <v>254400</v>
      </c>
      <c r="B4241">
        <v>0</v>
      </c>
      <c r="C4241">
        <v>17.899999999999999</v>
      </c>
      <c r="D4241">
        <v>1.6</v>
      </c>
      <c r="Y4241" s="2"/>
    </row>
    <row r="4242" spans="1:25" x14ac:dyDescent="0.3">
      <c r="A4242">
        <v>254460</v>
      </c>
      <c r="B4242">
        <v>0</v>
      </c>
      <c r="C4242">
        <v>17.8</v>
      </c>
      <c r="D4242">
        <v>0.8</v>
      </c>
      <c r="Y4242" s="2"/>
    </row>
    <row r="4243" spans="1:25" x14ac:dyDescent="0.3">
      <c r="A4243">
        <v>254520</v>
      </c>
      <c r="B4243">
        <v>0</v>
      </c>
      <c r="C4243">
        <v>17.8</v>
      </c>
      <c r="D4243">
        <v>1.4</v>
      </c>
      <c r="Y4243" s="2"/>
    </row>
    <row r="4244" spans="1:25" x14ac:dyDescent="0.3">
      <c r="A4244">
        <v>254580</v>
      </c>
      <c r="B4244">
        <v>0</v>
      </c>
      <c r="C4244">
        <v>17.8</v>
      </c>
      <c r="D4244">
        <v>1.5</v>
      </c>
      <c r="Y4244" s="2"/>
    </row>
    <row r="4245" spans="1:25" x14ac:dyDescent="0.3">
      <c r="A4245">
        <v>254640</v>
      </c>
      <c r="B4245">
        <v>0</v>
      </c>
      <c r="C4245">
        <v>17.8</v>
      </c>
      <c r="D4245">
        <v>1.2</v>
      </c>
      <c r="Y4245" s="2"/>
    </row>
    <row r="4246" spans="1:25" x14ac:dyDescent="0.3">
      <c r="A4246">
        <v>254700</v>
      </c>
      <c r="B4246">
        <v>0</v>
      </c>
      <c r="C4246">
        <v>17.8</v>
      </c>
      <c r="D4246">
        <v>1</v>
      </c>
      <c r="Y4246" s="2"/>
    </row>
    <row r="4247" spans="1:25" x14ac:dyDescent="0.3">
      <c r="A4247">
        <v>254760</v>
      </c>
      <c r="B4247">
        <v>0</v>
      </c>
      <c r="C4247">
        <v>17.8</v>
      </c>
      <c r="D4247">
        <v>1</v>
      </c>
      <c r="Y4247" s="2"/>
    </row>
    <row r="4248" spans="1:25" x14ac:dyDescent="0.3">
      <c r="A4248">
        <v>254820</v>
      </c>
      <c r="B4248">
        <v>0</v>
      </c>
      <c r="C4248">
        <v>17.8</v>
      </c>
      <c r="D4248">
        <v>0.8</v>
      </c>
      <c r="Y4248" s="2"/>
    </row>
    <row r="4249" spans="1:25" x14ac:dyDescent="0.3">
      <c r="A4249">
        <v>254880</v>
      </c>
      <c r="B4249">
        <v>0</v>
      </c>
      <c r="C4249">
        <v>17.600000000000001</v>
      </c>
      <c r="D4249">
        <v>0.8</v>
      </c>
      <c r="Y4249" s="2"/>
    </row>
    <row r="4250" spans="1:25" x14ac:dyDescent="0.3">
      <c r="A4250">
        <v>254940</v>
      </c>
      <c r="B4250">
        <v>0</v>
      </c>
      <c r="C4250">
        <v>17.7</v>
      </c>
      <c r="D4250">
        <v>0.5</v>
      </c>
      <c r="Y4250" s="2"/>
    </row>
    <row r="4251" spans="1:25" x14ac:dyDescent="0.3">
      <c r="A4251">
        <v>255000</v>
      </c>
      <c r="B4251">
        <v>0</v>
      </c>
      <c r="C4251">
        <v>17.600000000000001</v>
      </c>
      <c r="D4251">
        <v>0.5</v>
      </c>
      <c r="Y4251" s="2"/>
    </row>
    <row r="4252" spans="1:25" x14ac:dyDescent="0.3">
      <c r="A4252">
        <v>255060</v>
      </c>
      <c r="B4252">
        <v>0</v>
      </c>
      <c r="C4252">
        <v>17.600000000000001</v>
      </c>
      <c r="D4252">
        <v>0.7</v>
      </c>
      <c r="Y4252" s="2"/>
    </row>
    <row r="4253" spans="1:25" x14ac:dyDescent="0.3">
      <c r="A4253">
        <v>255120</v>
      </c>
      <c r="B4253">
        <v>0</v>
      </c>
      <c r="C4253">
        <v>17.600000000000001</v>
      </c>
      <c r="D4253">
        <v>0.9</v>
      </c>
      <c r="Y4253" s="2"/>
    </row>
    <row r="4254" spans="1:25" x14ac:dyDescent="0.3">
      <c r="A4254">
        <v>255180</v>
      </c>
      <c r="B4254">
        <v>0</v>
      </c>
      <c r="C4254">
        <v>17.600000000000001</v>
      </c>
      <c r="D4254">
        <v>1.1000000000000001</v>
      </c>
      <c r="Y4254" s="2"/>
    </row>
    <row r="4255" spans="1:25" x14ac:dyDescent="0.3">
      <c r="A4255">
        <v>255240</v>
      </c>
      <c r="B4255">
        <v>0</v>
      </c>
      <c r="C4255">
        <v>17.600000000000001</v>
      </c>
      <c r="D4255">
        <v>0.9</v>
      </c>
      <c r="Y4255" s="2"/>
    </row>
    <row r="4256" spans="1:25" x14ac:dyDescent="0.3">
      <c r="A4256">
        <v>255300</v>
      </c>
      <c r="B4256">
        <v>0</v>
      </c>
      <c r="C4256">
        <v>17.8</v>
      </c>
      <c r="D4256">
        <v>0.8</v>
      </c>
      <c r="Y4256" s="2"/>
    </row>
    <row r="4257" spans="1:25" x14ac:dyDescent="0.3">
      <c r="A4257">
        <v>255360</v>
      </c>
      <c r="B4257">
        <v>0</v>
      </c>
      <c r="C4257">
        <v>17.7</v>
      </c>
      <c r="D4257">
        <v>1.5</v>
      </c>
      <c r="Y4257" s="2"/>
    </row>
    <row r="4258" spans="1:25" x14ac:dyDescent="0.3">
      <c r="A4258">
        <v>255420</v>
      </c>
      <c r="B4258">
        <v>0</v>
      </c>
      <c r="C4258">
        <v>17.600000000000001</v>
      </c>
      <c r="D4258">
        <v>0.8</v>
      </c>
      <c r="Y4258" s="2"/>
    </row>
    <row r="4259" spans="1:25" x14ac:dyDescent="0.3">
      <c r="A4259">
        <v>255480</v>
      </c>
      <c r="B4259">
        <v>0</v>
      </c>
      <c r="C4259">
        <v>17.5</v>
      </c>
      <c r="D4259">
        <v>1</v>
      </c>
      <c r="Y4259" s="2"/>
    </row>
    <row r="4260" spans="1:25" x14ac:dyDescent="0.3">
      <c r="A4260">
        <v>255540</v>
      </c>
      <c r="B4260">
        <v>0</v>
      </c>
      <c r="C4260">
        <v>17.600000000000001</v>
      </c>
      <c r="D4260">
        <v>0.6</v>
      </c>
      <c r="Y4260" s="2"/>
    </row>
    <row r="4261" spans="1:25" x14ac:dyDescent="0.3">
      <c r="A4261">
        <v>255600</v>
      </c>
      <c r="B4261">
        <v>0</v>
      </c>
      <c r="C4261">
        <v>17.600000000000001</v>
      </c>
      <c r="D4261">
        <v>0.8</v>
      </c>
      <c r="Y4261" s="2"/>
    </row>
    <row r="4262" spans="1:25" x14ac:dyDescent="0.3">
      <c r="A4262">
        <v>255660</v>
      </c>
      <c r="B4262">
        <v>0</v>
      </c>
      <c r="C4262">
        <v>17.600000000000001</v>
      </c>
      <c r="D4262">
        <v>0.9</v>
      </c>
      <c r="Y4262" s="2"/>
    </row>
    <row r="4263" spans="1:25" x14ac:dyDescent="0.3">
      <c r="A4263">
        <v>255720</v>
      </c>
      <c r="B4263">
        <v>0</v>
      </c>
      <c r="C4263">
        <v>17.7</v>
      </c>
      <c r="D4263">
        <v>1.9</v>
      </c>
      <c r="Y4263" s="2"/>
    </row>
    <row r="4264" spans="1:25" x14ac:dyDescent="0.3">
      <c r="A4264">
        <v>255780</v>
      </c>
      <c r="B4264">
        <v>0</v>
      </c>
      <c r="C4264">
        <v>17.5</v>
      </c>
      <c r="D4264">
        <v>2</v>
      </c>
      <c r="Y4264" s="2"/>
    </row>
    <row r="4265" spans="1:25" x14ac:dyDescent="0.3">
      <c r="A4265">
        <v>255840</v>
      </c>
      <c r="B4265">
        <v>0</v>
      </c>
      <c r="C4265">
        <v>17.5</v>
      </c>
      <c r="D4265">
        <v>1.3</v>
      </c>
      <c r="Y4265" s="2"/>
    </row>
    <row r="4266" spans="1:25" x14ac:dyDescent="0.3">
      <c r="A4266">
        <v>255900</v>
      </c>
      <c r="B4266">
        <v>0</v>
      </c>
      <c r="C4266">
        <v>17.399999999999999</v>
      </c>
      <c r="D4266">
        <v>1.8</v>
      </c>
      <c r="Y4266" s="2"/>
    </row>
    <row r="4267" spans="1:25" x14ac:dyDescent="0.3">
      <c r="A4267">
        <v>255960</v>
      </c>
      <c r="B4267">
        <v>0</v>
      </c>
      <c r="C4267">
        <v>17.600000000000001</v>
      </c>
      <c r="D4267">
        <v>1</v>
      </c>
      <c r="Y4267" s="2"/>
    </row>
    <row r="4268" spans="1:25" x14ac:dyDescent="0.3">
      <c r="A4268">
        <v>256020</v>
      </c>
      <c r="B4268">
        <v>0</v>
      </c>
      <c r="C4268">
        <v>17.600000000000001</v>
      </c>
      <c r="D4268">
        <v>1</v>
      </c>
      <c r="Y4268" s="2"/>
    </row>
    <row r="4269" spans="1:25" x14ac:dyDescent="0.3">
      <c r="A4269">
        <v>256080</v>
      </c>
      <c r="B4269">
        <v>0</v>
      </c>
      <c r="C4269">
        <v>17.5</v>
      </c>
      <c r="D4269">
        <v>1.3</v>
      </c>
      <c r="Y4269" s="2"/>
    </row>
    <row r="4270" spans="1:25" x14ac:dyDescent="0.3">
      <c r="A4270">
        <v>256140</v>
      </c>
      <c r="B4270">
        <v>0</v>
      </c>
      <c r="C4270">
        <v>17.5</v>
      </c>
      <c r="D4270">
        <v>1.9</v>
      </c>
      <c r="Y4270" s="2"/>
    </row>
    <row r="4271" spans="1:25" x14ac:dyDescent="0.3">
      <c r="A4271">
        <v>256200</v>
      </c>
      <c r="B4271">
        <v>0</v>
      </c>
      <c r="C4271">
        <v>17.399999999999999</v>
      </c>
      <c r="D4271">
        <v>1.3</v>
      </c>
      <c r="Y4271" s="2"/>
    </row>
    <row r="4272" spans="1:25" x14ac:dyDescent="0.3">
      <c r="A4272">
        <v>256260</v>
      </c>
      <c r="B4272">
        <v>0</v>
      </c>
      <c r="C4272">
        <v>17.5</v>
      </c>
      <c r="D4272">
        <v>1</v>
      </c>
      <c r="Y4272" s="2"/>
    </row>
    <row r="4273" spans="1:25" x14ac:dyDescent="0.3">
      <c r="A4273">
        <v>256320</v>
      </c>
      <c r="B4273">
        <v>0</v>
      </c>
      <c r="C4273">
        <v>17.5</v>
      </c>
      <c r="D4273">
        <v>0.7</v>
      </c>
      <c r="Y4273" s="2"/>
    </row>
    <row r="4274" spans="1:25" x14ac:dyDescent="0.3">
      <c r="A4274">
        <v>256380</v>
      </c>
      <c r="B4274">
        <v>0</v>
      </c>
      <c r="C4274">
        <v>17.399999999999999</v>
      </c>
      <c r="D4274">
        <v>2.2000000000000002</v>
      </c>
      <c r="Y4274" s="2"/>
    </row>
    <row r="4275" spans="1:25" x14ac:dyDescent="0.3">
      <c r="A4275">
        <v>256440</v>
      </c>
      <c r="B4275">
        <v>0</v>
      </c>
      <c r="C4275">
        <v>17.399999999999999</v>
      </c>
      <c r="D4275">
        <v>2.1</v>
      </c>
      <c r="Y4275" s="2"/>
    </row>
    <row r="4276" spans="1:25" x14ac:dyDescent="0.3">
      <c r="A4276">
        <v>256500</v>
      </c>
      <c r="B4276">
        <v>0</v>
      </c>
      <c r="C4276">
        <v>17.3</v>
      </c>
      <c r="D4276">
        <v>2.2000000000000002</v>
      </c>
      <c r="Y4276" s="2"/>
    </row>
    <row r="4277" spans="1:25" x14ac:dyDescent="0.3">
      <c r="A4277">
        <v>256560</v>
      </c>
      <c r="B4277">
        <v>0</v>
      </c>
      <c r="C4277">
        <v>17.399999999999999</v>
      </c>
      <c r="D4277">
        <v>2.2000000000000002</v>
      </c>
      <c r="Y4277" s="2"/>
    </row>
    <row r="4278" spans="1:25" x14ac:dyDescent="0.3">
      <c r="A4278">
        <v>256620</v>
      </c>
      <c r="B4278">
        <v>0</v>
      </c>
      <c r="C4278">
        <v>17.5</v>
      </c>
      <c r="D4278">
        <v>1.8</v>
      </c>
      <c r="Y4278" s="2"/>
    </row>
    <row r="4279" spans="1:25" x14ac:dyDescent="0.3">
      <c r="A4279">
        <v>256680</v>
      </c>
      <c r="B4279">
        <v>0</v>
      </c>
      <c r="C4279">
        <v>17.3</v>
      </c>
      <c r="D4279">
        <v>2.1</v>
      </c>
      <c r="Y4279" s="2"/>
    </row>
    <row r="4280" spans="1:25" x14ac:dyDescent="0.3">
      <c r="A4280">
        <v>256740</v>
      </c>
      <c r="B4280">
        <v>0</v>
      </c>
      <c r="C4280">
        <v>17.399999999999999</v>
      </c>
      <c r="D4280">
        <v>2.2000000000000002</v>
      </c>
      <c r="Y4280" s="2"/>
    </row>
    <row r="4281" spans="1:25" x14ac:dyDescent="0.3">
      <c r="A4281">
        <v>256800</v>
      </c>
      <c r="B4281">
        <v>0</v>
      </c>
      <c r="C4281">
        <v>17.399999999999999</v>
      </c>
      <c r="D4281">
        <v>1.5</v>
      </c>
      <c r="Y4281" s="2"/>
    </row>
    <row r="4282" spans="1:25" x14ac:dyDescent="0.3">
      <c r="A4282">
        <v>256860</v>
      </c>
      <c r="B4282">
        <v>0</v>
      </c>
      <c r="C4282">
        <v>17.399999999999999</v>
      </c>
      <c r="D4282">
        <v>0.6</v>
      </c>
      <c r="Y4282" s="2"/>
    </row>
    <row r="4283" spans="1:25" x14ac:dyDescent="0.3">
      <c r="A4283">
        <v>256920</v>
      </c>
      <c r="B4283">
        <v>0</v>
      </c>
      <c r="C4283">
        <v>17.399999999999999</v>
      </c>
      <c r="D4283">
        <v>0.6</v>
      </c>
      <c r="Y4283" s="2"/>
    </row>
    <row r="4284" spans="1:25" x14ac:dyDescent="0.3">
      <c r="A4284">
        <v>256980</v>
      </c>
      <c r="B4284">
        <v>0</v>
      </c>
      <c r="C4284">
        <v>17.399999999999999</v>
      </c>
      <c r="D4284">
        <v>1</v>
      </c>
      <c r="Y4284" s="2"/>
    </row>
    <row r="4285" spans="1:25" x14ac:dyDescent="0.3">
      <c r="A4285">
        <v>257040</v>
      </c>
      <c r="B4285">
        <v>0</v>
      </c>
      <c r="C4285">
        <v>17.3</v>
      </c>
      <c r="D4285">
        <v>0.5</v>
      </c>
      <c r="Y4285" s="2"/>
    </row>
    <row r="4286" spans="1:25" x14ac:dyDescent="0.3">
      <c r="A4286">
        <v>257100</v>
      </c>
      <c r="B4286">
        <v>0</v>
      </c>
      <c r="C4286">
        <v>17.3</v>
      </c>
      <c r="D4286">
        <v>0.6</v>
      </c>
      <c r="Y4286" s="2"/>
    </row>
    <row r="4287" spans="1:25" x14ac:dyDescent="0.3">
      <c r="A4287">
        <v>257160</v>
      </c>
      <c r="B4287">
        <v>0</v>
      </c>
      <c r="C4287">
        <v>17.3</v>
      </c>
      <c r="D4287">
        <v>0.6</v>
      </c>
      <c r="Y4287" s="2"/>
    </row>
    <row r="4288" spans="1:25" x14ac:dyDescent="0.3">
      <c r="A4288">
        <v>257220</v>
      </c>
      <c r="B4288">
        <v>0</v>
      </c>
      <c r="C4288">
        <v>17.3</v>
      </c>
      <c r="D4288">
        <v>1.1000000000000001</v>
      </c>
      <c r="Y4288" s="2"/>
    </row>
    <row r="4289" spans="1:25" x14ac:dyDescent="0.3">
      <c r="A4289">
        <v>257280</v>
      </c>
      <c r="B4289">
        <v>0</v>
      </c>
      <c r="C4289">
        <v>17.3</v>
      </c>
      <c r="D4289">
        <v>0.6</v>
      </c>
      <c r="Y4289" s="2"/>
    </row>
    <row r="4290" spans="1:25" x14ac:dyDescent="0.3">
      <c r="A4290">
        <v>257340</v>
      </c>
      <c r="B4290">
        <v>0</v>
      </c>
      <c r="C4290">
        <v>17.2</v>
      </c>
      <c r="D4290">
        <v>0.7</v>
      </c>
      <c r="Y4290" s="2"/>
    </row>
    <row r="4291" spans="1:25" x14ac:dyDescent="0.3">
      <c r="A4291">
        <v>257400</v>
      </c>
      <c r="B4291">
        <v>0</v>
      </c>
      <c r="C4291">
        <v>17.3</v>
      </c>
      <c r="D4291">
        <v>1</v>
      </c>
      <c r="Y4291" s="2"/>
    </row>
    <row r="4292" spans="1:25" x14ac:dyDescent="0.3">
      <c r="A4292">
        <v>257460</v>
      </c>
      <c r="B4292">
        <v>0</v>
      </c>
      <c r="C4292">
        <v>17.2</v>
      </c>
      <c r="D4292">
        <v>0.6</v>
      </c>
      <c r="Y4292" s="2"/>
    </row>
    <row r="4293" spans="1:25" x14ac:dyDescent="0.3">
      <c r="A4293">
        <v>257520</v>
      </c>
      <c r="B4293">
        <v>0</v>
      </c>
      <c r="C4293">
        <v>17.2</v>
      </c>
      <c r="D4293">
        <v>0.7</v>
      </c>
      <c r="Y4293" s="2"/>
    </row>
    <row r="4294" spans="1:25" x14ac:dyDescent="0.3">
      <c r="A4294">
        <v>257580</v>
      </c>
      <c r="B4294">
        <v>0</v>
      </c>
      <c r="C4294">
        <v>17.3</v>
      </c>
      <c r="D4294">
        <v>0.8</v>
      </c>
      <c r="Y4294" s="2"/>
    </row>
    <row r="4295" spans="1:25" x14ac:dyDescent="0.3">
      <c r="A4295">
        <v>257640</v>
      </c>
      <c r="B4295">
        <v>0</v>
      </c>
      <c r="C4295">
        <v>17.2</v>
      </c>
      <c r="D4295">
        <v>0.5</v>
      </c>
      <c r="Y4295" s="2"/>
    </row>
    <row r="4296" spans="1:25" x14ac:dyDescent="0.3">
      <c r="A4296">
        <v>257700</v>
      </c>
      <c r="B4296">
        <v>0</v>
      </c>
      <c r="C4296">
        <v>17.3</v>
      </c>
      <c r="D4296">
        <v>0.7</v>
      </c>
      <c r="Y4296" s="2"/>
    </row>
    <row r="4297" spans="1:25" x14ac:dyDescent="0.3">
      <c r="A4297">
        <v>257760</v>
      </c>
      <c r="B4297">
        <v>0</v>
      </c>
      <c r="C4297">
        <v>17.2</v>
      </c>
      <c r="D4297">
        <v>0.7</v>
      </c>
      <c r="Y4297" s="2"/>
    </row>
    <row r="4298" spans="1:25" x14ac:dyDescent="0.3">
      <c r="A4298">
        <v>257820</v>
      </c>
      <c r="B4298">
        <v>0</v>
      </c>
      <c r="C4298">
        <v>17.2</v>
      </c>
      <c r="D4298">
        <v>0.6</v>
      </c>
      <c r="Y4298" s="2"/>
    </row>
    <row r="4299" spans="1:25" x14ac:dyDescent="0.3">
      <c r="A4299">
        <v>257880</v>
      </c>
      <c r="B4299">
        <v>0</v>
      </c>
      <c r="C4299">
        <v>17.3</v>
      </c>
      <c r="D4299">
        <v>1.2</v>
      </c>
      <c r="Y4299" s="2"/>
    </row>
    <row r="4300" spans="1:25" x14ac:dyDescent="0.3">
      <c r="A4300">
        <v>257940</v>
      </c>
      <c r="B4300">
        <v>0</v>
      </c>
      <c r="C4300">
        <v>17</v>
      </c>
      <c r="D4300">
        <v>0.9</v>
      </c>
      <c r="Y4300" s="2"/>
    </row>
    <row r="4301" spans="1:25" x14ac:dyDescent="0.3">
      <c r="A4301">
        <v>258000</v>
      </c>
      <c r="B4301">
        <v>0</v>
      </c>
      <c r="C4301">
        <v>17.100000000000001</v>
      </c>
      <c r="D4301">
        <v>1.2</v>
      </c>
      <c r="Y4301" s="2"/>
    </row>
    <row r="4302" spans="1:25" x14ac:dyDescent="0.3">
      <c r="A4302">
        <v>258060</v>
      </c>
      <c r="B4302">
        <v>0</v>
      </c>
      <c r="C4302">
        <v>17.100000000000001</v>
      </c>
      <c r="D4302">
        <v>1.5</v>
      </c>
      <c r="Y4302" s="2"/>
    </row>
    <row r="4303" spans="1:25" x14ac:dyDescent="0.3">
      <c r="A4303">
        <v>258120</v>
      </c>
      <c r="B4303">
        <v>0</v>
      </c>
      <c r="C4303">
        <v>17</v>
      </c>
      <c r="D4303">
        <v>1.2</v>
      </c>
      <c r="Y4303" s="2"/>
    </row>
    <row r="4304" spans="1:25" x14ac:dyDescent="0.3">
      <c r="A4304">
        <v>258180</v>
      </c>
      <c r="B4304">
        <v>0</v>
      </c>
      <c r="C4304">
        <v>17.2</v>
      </c>
      <c r="D4304">
        <v>0.9</v>
      </c>
      <c r="Y4304" s="2"/>
    </row>
    <row r="4305" spans="1:25" x14ac:dyDescent="0.3">
      <c r="A4305">
        <v>258240</v>
      </c>
      <c r="B4305">
        <v>0</v>
      </c>
      <c r="C4305">
        <v>17.100000000000001</v>
      </c>
      <c r="D4305">
        <v>0.9</v>
      </c>
      <c r="Y4305" s="2"/>
    </row>
    <row r="4306" spans="1:25" x14ac:dyDescent="0.3">
      <c r="A4306">
        <v>258300</v>
      </c>
      <c r="B4306">
        <v>0</v>
      </c>
      <c r="C4306">
        <v>17.100000000000001</v>
      </c>
      <c r="D4306">
        <v>1.4</v>
      </c>
      <c r="Y4306" s="2"/>
    </row>
    <row r="4307" spans="1:25" x14ac:dyDescent="0.3">
      <c r="A4307">
        <v>258360</v>
      </c>
      <c r="B4307">
        <v>0</v>
      </c>
      <c r="C4307">
        <v>17</v>
      </c>
      <c r="D4307">
        <v>1.5</v>
      </c>
      <c r="Y4307" s="2"/>
    </row>
    <row r="4308" spans="1:25" x14ac:dyDescent="0.3">
      <c r="A4308">
        <v>258420</v>
      </c>
      <c r="B4308">
        <v>0</v>
      </c>
      <c r="C4308">
        <v>17.100000000000001</v>
      </c>
      <c r="D4308">
        <v>0.9</v>
      </c>
      <c r="Y4308" s="2"/>
    </row>
    <row r="4309" spans="1:25" x14ac:dyDescent="0.3">
      <c r="A4309">
        <v>258480</v>
      </c>
      <c r="B4309">
        <v>0</v>
      </c>
      <c r="C4309">
        <v>17</v>
      </c>
      <c r="D4309">
        <v>1.7</v>
      </c>
      <c r="Y4309" s="2"/>
    </row>
    <row r="4310" spans="1:25" x14ac:dyDescent="0.3">
      <c r="A4310">
        <v>258540</v>
      </c>
      <c r="B4310">
        <v>0</v>
      </c>
      <c r="C4310">
        <v>17.100000000000001</v>
      </c>
      <c r="D4310">
        <v>1.3</v>
      </c>
      <c r="Y4310" s="2"/>
    </row>
    <row r="4311" spans="1:25" x14ac:dyDescent="0.3">
      <c r="A4311">
        <v>258600</v>
      </c>
      <c r="B4311">
        <v>0</v>
      </c>
      <c r="C4311">
        <v>17</v>
      </c>
      <c r="D4311">
        <v>0.8</v>
      </c>
      <c r="Y4311" s="2"/>
    </row>
    <row r="4312" spans="1:25" x14ac:dyDescent="0.3">
      <c r="A4312">
        <v>258660</v>
      </c>
      <c r="B4312">
        <v>0</v>
      </c>
      <c r="C4312">
        <v>16.899999999999999</v>
      </c>
      <c r="D4312">
        <v>0.6</v>
      </c>
      <c r="Y4312" s="2"/>
    </row>
    <row r="4313" spans="1:25" x14ac:dyDescent="0.3">
      <c r="A4313">
        <v>258720</v>
      </c>
      <c r="B4313">
        <v>0</v>
      </c>
      <c r="C4313">
        <v>17</v>
      </c>
      <c r="D4313">
        <v>1</v>
      </c>
      <c r="Y4313" s="2"/>
    </row>
    <row r="4314" spans="1:25" x14ac:dyDescent="0.3">
      <c r="A4314">
        <v>258780</v>
      </c>
      <c r="B4314">
        <v>0</v>
      </c>
      <c r="C4314">
        <v>16.899999999999999</v>
      </c>
      <c r="D4314">
        <v>1.1000000000000001</v>
      </c>
      <c r="Y4314" s="2"/>
    </row>
    <row r="4315" spans="1:25" x14ac:dyDescent="0.3">
      <c r="A4315">
        <v>258840</v>
      </c>
      <c r="B4315">
        <v>0</v>
      </c>
      <c r="C4315">
        <v>16.899999999999999</v>
      </c>
      <c r="D4315">
        <v>0.9</v>
      </c>
      <c r="Y4315" s="2"/>
    </row>
    <row r="4316" spans="1:25" x14ac:dyDescent="0.3">
      <c r="A4316">
        <v>258900</v>
      </c>
      <c r="B4316">
        <v>0</v>
      </c>
      <c r="C4316">
        <v>17.100000000000001</v>
      </c>
      <c r="D4316">
        <v>1.3</v>
      </c>
      <c r="Y4316" s="2"/>
    </row>
    <row r="4317" spans="1:25" x14ac:dyDescent="0.3">
      <c r="A4317">
        <v>258960</v>
      </c>
      <c r="B4317">
        <v>0</v>
      </c>
      <c r="C4317">
        <v>16.8</v>
      </c>
      <c r="D4317">
        <v>1.6</v>
      </c>
      <c r="Y4317" s="2"/>
    </row>
    <row r="4318" spans="1:25" x14ac:dyDescent="0.3">
      <c r="A4318">
        <v>259020</v>
      </c>
      <c r="B4318">
        <v>0</v>
      </c>
      <c r="C4318">
        <v>16.8</v>
      </c>
      <c r="D4318">
        <v>1.6</v>
      </c>
      <c r="Y4318" s="2"/>
    </row>
    <row r="4319" spans="1:25" x14ac:dyDescent="0.3">
      <c r="A4319">
        <v>259080</v>
      </c>
      <c r="B4319">
        <v>0</v>
      </c>
      <c r="C4319">
        <v>16.8</v>
      </c>
      <c r="D4319">
        <v>1.9</v>
      </c>
      <c r="Y4319" s="2"/>
    </row>
    <row r="4320" spans="1:25" x14ac:dyDescent="0.3">
      <c r="A4320">
        <v>259140</v>
      </c>
      <c r="B4320">
        <v>0</v>
      </c>
      <c r="C4320">
        <v>17</v>
      </c>
      <c r="D4320">
        <v>2</v>
      </c>
      <c r="Y4320" s="2"/>
    </row>
    <row r="4321" spans="1:25" x14ac:dyDescent="0.3">
      <c r="A4321">
        <v>259200</v>
      </c>
      <c r="B4321">
        <v>0</v>
      </c>
      <c r="C4321">
        <v>16.899999999999999</v>
      </c>
      <c r="D4321">
        <v>2</v>
      </c>
      <c r="Y4321" s="2"/>
    </row>
    <row r="4322" spans="1:25" x14ac:dyDescent="0.3">
      <c r="A4322">
        <v>259260</v>
      </c>
      <c r="B4322">
        <v>0</v>
      </c>
      <c r="C4322">
        <v>17</v>
      </c>
      <c r="D4322">
        <v>2.2000000000000002</v>
      </c>
      <c r="Y4322" s="2"/>
    </row>
    <row r="4323" spans="1:25" x14ac:dyDescent="0.3">
      <c r="A4323">
        <v>259320</v>
      </c>
      <c r="B4323">
        <v>0</v>
      </c>
      <c r="C4323">
        <v>16.8</v>
      </c>
      <c r="D4323">
        <v>2.2999999999999998</v>
      </c>
      <c r="Y4323" s="2"/>
    </row>
    <row r="4324" spans="1:25" x14ac:dyDescent="0.3">
      <c r="A4324">
        <v>259380</v>
      </c>
      <c r="B4324">
        <v>0</v>
      </c>
      <c r="C4324">
        <v>16.899999999999999</v>
      </c>
      <c r="D4324">
        <v>2.2000000000000002</v>
      </c>
      <c r="Y4324" s="2"/>
    </row>
    <row r="4325" spans="1:25" x14ac:dyDescent="0.3">
      <c r="A4325">
        <v>259440</v>
      </c>
      <c r="B4325">
        <v>0</v>
      </c>
      <c r="C4325">
        <v>16.8</v>
      </c>
      <c r="D4325">
        <v>2</v>
      </c>
      <c r="Y4325" s="2"/>
    </row>
    <row r="4326" spans="1:25" x14ac:dyDescent="0.3">
      <c r="A4326">
        <v>259500</v>
      </c>
      <c r="B4326">
        <v>0</v>
      </c>
      <c r="C4326">
        <v>16.7</v>
      </c>
      <c r="D4326">
        <v>1.8</v>
      </c>
      <c r="Y4326" s="2"/>
    </row>
    <row r="4327" spans="1:25" x14ac:dyDescent="0.3">
      <c r="A4327">
        <v>259560</v>
      </c>
      <c r="B4327">
        <v>0</v>
      </c>
      <c r="C4327">
        <v>16.7</v>
      </c>
      <c r="D4327">
        <v>1.4</v>
      </c>
      <c r="Y4327" s="2"/>
    </row>
    <row r="4328" spans="1:25" x14ac:dyDescent="0.3">
      <c r="A4328">
        <v>259620</v>
      </c>
      <c r="B4328">
        <v>0</v>
      </c>
      <c r="C4328">
        <v>16.8</v>
      </c>
      <c r="D4328">
        <v>1</v>
      </c>
      <c r="Y4328" s="2"/>
    </row>
    <row r="4329" spans="1:25" x14ac:dyDescent="0.3">
      <c r="A4329">
        <v>259680</v>
      </c>
      <c r="B4329">
        <v>0</v>
      </c>
      <c r="C4329">
        <v>16.8</v>
      </c>
      <c r="D4329">
        <v>1.6</v>
      </c>
      <c r="Y4329" s="2"/>
    </row>
    <row r="4330" spans="1:25" x14ac:dyDescent="0.3">
      <c r="A4330">
        <v>259740</v>
      </c>
      <c r="B4330">
        <v>0</v>
      </c>
      <c r="C4330">
        <v>16.8</v>
      </c>
      <c r="D4330">
        <v>1.8</v>
      </c>
      <c r="Y4330" s="2"/>
    </row>
    <row r="4331" spans="1:25" x14ac:dyDescent="0.3">
      <c r="A4331">
        <v>259800</v>
      </c>
      <c r="B4331">
        <v>0</v>
      </c>
      <c r="C4331">
        <v>16.8</v>
      </c>
      <c r="D4331">
        <v>2.2000000000000002</v>
      </c>
      <c r="Y4331" s="2"/>
    </row>
    <row r="4332" spans="1:25" x14ac:dyDescent="0.3">
      <c r="A4332">
        <v>259860</v>
      </c>
      <c r="B4332">
        <v>0</v>
      </c>
      <c r="C4332">
        <v>16.8</v>
      </c>
      <c r="D4332">
        <v>2.9</v>
      </c>
      <c r="Y4332" s="2"/>
    </row>
    <row r="4333" spans="1:25" x14ac:dyDescent="0.3">
      <c r="A4333">
        <v>259920</v>
      </c>
      <c r="B4333">
        <v>0</v>
      </c>
      <c r="C4333">
        <v>16.8</v>
      </c>
      <c r="D4333">
        <v>2.8</v>
      </c>
      <c r="Y4333" s="2"/>
    </row>
    <row r="4334" spans="1:25" x14ac:dyDescent="0.3">
      <c r="A4334">
        <v>259980</v>
      </c>
      <c r="B4334">
        <v>0</v>
      </c>
      <c r="C4334">
        <v>16.8</v>
      </c>
      <c r="D4334">
        <v>2.9</v>
      </c>
      <c r="Y4334" s="2"/>
    </row>
    <row r="4335" spans="1:25" x14ac:dyDescent="0.3">
      <c r="A4335">
        <v>260040</v>
      </c>
      <c r="B4335">
        <v>0</v>
      </c>
      <c r="C4335">
        <v>16.7</v>
      </c>
      <c r="D4335">
        <v>2.5</v>
      </c>
      <c r="Y4335" s="2"/>
    </row>
    <row r="4336" spans="1:25" x14ac:dyDescent="0.3">
      <c r="A4336">
        <v>260100</v>
      </c>
      <c r="B4336">
        <v>0</v>
      </c>
      <c r="C4336">
        <v>16.8</v>
      </c>
      <c r="D4336">
        <v>2.8</v>
      </c>
      <c r="Y4336" s="2"/>
    </row>
    <row r="4337" spans="1:25" x14ac:dyDescent="0.3">
      <c r="A4337">
        <v>260160</v>
      </c>
      <c r="B4337">
        <v>0</v>
      </c>
      <c r="C4337">
        <v>16.600000000000001</v>
      </c>
      <c r="D4337">
        <v>2.2999999999999998</v>
      </c>
      <c r="Y4337" s="2"/>
    </row>
    <row r="4338" spans="1:25" x14ac:dyDescent="0.3">
      <c r="A4338">
        <v>260220</v>
      </c>
      <c r="B4338">
        <v>0</v>
      </c>
      <c r="C4338">
        <v>16.7</v>
      </c>
      <c r="D4338">
        <v>2.7</v>
      </c>
      <c r="Y4338" s="2"/>
    </row>
    <row r="4339" spans="1:25" x14ac:dyDescent="0.3">
      <c r="A4339">
        <v>260280</v>
      </c>
      <c r="B4339">
        <v>0</v>
      </c>
      <c r="C4339">
        <v>16.7</v>
      </c>
      <c r="D4339">
        <v>2.6</v>
      </c>
      <c r="Y4339" s="2"/>
    </row>
    <row r="4340" spans="1:25" x14ac:dyDescent="0.3">
      <c r="A4340">
        <v>260340</v>
      </c>
      <c r="B4340">
        <v>0</v>
      </c>
      <c r="C4340">
        <v>16.600000000000001</v>
      </c>
      <c r="D4340">
        <v>2.8</v>
      </c>
      <c r="Y4340" s="2"/>
    </row>
    <row r="4341" spans="1:25" x14ac:dyDescent="0.3">
      <c r="A4341">
        <v>260400</v>
      </c>
      <c r="B4341">
        <v>0</v>
      </c>
      <c r="C4341">
        <v>16.7</v>
      </c>
      <c r="D4341">
        <v>2.4</v>
      </c>
      <c r="Y4341" s="2"/>
    </row>
    <row r="4342" spans="1:25" x14ac:dyDescent="0.3">
      <c r="A4342">
        <v>260460</v>
      </c>
      <c r="B4342">
        <v>0</v>
      </c>
      <c r="C4342">
        <v>16.7</v>
      </c>
      <c r="D4342">
        <v>3</v>
      </c>
      <c r="Y4342" s="2"/>
    </row>
    <row r="4343" spans="1:25" x14ac:dyDescent="0.3">
      <c r="A4343">
        <v>260520</v>
      </c>
      <c r="B4343">
        <v>0</v>
      </c>
      <c r="C4343">
        <v>16.5</v>
      </c>
      <c r="D4343">
        <v>3.1</v>
      </c>
      <c r="Y4343" s="2"/>
    </row>
    <row r="4344" spans="1:25" x14ac:dyDescent="0.3">
      <c r="A4344">
        <v>260580</v>
      </c>
      <c r="B4344">
        <v>0</v>
      </c>
      <c r="C4344">
        <v>16.7</v>
      </c>
      <c r="D4344">
        <v>2.7</v>
      </c>
      <c r="Y4344" s="2"/>
    </row>
    <row r="4345" spans="1:25" x14ac:dyDescent="0.3">
      <c r="A4345">
        <v>260640</v>
      </c>
      <c r="B4345">
        <v>0</v>
      </c>
      <c r="C4345">
        <v>16.600000000000001</v>
      </c>
      <c r="D4345">
        <v>3.1</v>
      </c>
      <c r="Y4345" s="2"/>
    </row>
    <row r="4346" spans="1:25" x14ac:dyDescent="0.3">
      <c r="A4346">
        <v>260700</v>
      </c>
      <c r="B4346">
        <v>0</v>
      </c>
      <c r="C4346">
        <v>16.7</v>
      </c>
      <c r="D4346">
        <v>3.4</v>
      </c>
      <c r="Y4346" s="2"/>
    </row>
    <row r="4347" spans="1:25" x14ac:dyDescent="0.3">
      <c r="A4347">
        <v>260760</v>
      </c>
      <c r="B4347">
        <v>0</v>
      </c>
      <c r="C4347">
        <v>16.600000000000001</v>
      </c>
      <c r="D4347">
        <v>3.1</v>
      </c>
      <c r="Y4347" s="2"/>
    </row>
    <row r="4348" spans="1:25" x14ac:dyDescent="0.3">
      <c r="A4348">
        <v>260820</v>
      </c>
      <c r="B4348">
        <v>0</v>
      </c>
      <c r="C4348">
        <v>16.5</v>
      </c>
      <c r="D4348">
        <v>2.9</v>
      </c>
      <c r="Y4348" s="2"/>
    </row>
    <row r="4349" spans="1:25" x14ac:dyDescent="0.3">
      <c r="A4349">
        <v>260880</v>
      </c>
      <c r="B4349">
        <v>0</v>
      </c>
      <c r="C4349">
        <v>16.600000000000001</v>
      </c>
      <c r="D4349">
        <v>2.5</v>
      </c>
      <c r="Y4349" s="2"/>
    </row>
    <row r="4350" spans="1:25" x14ac:dyDescent="0.3">
      <c r="A4350">
        <v>260940</v>
      </c>
      <c r="B4350">
        <v>0</v>
      </c>
      <c r="C4350">
        <v>16.600000000000001</v>
      </c>
      <c r="D4350">
        <v>2.1</v>
      </c>
      <c r="Y4350" s="2"/>
    </row>
    <row r="4351" spans="1:25" x14ac:dyDescent="0.3">
      <c r="A4351">
        <v>261000</v>
      </c>
      <c r="B4351">
        <v>0</v>
      </c>
      <c r="C4351">
        <v>16.600000000000001</v>
      </c>
      <c r="D4351">
        <v>1.8</v>
      </c>
      <c r="Y4351" s="2"/>
    </row>
    <row r="4352" spans="1:25" x14ac:dyDescent="0.3">
      <c r="A4352">
        <v>261060</v>
      </c>
      <c r="B4352">
        <v>0</v>
      </c>
      <c r="C4352">
        <v>16.5</v>
      </c>
      <c r="D4352">
        <v>1.7</v>
      </c>
      <c r="Y4352" s="2"/>
    </row>
    <row r="4353" spans="1:25" x14ac:dyDescent="0.3">
      <c r="A4353">
        <v>261120</v>
      </c>
      <c r="B4353">
        <v>0</v>
      </c>
      <c r="C4353">
        <v>16.399999999999999</v>
      </c>
      <c r="D4353">
        <v>1.7</v>
      </c>
      <c r="Y4353" s="2"/>
    </row>
    <row r="4354" spans="1:25" x14ac:dyDescent="0.3">
      <c r="A4354">
        <v>261180</v>
      </c>
      <c r="B4354">
        <v>0</v>
      </c>
      <c r="C4354">
        <v>16.5</v>
      </c>
      <c r="D4354">
        <v>2</v>
      </c>
      <c r="Y4354" s="2"/>
    </row>
    <row r="4355" spans="1:25" x14ac:dyDescent="0.3">
      <c r="A4355">
        <v>261240</v>
      </c>
      <c r="B4355">
        <v>0</v>
      </c>
      <c r="C4355">
        <v>16.5</v>
      </c>
      <c r="D4355">
        <v>2.7</v>
      </c>
      <c r="Y4355" s="2"/>
    </row>
    <row r="4356" spans="1:25" x14ac:dyDescent="0.3">
      <c r="A4356">
        <v>261300</v>
      </c>
      <c r="B4356">
        <v>0</v>
      </c>
      <c r="C4356">
        <v>16.5</v>
      </c>
      <c r="D4356">
        <v>2.6</v>
      </c>
      <c r="Y4356" s="2"/>
    </row>
    <row r="4357" spans="1:25" x14ac:dyDescent="0.3">
      <c r="A4357">
        <v>261360</v>
      </c>
      <c r="B4357">
        <v>0</v>
      </c>
      <c r="C4357">
        <v>16.399999999999999</v>
      </c>
      <c r="D4357">
        <v>2.5</v>
      </c>
      <c r="Y4357" s="2"/>
    </row>
    <row r="4358" spans="1:25" x14ac:dyDescent="0.3">
      <c r="A4358">
        <v>261420</v>
      </c>
      <c r="B4358">
        <v>0</v>
      </c>
      <c r="C4358">
        <v>16.600000000000001</v>
      </c>
      <c r="D4358">
        <v>2.7</v>
      </c>
      <c r="Y4358" s="2"/>
    </row>
    <row r="4359" spans="1:25" x14ac:dyDescent="0.3">
      <c r="A4359">
        <v>261480</v>
      </c>
      <c r="B4359">
        <v>0</v>
      </c>
      <c r="C4359">
        <v>16.600000000000001</v>
      </c>
      <c r="D4359">
        <v>2.4</v>
      </c>
      <c r="Y4359" s="2"/>
    </row>
    <row r="4360" spans="1:25" x14ac:dyDescent="0.3">
      <c r="A4360">
        <v>261540</v>
      </c>
      <c r="B4360">
        <v>0</v>
      </c>
      <c r="C4360">
        <v>16.399999999999999</v>
      </c>
      <c r="D4360">
        <v>2.5</v>
      </c>
      <c r="Y4360" s="2"/>
    </row>
    <row r="4361" spans="1:25" x14ac:dyDescent="0.3">
      <c r="A4361">
        <v>261600</v>
      </c>
      <c r="B4361">
        <v>0</v>
      </c>
      <c r="C4361">
        <v>16.5</v>
      </c>
      <c r="D4361">
        <v>2.5</v>
      </c>
      <c r="Y4361" s="2"/>
    </row>
    <row r="4362" spans="1:25" x14ac:dyDescent="0.3">
      <c r="A4362">
        <v>261660</v>
      </c>
      <c r="B4362">
        <v>0</v>
      </c>
      <c r="C4362">
        <v>16.5</v>
      </c>
      <c r="D4362">
        <v>2.2000000000000002</v>
      </c>
      <c r="Y4362" s="2"/>
    </row>
    <row r="4363" spans="1:25" x14ac:dyDescent="0.3">
      <c r="A4363">
        <v>261720</v>
      </c>
      <c r="B4363">
        <v>0</v>
      </c>
      <c r="C4363">
        <v>16.399999999999999</v>
      </c>
      <c r="D4363">
        <v>2.7</v>
      </c>
      <c r="Y4363" s="2"/>
    </row>
    <row r="4364" spans="1:25" x14ac:dyDescent="0.3">
      <c r="A4364">
        <v>261780</v>
      </c>
      <c r="B4364">
        <v>0</v>
      </c>
      <c r="C4364">
        <v>16.399999999999999</v>
      </c>
      <c r="D4364">
        <v>2.5</v>
      </c>
      <c r="Y4364" s="2"/>
    </row>
    <row r="4365" spans="1:25" x14ac:dyDescent="0.3">
      <c r="A4365">
        <v>261840</v>
      </c>
      <c r="B4365">
        <v>0</v>
      </c>
      <c r="C4365">
        <v>16.399999999999999</v>
      </c>
      <c r="D4365">
        <v>2.8</v>
      </c>
      <c r="Y4365" s="2"/>
    </row>
    <row r="4366" spans="1:25" x14ac:dyDescent="0.3">
      <c r="A4366">
        <v>261900</v>
      </c>
      <c r="B4366">
        <v>0</v>
      </c>
      <c r="C4366">
        <v>16.399999999999999</v>
      </c>
      <c r="D4366">
        <v>3.3</v>
      </c>
      <c r="Y4366" s="2"/>
    </row>
    <row r="4367" spans="1:25" x14ac:dyDescent="0.3">
      <c r="A4367">
        <v>261960</v>
      </c>
      <c r="B4367">
        <v>0</v>
      </c>
      <c r="C4367">
        <v>16.5</v>
      </c>
      <c r="D4367">
        <v>3.2</v>
      </c>
      <c r="Y4367" s="2"/>
    </row>
    <row r="4368" spans="1:25" x14ac:dyDescent="0.3">
      <c r="A4368">
        <v>262020</v>
      </c>
      <c r="B4368">
        <v>0</v>
      </c>
      <c r="C4368">
        <v>16.3</v>
      </c>
      <c r="D4368">
        <v>3.3</v>
      </c>
      <c r="Y4368" s="2"/>
    </row>
    <row r="4369" spans="1:25" x14ac:dyDescent="0.3">
      <c r="A4369">
        <v>262080</v>
      </c>
      <c r="B4369">
        <v>0</v>
      </c>
      <c r="C4369">
        <v>16.2</v>
      </c>
      <c r="D4369">
        <v>3</v>
      </c>
      <c r="Y4369" s="2"/>
    </row>
    <row r="4370" spans="1:25" x14ac:dyDescent="0.3">
      <c r="A4370">
        <v>262140</v>
      </c>
      <c r="B4370">
        <v>0</v>
      </c>
      <c r="C4370">
        <v>16.2</v>
      </c>
      <c r="D4370">
        <v>2.8</v>
      </c>
      <c r="Y4370" s="2"/>
    </row>
    <row r="4371" spans="1:25" x14ac:dyDescent="0.3">
      <c r="A4371">
        <v>262200</v>
      </c>
      <c r="B4371">
        <v>0</v>
      </c>
      <c r="C4371">
        <v>16.3</v>
      </c>
      <c r="D4371">
        <v>2.6</v>
      </c>
      <c r="Y4371" s="2"/>
    </row>
    <row r="4372" spans="1:25" x14ac:dyDescent="0.3">
      <c r="A4372">
        <v>262260</v>
      </c>
      <c r="B4372">
        <v>0</v>
      </c>
      <c r="C4372">
        <v>16.3</v>
      </c>
      <c r="D4372">
        <v>3.1</v>
      </c>
      <c r="Y4372" s="2"/>
    </row>
    <row r="4373" spans="1:25" x14ac:dyDescent="0.3">
      <c r="A4373">
        <v>262320</v>
      </c>
      <c r="B4373">
        <v>0</v>
      </c>
      <c r="C4373">
        <v>16.3</v>
      </c>
      <c r="D4373">
        <v>3</v>
      </c>
      <c r="Y4373" s="2"/>
    </row>
    <row r="4374" spans="1:25" x14ac:dyDescent="0.3">
      <c r="A4374">
        <v>262380</v>
      </c>
      <c r="B4374">
        <v>0</v>
      </c>
      <c r="C4374">
        <v>16.3</v>
      </c>
      <c r="D4374">
        <v>3.2</v>
      </c>
      <c r="Y4374" s="2"/>
    </row>
    <row r="4375" spans="1:25" x14ac:dyDescent="0.3">
      <c r="A4375">
        <v>262440</v>
      </c>
      <c r="B4375">
        <v>0</v>
      </c>
      <c r="C4375">
        <v>16.399999999999999</v>
      </c>
      <c r="D4375">
        <v>3.3</v>
      </c>
      <c r="Y4375" s="2"/>
    </row>
    <row r="4376" spans="1:25" x14ac:dyDescent="0.3">
      <c r="A4376">
        <v>262500</v>
      </c>
      <c r="B4376">
        <v>0</v>
      </c>
      <c r="C4376">
        <v>16.399999999999999</v>
      </c>
      <c r="D4376">
        <v>3.3</v>
      </c>
      <c r="Y4376" s="2"/>
    </row>
    <row r="4377" spans="1:25" x14ac:dyDescent="0.3">
      <c r="A4377">
        <v>262560</v>
      </c>
      <c r="B4377">
        <v>0</v>
      </c>
      <c r="C4377">
        <v>16.2</v>
      </c>
      <c r="D4377">
        <v>3.1</v>
      </c>
      <c r="Y4377" s="2"/>
    </row>
    <row r="4378" spans="1:25" x14ac:dyDescent="0.3">
      <c r="A4378">
        <v>262620</v>
      </c>
      <c r="B4378">
        <v>0</v>
      </c>
      <c r="C4378">
        <v>16.2</v>
      </c>
      <c r="D4378">
        <v>3</v>
      </c>
      <c r="Y4378" s="2"/>
    </row>
    <row r="4379" spans="1:25" x14ac:dyDescent="0.3">
      <c r="A4379">
        <v>262680</v>
      </c>
      <c r="B4379">
        <v>0</v>
      </c>
      <c r="C4379">
        <v>16.100000000000001</v>
      </c>
      <c r="D4379">
        <v>3.1</v>
      </c>
      <c r="Y4379" s="2"/>
    </row>
    <row r="4380" spans="1:25" x14ac:dyDescent="0.3">
      <c r="A4380">
        <v>262740</v>
      </c>
      <c r="B4380">
        <v>0</v>
      </c>
      <c r="C4380">
        <v>16.2</v>
      </c>
      <c r="D4380">
        <v>3.5</v>
      </c>
      <c r="Y4380" s="2"/>
    </row>
    <row r="4381" spans="1:25" x14ac:dyDescent="0.3">
      <c r="A4381">
        <v>262800</v>
      </c>
      <c r="B4381">
        <v>0</v>
      </c>
      <c r="C4381">
        <v>16.100000000000001</v>
      </c>
      <c r="D4381">
        <v>3.5</v>
      </c>
      <c r="Y4381" s="2"/>
    </row>
    <row r="4382" spans="1:25" x14ac:dyDescent="0.3">
      <c r="A4382">
        <v>262860</v>
      </c>
      <c r="B4382">
        <v>0</v>
      </c>
      <c r="C4382">
        <v>16.2</v>
      </c>
      <c r="D4382">
        <v>3.3</v>
      </c>
      <c r="Y4382" s="2"/>
    </row>
    <row r="4383" spans="1:25" x14ac:dyDescent="0.3">
      <c r="A4383">
        <v>262920</v>
      </c>
      <c r="B4383">
        <v>0</v>
      </c>
      <c r="C4383">
        <v>16.2</v>
      </c>
      <c r="D4383">
        <v>3.3</v>
      </c>
      <c r="Y4383" s="2"/>
    </row>
    <row r="4384" spans="1:25" x14ac:dyDescent="0.3">
      <c r="A4384">
        <v>262980</v>
      </c>
      <c r="B4384">
        <v>0</v>
      </c>
      <c r="C4384">
        <v>16.100000000000001</v>
      </c>
      <c r="D4384">
        <v>4</v>
      </c>
      <c r="Y4384" s="2"/>
    </row>
    <row r="4385" spans="1:25" x14ac:dyDescent="0.3">
      <c r="A4385">
        <v>263040</v>
      </c>
      <c r="B4385">
        <v>0</v>
      </c>
      <c r="C4385">
        <v>16.3</v>
      </c>
      <c r="D4385">
        <v>2.8</v>
      </c>
      <c r="Y4385" s="2"/>
    </row>
    <row r="4386" spans="1:25" x14ac:dyDescent="0.3">
      <c r="A4386">
        <v>263100</v>
      </c>
      <c r="B4386">
        <v>0</v>
      </c>
      <c r="C4386">
        <v>16.100000000000001</v>
      </c>
      <c r="D4386">
        <v>2.8</v>
      </c>
      <c r="Y4386" s="2"/>
    </row>
    <row r="4387" spans="1:25" x14ac:dyDescent="0.3">
      <c r="A4387">
        <v>263160</v>
      </c>
      <c r="B4387">
        <v>0</v>
      </c>
      <c r="C4387">
        <v>16.2</v>
      </c>
      <c r="D4387">
        <v>3.1</v>
      </c>
      <c r="Y4387" s="2"/>
    </row>
    <row r="4388" spans="1:25" x14ac:dyDescent="0.3">
      <c r="A4388">
        <v>263220</v>
      </c>
      <c r="B4388">
        <v>0</v>
      </c>
      <c r="C4388">
        <v>16.100000000000001</v>
      </c>
      <c r="D4388">
        <v>2.9</v>
      </c>
      <c r="Y4388" s="2"/>
    </row>
    <row r="4389" spans="1:25" x14ac:dyDescent="0.3">
      <c r="A4389">
        <v>263280</v>
      </c>
      <c r="B4389">
        <v>0</v>
      </c>
      <c r="C4389">
        <v>16.2</v>
      </c>
      <c r="D4389">
        <v>3.3</v>
      </c>
      <c r="Y4389" s="2"/>
    </row>
    <row r="4390" spans="1:25" x14ac:dyDescent="0.3">
      <c r="A4390">
        <v>263340</v>
      </c>
      <c r="B4390">
        <v>0</v>
      </c>
      <c r="C4390">
        <v>16.2</v>
      </c>
      <c r="D4390">
        <v>3.3</v>
      </c>
      <c r="Y4390" s="2"/>
    </row>
    <row r="4391" spans="1:25" x14ac:dyDescent="0.3">
      <c r="A4391">
        <v>263400</v>
      </c>
      <c r="B4391">
        <v>0</v>
      </c>
      <c r="C4391">
        <v>16.100000000000001</v>
      </c>
      <c r="D4391">
        <v>3.2</v>
      </c>
      <c r="Y4391" s="2"/>
    </row>
    <row r="4392" spans="1:25" x14ac:dyDescent="0.3">
      <c r="A4392">
        <v>263460</v>
      </c>
      <c r="B4392">
        <v>0</v>
      </c>
      <c r="C4392">
        <v>16</v>
      </c>
      <c r="D4392">
        <v>3.4</v>
      </c>
      <c r="Y4392" s="2"/>
    </row>
    <row r="4393" spans="1:25" x14ac:dyDescent="0.3">
      <c r="A4393">
        <v>263520</v>
      </c>
      <c r="B4393">
        <v>0</v>
      </c>
      <c r="C4393">
        <v>16.100000000000001</v>
      </c>
      <c r="D4393">
        <v>3.5</v>
      </c>
      <c r="Y4393" s="2"/>
    </row>
    <row r="4394" spans="1:25" x14ac:dyDescent="0.3">
      <c r="A4394">
        <v>263580</v>
      </c>
      <c r="B4394">
        <v>0</v>
      </c>
      <c r="C4394">
        <v>16.100000000000001</v>
      </c>
      <c r="D4394">
        <v>3.7</v>
      </c>
      <c r="Y4394" s="2"/>
    </row>
    <row r="4395" spans="1:25" x14ac:dyDescent="0.3">
      <c r="A4395">
        <v>263640</v>
      </c>
      <c r="B4395">
        <v>0</v>
      </c>
      <c r="C4395">
        <v>16.100000000000001</v>
      </c>
      <c r="D4395">
        <v>3.4</v>
      </c>
      <c r="Y4395" s="2"/>
    </row>
    <row r="4396" spans="1:25" x14ac:dyDescent="0.3">
      <c r="A4396">
        <v>263700</v>
      </c>
      <c r="B4396">
        <v>0</v>
      </c>
      <c r="C4396">
        <v>16.2</v>
      </c>
      <c r="D4396">
        <v>3.2</v>
      </c>
      <c r="Y4396" s="2"/>
    </row>
    <row r="4397" spans="1:25" x14ac:dyDescent="0.3">
      <c r="A4397">
        <v>263760</v>
      </c>
      <c r="B4397">
        <v>0</v>
      </c>
      <c r="C4397">
        <v>16</v>
      </c>
      <c r="D4397">
        <v>3.1</v>
      </c>
      <c r="Y4397" s="2"/>
    </row>
    <row r="4398" spans="1:25" x14ac:dyDescent="0.3">
      <c r="A4398">
        <v>263820</v>
      </c>
      <c r="B4398">
        <v>0</v>
      </c>
      <c r="C4398">
        <v>16</v>
      </c>
      <c r="D4398">
        <v>3.5</v>
      </c>
      <c r="Y4398" s="2"/>
    </row>
    <row r="4399" spans="1:25" x14ac:dyDescent="0.3">
      <c r="A4399">
        <v>263880</v>
      </c>
      <c r="B4399">
        <v>0</v>
      </c>
      <c r="C4399">
        <v>16.100000000000001</v>
      </c>
      <c r="D4399">
        <v>3.3</v>
      </c>
      <c r="Y4399" s="2"/>
    </row>
    <row r="4400" spans="1:25" x14ac:dyDescent="0.3">
      <c r="A4400">
        <v>263940</v>
      </c>
      <c r="B4400">
        <v>0</v>
      </c>
      <c r="C4400">
        <v>16.100000000000001</v>
      </c>
      <c r="D4400">
        <v>3.4</v>
      </c>
      <c r="Y4400" s="2"/>
    </row>
    <row r="4401" spans="1:25" x14ac:dyDescent="0.3">
      <c r="A4401">
        <v>264000</v>
      </c>
      <c r="B4401">
        <v>0</v>
      </c>
      <c r="C4401">
        <v>16.100000000000001</v>
      </c>
      <c r="D4401">
        <v>3.4</v>
      </c>
      <c r="Y4401" s="2"/>
    </row>
    <row r="4402" spans="1:25" x14ac:dyDescent="0.3">
      <c r="A4402">
        <v>264060</v>
      </c>
      <c r="B4402">
        <v>0</v>
      </c>
      <c r="C4402">
        <v>16</v>
      </c>
      <c r="D4402">
        <v>4.0999999999999996</v>
      </c>
      <c r="Y4402" s="2"/>
    </row>
    <row r="4403" spans="1:25" x14ac:dyDescent="0.3">
      <c r="A4403">
        <v>264120</v>
      </c>
      <c r="B4403">
        <v>0</v>
      </c>
      <c r="C4403">
        <v>16.100000000000001</v>
      </c>
      <c r="D4403">
        <v>3.7</v>
      </c>
      <c r="Y4403" s="2"/>
    </row>
    <row r="4404" spans="1:25" x14ac:dyDescent="0.3">
      <c r="A4404">
        <v>264180</v>
      </c>
      <c r="B4404">
        <v>0</v>
      </c>
      <c r="C4404">
        <v>16.100000000000001</v>
      </c>
      <c r="D4404">
        <v>3.9</v>
      </c>
      <c r="Y4404" s="2"/>
    </row>
    <row r="4405" spans="1:25" x14ac:dyDescent="0.3">
      <c r="A4405">
        <v>264240</v>
      </c>
      <c r="B4405">
        <v>0</v>
      </c>
      <c r="C4405">
        <v>16.100000000000001</v>
      </c>
      <c r="D4405">
        <v>3.7</v>
      </c>
      <c r="Y4405" s="2"/>
    </row>
    <row r="4406" spans="1:25" x14ac:dyDescent="0.3">
      <c r="A4406">
        <v>264300</v>
      </c>
      <c r="B4406">
        <v>0</v>
      </c>
      <c r="C4406">
        <v>16.2</v>
      </c>
      <c r="D4406">
        <v>3.8</v>
      </c>
      <c r="Y4406" s="2"/>
    </row>
    <row r="4407" spans="1:25" x14ac:dyDescent="0.3">
      <c r="A4407">
        <v>264360</v>
      </c>
      <c r="B4407">
        <v>0</v>
      </c>
      <c r="C4407">
        <v>16</v>
      </c>
      <c r="D4407">
        <v>3.4</v>
      </c>
      <c r="Y4407" s="2"/>
    </row>
    <row r="4408" spans="1:25" x14ac:dyDescent="0.3">
      <c r="A4408">
        <v>264420</v>
      </c>
      <c r="B4408">
        <v>0</v>
      </c>
      <c r="C4408">
        <v>16.100000000000001</v>
      </c>
      <c r="D4408">
        <v>3.9</v>
      </c>
      <c r="Y4408" s="2"/>
    </row>
    <row r="4409" spans="1:25" x14ac:dyDescent="0.3">
      <c r="A4409">
        <v>264480</v>
      </c>
      <c r="B4409">
        <v>0</v>
      </c>
      <c r="C4409">
        <v>16</v>
      </c>
      <c r="D4409">
        <v>3.8</v>
      </c>
      <c r="Y4409" s="2"/>
    </row>
    <row r="4410" spans="1:25" x14ac:dyDescent="0.3">
      <c r="A4410">
        <v>264540</v>
      </c>
      <c r="B4410">
        <v>0</v>
      </c>
      <c r="C4410">
        <v>16</v>
      </c>
      <c r="D4410">
        <v>3.4</v>
      </c>
      <c r="Y4410" s="2"/>
    </row>
    <row r="4411" spans="1:25" x14ac:dyDescent="0.3">
      <c r="A4411">
        <v>264600</v>
      </c>
      <c r="B4411">
        <v>0</v>
      </c>
      <c r="C4411">
        <v>16.100000000000001</v>
      </c>
      <c r="D4411">
        <v>3.1</v>
      </c>
      <c r="Y4411" s="2"/>
    </row>
    <row r="4412" spans="1:25" x14ac:dyDescent="0.3">
      <c r="A4412">
        <v>264660</v>
      </c>
      <c r="B4412">
        <v>0</v>
      </c>
      <c r="C4412">
        <v>16</v>
      </c>
      <c r="D4412">
        <v>2.6</v>
      </c>
      <c r="Y4412" s="2"/>
    </row>
    <row r="4413" spans="1:25" x14ac:dyDescent="0.3">
      <c r="A4413">
        <v>264720</v>
      </c>
      <c r="B4413">
        <v>0</v>
      </c>
      <c r="C4413">
        <v>16</v>
      </c>
      <c r="D4413">
        <v>3</v>
      </c>
      <c r="Y4413" s="2"/>
    </row>
    <row r="4414" spans="1:25" x14ac:dyDescent="0.3">
      <c r="A4414">
        <v>264780</v>
      </c>
      <c r="B4414">
        <v>0</v>
      </c>
      <c r="C4414">
        <v>15.9</v>
      </c>
      <c r="D4414">
        <v>3.1</v>
      </c>
      <c r="Y4414" s="2"/>
    </row>
    <row r="4415" spans="1:25" x14ac:dyDescent="0.3">
      <c r="A4415">
        <v>264840</v>
      </c>
      <c r="B4415">
        <v>0</v>
      </c>
      <c r="C4415">
        <v>16</v>
      </c>
      <c r="D4415">
        <v>3.8</v>
      </c>
      <c r="Y4415" s="2"/>
    </row>
    <row r="4416" spans="1:25" x14ac:dyDescent="0.3">
      <c r="A4416">
        <v>264900</v>
      </c>
      <c r="B4416">
        <v>0</v>
      </c>
      <c r="C4416">
        <v>16.100000000000001</v>
      </c>
      <c r="D4416">
        <v>3.7</v>
      </c>
      <c r="Y4416" s="2"/>
    </row>
    <row r="4417" spans="1:25" x14ac:dyDescent="0.3">
      <c r="A4417">
        <v>264960</v>
      </c>
      <c r="B4417">
        <v>0</v>
      </c>
      <c r="C4417">
        <v>16</v>
      </c>
      <c r="D4417">
        <v>4</v>
      </c>
      <c r="Y4417" s="2"/>
    </row>
    <row r="4418" spans="1:25" x14ac:dyDescent="0.3">
      <c r="A4418">
        <v>265020</v>
      </c>
      <c r="B4418">
        <v>0</v>
      </c>
      <c r="C4418">
        <v>16</v>
      </c>
      <c r="D4418">
        <v>4</v>
      </c>
      <c r="Y4418" s="2"/>
    </row>
    <row r="4419" spans="1:25" x14ac:dyDescent="0.3">
      <c r="A4419">
        <v>265080</v>
      </c>
      <c r="B4419">
        <v>0</v>
      </c>
      <c r="C4419">
        <v>16</v>
      </c>
      <c r="D4419">
        <v>4</v>
      </c>
      <c r="Y4419" s="2"/>
    </row>
    <row r="4420" spans="1:25" x14ac:dyDescent="0.3">
      <c r="A4420">
        <v>265140</v>
      </c>
      <c r="B4420">
        <v>0</v>
      </c>
      <c r="C4420">
        <v>16.100000000000001</v>
      </c>
      <c r="D4420">
        <v>3.6</v>
      </c>
      <c r="Y4420" s="2"/>
    </row>
    <row r="4421" spans="1:25" x14ac:dyDescent="0.3">
      <c r="A4421">
        <v>265200</v>
      </c>
      <c r="B4421">
        <v>0</v>
      </c>
      <c r="C4421">
        <v>15.9</v>
      </c>
      <c r="D4421">
        <v>4.2</v>
      </c>
      <c r="Y4421" s="2"/>
    </row>
    <row r="4422" spans="1:25" x14ac:dyDescent="0.3">
      <c r="A4422">
        <v>265260</v>
      </c>
      <c r="B4422">
        <v>0</v>
      </c>
      <c r="C4422">
        <v>16.100000000000001</v>
      </c>
      <c r="D4422">
        <v>3.8</v>
      </c>
      <c r="Y4422" s="2"/>
    </row>
    <row r="4423" spans="1:25" x14ac:dyDescent="0.3">
      <c r="A4423">
        <v>265320</v>
      </c>
      <c r="B4423">
        <v>0</v>
      </c>
      <c r="C4423">
        <v>16.100000000000001</v>
      </c>
      <c r="D4423">
        <v>3.8</v>
      </c>
      <c r="Y4423" s="2"/>
    </row>
    <row r="4424" spans="1:25" x14ac:dyDescent="0.3">
      <c r="A4424">
        <v>265380</v>
      </c>
      <c r="B4424">
        <v>0</v>
      </c>
      <c r="C4424">
        <v>16</v>
      </c>
      <c r="D4424">
        <v>3.5</v>
      </c>
      <c r="Y4424" s="2"/>
    </row>
    <row r="4425" spans="1:25" x14ac:dyDescent="0.3">
      <c r="A4425">
        <v>265440</v>
      </c>
      <c r="B4425">
        <v>0</v>
      </c>
      <c r="C4425">
        <v>15.9</v>
      </c>
      <c r="D4425">
        <v>3.7</v>
      </c>
      <c r="Y4425" s="2"/>
    </row>
    <row r="4426" spans="1:25" x14ac:dyDescent="0.3">
      <c r="A4426">
        <v>265500</v>
      </c>
      <c r="B4426">
        <v>0</v>
      </c>
      <c r="C4426">
        <v>16</v>
      </c>
      <c r="D4426">
        <v>3.6</v>
      </c>
      <c r="Y4426" s="2"/>
    </row>
    <row r="4427" spans="1:25" x14ac:dyDescent="0.3">
      <c r="A4427">
        <v>265560</v>
      </c>
      <c r="B4427">
        <v>0</v>
      </c>
      <c r="C4427">
        <v>16</v>
      </c>
      <c r="D4427">
        <v>3</v>
      </c>
      <c r="Y4427" s="2"/>
    </row>
    <row r="4428" spans="1:25" x14ac:dyDescent="0.3">
      <c r="A4428">
        <v>265620</v>
      </c>
      <c r="B4428">
        <v>0</v>
      </c>
      <c r="C4428">
        <v>15.9</v>
      </c>
      <c r="D4428">
        <v>3.9</v>
      </c>
      <c r="Y4428" s="2"/>
    </row>
    <row r="4429" spans="1:25" x14ac:dyDescent="0.3">
      <c r="A4429">
        <v>265680</v>
      </c>
      <c r="B4429">
        <v>0</v>
      </c>
      <c r="C4429">
        <v>15.9</v>
      </c>
      <c r="D4429">
        <v>4</v>
      </c>
      <c r="Y4429" s="2"/>
    </row>
    <row r="4430" spans="1:25" x14ac:dyDescent="0.3">
      <c r="A4430">
        <v>265740</v>
      </c>
      <c r="B4430">
        <v>0</v>
      </c>
      <c r="C4430">
        <v>15.9</v>
      </c>
      <c r="D4430">
        <v>4.3</v>
      </c>
      <c r="Y4430" s="2"/>
    </row>
    <row r="4431" spans="1:25" x14ac:dyDescent="0.3">
      <c r="A4431">
        <v>265800</v>
      </c>
      <c r="B4431">
        <v>0</v>
      </c>
      <c r="C4431">
        <v>15.9</v>
      </c>
      <c r="D4431">
        <v>4.2</v>
      </c>
      <c r="Y4431" s="2"/>
    </row>
    <row r="4432" spans="1:25" x14ac:dyDescent="0.3">
      <c r="A4432">
        <v>265860</v>
      </c>
      <c r="B4432">
        <v>0</v>
      </c>
      <c r="C4432">
        <v>15.9</v>
      </c>
      <c r="D4432">
        <v>4.5</v>
      </c>
      <c r="Y4432" s="2"/>
    </row>
    <row r="4433" spans="1:25" x14ac:dyDescent="0.3">
      <c r="A4433">
        <v>265920</v>
      </c>
      <c r="B4433">
        <v>0</v>
      </c>
      <c r="C4433">
        <v>16</v>
      </c>
      <c r="D4433">
        <v>3.5</v>
      </c>
      <c r="Y4433" s="2"/>
    </row>
    <row r="4434" spans="1:25" x14ac:dyDescent="0.3">
      <c r="A4434">
        <v>265980</v>
      </c>
      <c r="B4434">
        <v>0</v>
      </c>
      <c r="C4434">
        <v>15.9</v>
      </c>
      <c r="D4434">
        <v>3.6</v>
      </c>
      <c r="Y4434" s="2"/>
    </row>
    <row r="4435" spans="1:25" x14ac:dyDescent="0.3">
      <c r="A4435">
        <v>266040</v>
      </c>
      <c r="B4435">
        <v>0</v>
      </c>
      <c r="C4435">
        <v>16</v>
      </c>
      <c r="D4435">
        <v>3.9</v>
      </c>
      <c r="Y4435" s="2"/>
    </row>
    <row r="4436" spans="1:25" x14ac:dyDescent="0.3">
      <c r="A4436">
        <v>266100</v>
      </c>
      <c r="B4436">
        <v>0</v>
      </c>
      <c r="C4436">
        <v>16</v>
      </c>
      <c r="D4436">
        <v>3.6</v>
      </c>
      <c r="Y4436" s="2"/>
    </row>
    <row r="4437" spans="1:25" x14ac:dyDescent="0.3">
      <c r="A4437">
        <v>266160</v>
      </c>
      <c r="B4437">
        <v>0</v>
      </c>
      <c r="C4437">
        <v>15.9</v>
      </c>
      <c r="D4437">
        <v>3.7</v>
      </c>
      <c r="Y4437" s="2"/>
    </row>
    <row r="4438" spans="1:25" x14ac:dyDescent="0.3">
      <c r="A4438">
        <v>266220</v>
      </c>
      <c r="B4438">
        <v>0</v>
      </c>
      <c r="C4438">
        <v>16</v>
      </c>
      <c r="D4438">
        <v>4</v>
      </c>
      <c r="Y4438" s="2"/>
    </row>
    <row r="4439" spans="1:25" x14ac:dyDescent="0.3">
      <c r="A4439">
        <v>266280</v>
      </c>
      <c r="B4439">
        <v>0</v>
      </c>
      <c r="C4439">
        <v>15.8</v>
      </c>
      <c r="D4439">
        <v>3.6</v>
      </c>
      <c r="Y4439" s="2"/>
    </row>
    <row r="4440" spans="1:25" x14ac:dyDescent="0.3">
      <c r="A4440">
        <v>266340</v>
      </c>
      <c r="B4440">
        <v>0</v>
      </c>
      <c r="C4440">
        <v>15.9</v>
      </c>
      <c r="D4440">
        <v>3.9</v>
      </c>
      <c r="Y4440" s="2"/>
    </row>
    <row r="4441" spans="1:25" x14ac:dyDescent="0.3">
      <c r="A4441">
        <v>266400</v>
      </c>
      <c r="B4441">
        <v>0</v>
      </c>
      <c r="C4441">
        <v>15.9</v>
      </c>
      <c r="D4441">
        <v>4</v>
      </c>
      <c r="Y4441" s="2"/>
    </row>
    <row r="4442" spans="1:25" x14ac:dyDescent="0.3">
      <c r="A4442">
        <v>266460</v>
      </c>
      <c r="B4442">
        <v>0</v>
      </c>
      <c r="C4442">
        <v>15.9</v>
      </c>
      <c r="D4442">
        <v>3.9</v>
      </c>
      <c r="Y4442" s="2"/>
    </row>
    <row r="4443" spans="1:25" x14ac:dyDescent="0.3">
      <c r="A4443">
        <v>266520</v>
      </c>
      <c r="B4443">
        <v>0</v>
      </c>
      <c r="C4443">
        <v>16</v>
      </c>
      <c r="D4443">
        <v>3.8</v>
      </c>
      <c r="Y4443" s="2"/>
    </row>
    <row r="4444" spans="1:25" x14ac:dyDescent="0.3">
      <c r="A4444">
        <v>266580</v>
      </c>
      <c r="B4444">
        <v>0</v>
      </c>
      <c r="C4444">
        <v>16</v>
      </c>
      <c r="D4444">
        <v>3.9</v>
      </c>
      <c r="Y4444" s="2"/>
    </row>
    <row r="4445" spans="1:25" x14ac:dyDescent="0.3">
      <c r="A4445">
        <v>266640</v>
      </c>
      <c r="B4445">
        <v>0</v>
      </c>
      <c r="C4445">
        <v>15.8</v>
      </c>
      <c r="D4445">
        <v>3.8</v>
      </c>
      <c r="Y4445" s="2"/>
    </row>
    <row r="4446" spans="1:25" x14ac:dyDescent="0.3">
      <c r="A4446">
        <v>266700</v>
      </c>
      <c r="B4446">
        <v>0</v>
      </c>
      <c r="C4446">
        <v>15.9</v>
      </c>
      <c r="D4446">
        <v>3.6</v>
      </c>
      <c r="Y4446" s="2"/>
    </row>
    <row r="4447" spans="1:25" x14ac:dyDescent="0.3">
      <c r="A4447">
        <v>266760</v>
      </c>
      <c r="B4447">
        <v>0</v>
      </c>
      <c r="C4447">
        <v>15.9</v>
      </c>
      <c r="D4447">
        <v>3.4</v>
      </c>
      <c r="Y4447" s="2"/>
    </row>
    <row r="4448" spans="1:25" x14ac:dyDescent="0.3">
      <c r="A4448">
        <v>266820</v>
      </c>
      <c r="B4448">
        <v>0</v>
      </c>
      <c r="C4448">
        <v>16</v>
      </c>
      <c r="D4448">
        <v>3.9</v>
      </c>
      <c r="Y4448" s="2"/>
    </row>
    <row r="4449" spans="1:25" x14ac:dyDescent="0.3">
      <c r="A4449">
        <v>266880</v>
      </c>
      <c r="B4449">
        <v>0</v>
      </c>
      <c r="C4449">
        <v>15.9</v>
      </c>
      <c r="D4449">
        <v>3.6</v>
      </c>
      <c r="Y4449" s="2"/>
    </row>
    <row r="4450" spans="1:25" x14ac:dyDescent="0.3">
      <c r="A4450">
        <v>266940</v>
      </c>
      <c r="B4450">
        <v>0</v>
      </c>
      <c r="C4450">
        <v>15.9</v>
      </c>
      <c r="D4450">
        <v>4</v>
      </c>
      <c r="Y4450" s="2"/>
    </row>
    <row r="4451" spans="1:25" x14ac:dyDescent="0.3">
      <c r="A4451">
        <v>267000</v>
      </c>
      <c r="B4451">
        <v>0</v>
      </c>
      <c r="C4451">
        <v>15.9</v>
      </c>
      <c r="D4451">
        <v>3.4</v>
      </c>
      <c r="Y4451" s="2"/>
    </row>
    <row r="4452" spans="1:25" x14ac:dyDescent="0.3">
      <c r="A4452">
        <v>267060</v>
      </c>
      <c r="B4452">
        <v>0</v>
      </c>
      <c r="C4452">
        <v>15.9</v>
      </c>
      <c r="D4452">
        <v>2.7</v>
      </c>
      <c r="Y4452" s="2"/>
    </row>
    <row r="4453" spans="1:25" x14ac:dyDescent="0.3">
      <c r="A4453">
        <v>267120</v>
      </c>
      <c r="B4453">
        <v>0</v>
      </c>
      <c r="C4453">
        <v>15.8</v>
      </c>
      <c r="D4453">
        <v>3.6</v>
      </c>
      <c r="Y4453" s="2"/>
    </row>
    <row r="4454" spans="1:25" x14ac:dyDescent="0.3">
      <c r="A4454">
        <v>267180</v>
      </c>
      <c r="B4454">
        <v>0</v>
      </c>
      <c r="C4454">
        <v>15.8</v>
      </c>
      <c r="D4454">
        <v>4.0999999999999996</v>
      </c>
      <c r="Y4454" s="2"/>
    </row>
    <row r="4455" spans="1:25" x14ac:dyDescent="0.3">
      <c r="A4455">
        <v>267240</v>
      </c>
      <c r="B4455">
        <v>0</v>
      </c>
      <c r="C4455">
        <v>15.7</v>
      </c>
      <c r="D4455">
        <v>3.5</v>
      </c>
      <c r="Y4455" s="2"/>
    </row>
    <row r="4456" spans="1:25" x14ac:dyDescent="0.3">
      <c r="A4456">
        <v>267300</v>
      </c>
      <c r="B4456">
        <v>0</v>
      </c>
      <c r="C4456">
        <v>15.8</v>
      </c>
      <c r="D4456">
        <v>3.4</v>
      </c>
      <c r="Y4456" s="2"/>
    </row>
    <row r="4457" spans="1:25" x14ac:dyDescent="0.3">
      <c r="A4457">
        <v>267360</v>
      </c>
      <c r="B4457">
        <v>0</v>
      </c>
      <c r="C4457">
        <v>15.8</v>
      </c>
      <c r="D4457">
        <v>3.4</v>
      </c>
      <c r="Y4457" s="2"/>
    </row>
    <row r="4458" spans="1:25" x14ac:dyDescent="0.3">
      <c r="A4458">
        <v>267420</v>
      </c>
      <c r="B4458">
        <v>0</v>
      </c>
      <c r="C4458">
        <v>15.8</v>
      </c>
      <c r="D4458">
        <v>4</v>
      </c>
      <c r="Y4458" s="2"/>
    </row>
    <row r="4459" spans="1:25" x14ac:dyDescent="0.3">
      <c r="A4459">
        <v>267480</v>
      </c>
      <c r="B4459">
        <v>0</v>
      </c>
      <c r="C4459">
        <v>15.8</v>
      </c>
      <c r="D4459">
        <v>3.7</v>
      </c>
      <c r="Y4459" s="2"/>
    </row>
    <row r="4460" spans="1:25" x14ac:dyDescent="0.3">
      <c r="A4460">
        <v>267540</v>
      </c>
      <c r="B4460">
        <v>0</v>
      </c>
      <c r="C4460">
        <v>15.9</v>
      </c>
      <c r="D4460">
        <v>3.8</v>
      </c>
      <c r="Y4460" s="2"/>
    </row>
    <row r="4461" spans="1:25" x14ac:dyDescent="0.3">
      <c r="A4461">
        <v>267600</v>
      </c>
      <c r="B4461">
        <v>0</v>
      </c>
      <c r="C4461">
        <v>15.9</v>
      </c>
      <c r="D4461">
        <v>3.3</v>
      </c>
      <c r="Y4461" s="2"/>
    </row>
    <row r="4462" spans="1:25" x14ac:dyDescent="0.3">
      <c r="A4462">
        <v>267660</v>
      </c>
      <c r="B4462">
        <v>0</v>
      </c>
      <c r="C4462">
        <v>15.7</v>
      </c>
      <c r="D4462">
        <v>3.3</v>
      </c>
      <c r="Y4462" s="2"/>
    </row>
    <row r="4463" spans="1:25" x14ac:dyDescent="0.3">
      <c r="A4463">
        <v>267720</v>
      </c>
      <c r="B4463">
        <v>0</v>
      </c>
      <c r="C4463">
        <v>15.8</v>
      </c>
      <c r="D4463">
        <v>3.4</v>
      </c>
      <c r="Y4463" s="2"/>
    </row>
    <row r="4464" spans="1:25" x14ac:dyDescent="0.3">
      <c r="A4464">
        <v>267780</v>
      </c>
      <c r="B4464">
        <v>0</v>
      </c>
      <c r="C4464">
        <v>15.8</v>
      </c>
      <c r="D4464">
        <v>3.3</v>
      </c>
      <c r="Y4464" s="2"/>
    </row>
    <row r="4465" spans="1:25" x14ac:dyDescent="0.3">
      <c r="A4465">
        <v>267840</v>
      </c>
      <c r="B4465">
        <v>0</v>
      </c>
      <c r="C4465">
        <v>15.8</v>
      </c>
      <c r="D4465">
        <v>3.4</v>
      </c>
      <c r="Y4465" s="2"/>
    </row>
    <row r="4466" spans="1:25" x14ac:dyDescent="0.3">
      <c r="A4466">
        <v>267900</v>
      </c>
      <c r="B4466">
        <v>0</v>
      </c>
      <c r="C4466">
        <v>15.8</v>
      </c>
      <c r="D4466">
        <v>3.6</v>
      </c>
      <c r="Y4466" s="2"/>
    </row>
    <row r="4467" spans="1:25" x14ac:dyDescent="0.3">
      <c r="A4467">
        <v>267960</v>
      </c>
      <c r="B4467">
        <v>0</v>
      </c>
      <c r="C4467">
        <v>15.7</v>
      </c>
      <c r="D4467">
        <v>3.4</v>
      </c>
      <c r="Y4467" s="2"/>
    </row>
    <row r="4468" spans="1:25" x14ac:dyDescent="0.3">
      <c r="A4468">
        <v>268020</v>
      </c>
      <c r="B4468">
        <v>0</v>
      </c>
      <c r="C4468">
        <v>15.9</v>
      </c>
      <c r="D4468">
        <v>3</v>
      </c>
      <c r="Y4468" s="2"/>
    </row>
    <row r="4469" spans="1:25" x14ac:dyDescent="0.3">
      <c r="A4469">
        <v>268080</v>
      </c>
      <c r="B4469">
        <v>0</v>
      </c>
      <c r="C4469">
        <v>15.7</v>
      </c>
      <c r="D4469">
        <v>3.7</v>
      </c>
      <c r="Y4469" s="2"/>
    </row>
    <row r="4470" spans="1:25" x14ac:dyDescent="0.3">
      <c r="A4470">
        <v>268140</v>
      </c>
      <c r="B4470">
        <v>0</v>
      </c>
      <c r="C4470">
        <v>15.8</v>
      </c>
      <c r="D4470">
        <v>3.3</v>
      </c>
      <c r="Y4470" s="2"/>
    </row>
    <row r="4471" spans="1:25" x14ac:dyDescent="0.3">
      <c r="A4471">
        <v>268200</v>
      </c>
      <c r="B4471">
        <v>0</v>
      </c>
      <c r="C4471">
        <v>15.8</v>
      </c>
      <c r="D4471">
        <v>3.3</v>
      </c>
      <c r="Y4471" s="2"/>
    </row>
    <row r="4472" spans="1:25" x14ac:dyDescent="0.3">
      <c r="A4472">
        <v>268260</v>
      </c>
      <c r="B4472">
        <v>0</v>
      </c>
      <c r="C4472">
        <v>15.6</v>
      </c>
      <c r="D4472">
        <v>3.1</v>
      </c>
      <c r="Y4472" s="2"/>
    </row>
    <row r="4473" spans="1:25" x14ac:dyDescent="0.3">
      <c r="A4473">
        <v>268320</v>
      </c>
      <c r="B4473">
        <v>0</v>
      </c>
      <c r="C4473">
        <v>15.7</v>
      </c>
      <c r="D4473">
        <v>3.6</v>
      </c>
      <c r="Y4473" s="2"/>
    </row>
    <row r="4474" spans="1:25" x14ac:dyDescent="0.3">
      <c r="A4474">
        <v>268380</v>
      </c>
      <c r="B4474">
        <v>0</v>
      </c>
      <c r="C4474">
        <v>15.7</v>
      </c>
      <c r="D4474">
        <v>3.3</v>
      </c>
      <c r="Y4474" s="2"/>
    </row>
    <row r="4475" spans="1:25" x14ac:dyDescent="0.3">
      <c r="A4475">
        <v>268440</v>
      </c>
      <c r="B4475">
        <v>0</v>
      </c>
      <c r="C4475">
        <v>15.6</v>
      </c>
      <c r="D4475">
        <v>3.2</v>
      </c>
      <c r="Y4475" s="2"/>
    </row>
    <row r="4476" spans="1:25" x14ac:dyDescent="0.3">
      <c r="A4476">
        <v>268500</v>
      </c>
      <c r="B4476">
        <v>0</v>
      </c>
      <c r="C4476">
        <v>15.8</v>
      </c>
      <c r="D4476">
        <v>3.1</v>
      </c>
      <c r="Y4476" s="2"/>
    </row>
    <row r="4477" spans="1:25" x14ac:dyDescent="0.3">
      <c r="A4477">
        <v>268560</v>
      </c>
      <c r="B4477">
        <v>0</v>
      </c>
      <c r="C4477">
        <v>15.6</v>
      </c>
      <c r="D4477">
        <v>3</v>
      </c>
      <c r="Y4477" s="2"/>
    </row>
    <row r="4478" spans="1:25" x14ac:dyDescent="0.3">
      <c r="A4478">
        <v>268620</v>
      </c>
      <c r="B4478">
        <v>0</v>
      </c>
      <c r="C4478">
        <v>15.7</v>
      </c>
      <c r="D4478">
        <v>3.3</v>
      </c>
      <c r="Y4478" s="2"/>
    </row>
    <row r="4479" spans="1:25" x14ac:dyDescent="0.3">
      <c r="A4479">
        <v>268680</v>
      </c>
      <c r="B4479">
        <v>0</v>
      </c>
      <c r="C4479">
        <v>15.6</v>
      </c>
      <c r="D4479">
        <v>3.4</v>
      </c>
      <c r="Y4479" s="2"/>
    </row>
    <row r="4480" spans="1:25" x14ac:dyDescent="0.3">
      <c r="A4480">
        <v>268740</v>
      </c>
      <c r="B4480">
        <v>0</v>
      </c>
      <c r="C4480">
        <v>15.7</v>
      </c>
      <c r="D4480">
        <v>2.8</v>
      </c>
      <c r="Y4480" s="2"/>
    </row>
    <row r="4481" spans="1:25" x14ac:dyDescent="0.3">
      <c r="A4481">
        <v>268800</v>
      </c>
      <c r="B4481">
        <v>0</v>
      </c>
      <c r="C4481">
        <v>15.6</v>
      </c>
      <c r="D4481">
        <v>3.1</v>
      </c>
      <c r="Y4481" s="2"/>
    </row>
    <row r="4482" spans="1:25" x14ac:dyDescent="0.3">
      <c r="A4482">
        <v>268860</v>
      </c>
      <c r="B4482">
        <v>0</v>
      </c>
      <c r="C4482">
        <v>15.7</v>
      </c>
      <c r="D4482">
        <v>3.3</v>
      </c>
      <c r="Y4482" s="2"/>
    </row>
    <row r="4483" spans="1:25" x14ac:dyDescent="0.3">
      <c r="A4483">
        <v>268920</v>
      </c>
      <c r="B4483">
        <v>0</v>
      </c>
      <c r="C4483">
        <v>15.8</v>
      </c>
      <c r="D4483">
        <v>3.1</v>
      </c>
      <c r="Y4483" s="2"/>
    </row>
    <row r="4484" spans="1:25" x14ac:dyDescent="0.3">
      <c r="A4484">
        <v>268980</v>
      </c>
      <c r="B4484">
        <v>0</v>
      </c>
      <c r="C4484">
        <v>15.8</v>
      </c>
      <c r="D4484">
        <v>3</v>
      </c>
      <c r="Y4484" s="2"/>
    </row>
    <row r="4485" spans="1:25" x14ac:dyDescent="0.3">
      <c r="A4485">
        <v>269040</v>
      </c>
      <c r="B4485">
        <v>0</v>
      </c>
      <c r="C4485">
        <v>15.7</v>
      </c>
      <c r="D4485">
        <v>2.8</v>
      </c>
      <c r="Y4485" s="2"/>
    </row>
    <row r="4486" spans="1:25" x14ac:dyDescent="0.3">
      <c r="A4486">
        <v>269100</v>
      </c>
      <c r="B4486">
        <v>0</v>
      </c>
      <c r="C4486">
        <v>15.7</v>
      </c>
      <c r="D4486">
        <v>2.8</v>
      </c>
      <c r="Y4486" s="2"/>
    </row>
    <row r="4487" spans="1:25" x14ac:dyDescent="0.3">
      <c r="A4487">
        <v>269160</v>
      </c>
      <c r="B4487">
        <v>0</v>
      </c>
      <c r="C4487">
        <v>15.7</v>
      </c>
      <c r="D4487">
        <v>2.1</v>
      </c>
      <c r="Y4487" s="2"/>
    </row>
    <row r="4488" spans="1:25" x14ac:dyDescent="0.3">
      <c r="A4488">
        <v>269220</v>
      </c>
      <c r="B4488">
        <v>0</v>
      </c>
      <c r="C4488">
        <v>15.8</v>
      </c>
      <c r="D4488">
        <v>2.2000000000000002</v>
      </c>
      <c r="Y4488" s="2"/>
    </row>
    <row r="4489" spans="1:25" x14ac:dyDescent="0.3">
      <c r="A4489">
        <v>269280</v>
      </c>
      <c r="B4489">
        <v>0</v>
      </c>
      <c r="C4489">
        <v>15.6</v>
      </c>
      <c r="D4489">
        <v>2.7</v>
      </c>
      <c r="Y4489" s="2"/>
    </row>
    <row r="4490" spans="1:25" x14ac:dyDescent="0.3">
      <c r="A4490">
        <v>269340</v>
      </c>
      <c r="B4490">
        <v>0</v>
      </c>
      <c r="C4490">
        <v>15.6</v>
      </c>
      <c r="D4490">
        <v>2.2000000000000002</v>
      </c>
      <c r="Y4490" s="2"/>
    </row>
    <row r="4491" spans="1:25" x14ac:dyDescent="0.3">
      <c r="A4491">
        <v>269400</v>
      </c>
      <c r="B4491">
        <v>0</v>
      </c>
      <c r="C4491">
        <v>15.7</v>
      </c>
      <c r="D4491">
        <v>2.1</v>
      </c>
      <c r="Y4491" s="2"/>
    </row>
    <row r="4492" spans="1:25" x14ac:dyDescent="0.3">
      <c r="A4492">
        <v>269460</v>
      </c>
      <c r="B4492">
        <v>0</v>
      </c>
      <c r="C4492">
        <v>15.6</v>
      </c>
      <c r="D4492">
        <v>2.4</v>
      </c>
      <c r="Y4492" s="2"/>
    </row>
    <row r="4493" spans="1:25" x14ac:dyDescent="0.3">
      <c r="A4493">
        <v>269520</v>
      </c>
      <c r="B4493">
        <v>0</v>
      </c>
      <c r="C4493">
        <v>15.6</v>
      </c>
      <c r="D4493">
        <v>2.6</v>
      </c>
      <c r="Y4493" s="2"/>
    </row>
    <row r="4494" spans="1:25" x14ac:dyDescent="0.3">
      <c r="A4494">
        <v>269580</v>
      </c>
      <c r="B4494">
        <v>0</v>
      </c>
      <c r="C4494">
        <v>15.7</v>
      </c>
      <c r="D4494">
        <v>3.8</v>
      </c>
      <c r="Y4494" s="2"/>
    </row>
    <row r="4495" spans="1:25" x14ac:dyDescent="0.3">
      <c r="A4495">
        <v>269640</v>
      </c>
      <c r="B4495">
        <v>0</v>
      </c>
      <c r="C4495">
        <v>15.7</v>
      </c>
      <c r="D4495">
        <v>3.4</v>
      </c>
      <c r="Y4495" s="2"/>
    </row>
    <row r="4496" spans="1:25" x14ac:dyDescent="0.3">
      <c r="A4496">
        <v>269700</v>
      </c>
      <c r="B4496">
        <v>0</v>
      </c>
      <c r="C4496">
        <v>15.5</v>
      </c>
      <c r="D4496">
        <v>3.7</v>
      </c>
      <c r="Y4496" s="2"/>
    </row>
    <row r="4497" spans="1:25" x14ac:dyDescent="0.3">
      <c r="A4497">
        <v>269760</v>
      </c>
      <c r="B4497">
        <v>0</v>
      </c>
      <c r="C4497">
        <v>15.5</v>
      </c>
      <c r="D4497">
        <v>3.7</v>
      </c>
      <c r="Y4497" s="2"/>
    </row>
    <row r="4498" spans="1:25" x14ac:dyDescent="0.3">
      <c r="A4498">
        <v>269820</v>
      </c>
      <c r="B4498">
        <v>0</v>
      </c>
      <c r="C4498">
        <v>15.5</v>
      </c>
      <c r="D4498">
        <v>3.1</v>
      </c>
      <c r="Y4498" s="2"/>
    </row>
    <row r="4499" spans="1:25" x14ac:dyDescent="0.3">
      <c r="A4499">
        <v>269880</v>
      </c>
      <c r="B4499">
        <v>0</v>
      </c>
      <c r="C4499">
        <v>15.6</v>
      </c>
      <c r="D4499">
        <v>3.5</v>
      </c>
      <c r="Y4499" s="2"/>
    </row>
    <row r="4500" spans="1:25" x14ac:dyDescent="0.3">
      <c r="A4500">
        <v>269940</v>
      </c>
      <c r="B4500">
        <v>0</v>
      </c>
      <c r="C4500">
        <v>15.5</v>
      </c>
      <c r="D4500">
        <v>3.3</v>
      </c>
      <c r="Y4500" s="2"/>
    </row>
    <row r="4501" spans="1:25" x14ac:dyDescent="0.3">
      <c r="A4501">
        <v>270000</v>
      </c>
      <c r="B4501">
        <v>0</v>
      </c>
      <c r="C4501">
        <v>15.6</v>
      </c>
      <c r="D4501">
        <v>3.4</v>
      </c>
      <c r="Y4501" s="2"/>
    </row>
    <row r="4502" spans="1:25" x14ac:dyDescent="0.3">
      <c r="A4502">
        <v>270060</v>
      </c>
      <c r="B4502">
        <v>0</v>
      </c>
      <c r="C4502">
        <v>15.6</v>
      </c>
      <c r="D4502">
        <v>2.8</v>
      </c>
      <c r="Y4502" s="2"/>
    </row>
    <row r="4503" spans="1:25" x14ac:dyDescent="0.3">
      <c r="A4503">
        <v>270120</v>
      </c>
      <c r="B4503">
        <v>0</v>
      </c>
      <c r="C4503">
        <v>15.5</v>
      </c>
      <c r="D4503">
        <v>2.7</v>
      </c>
      <c r="Y4503" s="2"/>
    </row>
    <row r="4504" spans="1:25" x14ac:dyDescent="0.3">
      <c r="A4504">
        <v>270180</v>
      </c>
      <c r="B4504">
        <v>0</v>
      </c>
      <c r="C4504">
        <v>15.6</v>
      </c>
      <c r="D4504">
        <v>3.1</v>
      </c>
      <c r="Y4504" s="2"/>
    </row>
    <row r="4505" spans="1:25" x14ac:dyDescent="0.3">
      <c r="A4505">
        <v>270240</v>
      </c>
      <c r="B4505">
        <v>0</v>
      </c>
      <c r="C4505">
        <v>15.5</v>
      </c>
      <c r="D4505">
        <v>3.1</v>
      </c>
      <c r="Y4505" s="2"/>
    </row>
    <row r="4506" spans="1:25" x14ac:dyDescent="0.3">
      <c r="A4506">
        <v>270300</v>
      </c>
      <c r="B4506">
        <v>0</v>
      </c>
      <c r="C4506">
        <v>15.6</v>
      </c>
      <c r="D4506">
        <v>2.5</v>
      </c>
      <c r="Y4506" s="2"/>
    </row>
    <row r="4507" spans="1:25" x14ac:dyDescent="0.3">
      <c r="A4507">
        <v>270360</v>
      </c>
      <c r="B4507">
        <v>0</v>
      </c>
      <c r="C4507">
        <v>15.7</v>
      </c>
      <c r="D4507">
        <v>2.9</v>
      </c>
      <c r="Y4507" s="2"/>
    </row>
    <row r="4508" spans="1:25" x14ac:dyDescent="0.3">
      <c r="A4508">
        <v>270420</v>
      </c>
      <c r="B4508">
        <v>0</v>
      </c>
      <c r="C4508">
        <v>15.6</v>
      </c>
      <c r="D4508">
        <v>2.6</v>
      </c>
      <c r="Y4508" s="2"/>
    </row>
    <row r="4509" spans="1:25" x14ac:dyDescent="0.3">
      <c r="A4509">
        <v>270480</v>
      </c>
      <c r="B4509">
        <v>0</v>
      </c>
      <c r="C4509">
        <v>15.5</v>
      </c>
      <c r="D4509">
        <v>2.9</v>
      </c>
      <c r="Y4509" s="2"/>
    </row>
    <row r="4510" spans="1:25" x14ac:dyDescent="0.3">
      <c r="A4510">
        <v>270540</v>
      </c>
      <c r="B4510">
        <v>0</v>
      </c>
      <c r="C4510">
        <v>15.7</v>
      </c>
      <c r="D4510">
        <v>2.4</v>
      </c>
      <c r="Y4510" s="2"/>
    </row>
    <row r="4511" spans="1:25" x14ac:dyDescent="0.3">
      <c r="A4511">
        <v>270600</v>
      </c>
      <c r="B4511">
        <v>0</v>
      </c>
      <c r="C4511">
        <v>15.6</v>
      </c>
      <c r="D4511">
        <v>2.9</v>
      </c>
      <c r="Y4511" s="2"/>
    </row>
    <row r="4512" spans="1:25" x14ac:dyDescent="0.3">
      <c r="A4512">
        <v>270660</v>
      </c>
      <c r="B4512">
        <v>0</v>
      </c>
      <c r="C4512">
        <v>15.5</v>
      </c>
      <c r="D4512">
        <v>3.1</v>
      </c>
      <c r="Y4512" s="2"/>
    </row>
    <row r="4513" spans="1:25" x14ac:dyDescent="0.3">
      <c r="A4513">
        <v>270720</v>
      </c>
      <c r="B4513">
        <v>0</v>
      </c>
      <c r="C4513">
        <v>15.5</v>
      </c>
      <c r="D4513">
        <v>2.7</v>
      </c>
      <c r="Y4513" s="2"/>
    </row>
    <row r="4514" spans="1:25" x14ac:dyDescent="0.3">
      <c r="A4514">
        <v>270780</v>
      </c>
      <c r="B4514">
        <v>0</v>
      </c>
      <c r="C4514">
        <v>15.7</v>
      </c>
      <c r="D4514">
        <v>3.1</v>
      </c>
      <c r="Y4514" s="2"/>
    </row>
    <row r="4515" spans="1:25" x14ac:dyDescent="0.3">
      <c r="A4515">
        <v>270840</v>
      </c>
      <c r="B4515">
        <v>0</v>
      </c>
      <c r="C4515">
        <v>15.5</v>
      </c>
      <c r="D4515">
        <v>2.9</v>
      </c>
      <c r="Y4515" s="2"/>
    </row>
    <row r="4516" spans="1:25" x14ac:dyDescent="0.3">
      <c r="A4516">
        <v>270900</v>
      </c>
      <c r="B4516">
        <v>0</v>
      </c>
      <c r="C4516">
        <v>15.6</v>
      </c>
      <c r="D4516">
        <v>3</v>
      </c>
      <c r="Y4516" s="2"/>
    </row>
    <row r="4517" spans="1:25" x14ac:dyDescent="0.3">
      <c r="A4517">
        <v>270960</v>
      </c>
      <c r="B4517">
        <v>0</v>
      </c>
      <c r="C4517">
        <v>15.6</v>
      </c>
      <c r="D4517">
        <v>2.8</v>
      </c>
      <c r="Y4517" s="2"/>
    </row>
    <row r="4518" spans="1:25" x14ac:dyDescent="0.3">
      <c r="A4518">
        <v>271020</v>
      </c>
      <c r="B4518">
        <v>0</v>
      </c>
      <c r="C4518">
        <v>15.5</v>
      </c>
      <c r="D4518">
        <v>2.1</v>
      </c>
      <c r="Y4518" s="2"/>
    </row>
    <row r="4519" spans="1:25" x14ac:dyDescent="0.3">
      <c r="A4519">
        <v>271080</v>
      </c>
      <c r="B4519">
        <v>0</v>
      </c>
      <c r="C4519">
        <v>15.5</v>
      </c>
      <c r="D4519">
        <v>2.8</v>
      </c>
      <c r="Y4519" s="2"/>
    </row>
    <row r="4520" spans="1:25" x14ac:dyDescent="0.3">
      <c r="A4520">
        <v>271140</v>
      </c>
      <c r="B4520">
        <v>0</v>
      </c>
      <c r="C4520">
        <v>15.4</v>
      </c>
      <c r="D4520">
        <v>2.4</v>
      </c>
      <c r="Y4520" s="2"/>
    </row>
    <row r="4521" spans="1:25" x14ac:dyDescent="0.3">
      <c r="A4521">
        <v>271200</v>
      </c>
      <c r="B4521">
        <v>0</v>
      </c>
      <c r="C4521">
        <v>15.5</v>
      </c>
      <c r="D4521">
        <v>2.6</v>
      </c>
      <c r="Y4521" s="2"/>
    </row>
    <row r="4522" spans="1:25" x14ac:dyDescent="0.3">
      <c r="A4522">
        <v>271260</v>
      </c>
      <c r="B4522">
        <v>0</v>
      </c>
      <c r="C4522">
        <v>15.5</v>
      </c>
      <c r="D4522">
        <v>2.5</v>
      </c>
      <c r="Y4522" s="2"/>
    </row>
    <row r="4523" spans="1:25" x14ac:dyDescent="0.3">
      <c r="A4523">
        <v>271320</v>
      </c>
      <c r="B4523">
        <v>0</v>
      </c>
      <c r="C4523">
        <v>15.4</v>
      </c>
      <c r="D4523">
        <v>2.4</v>
      </c>
      <c r="Y4523" s="2"/>
    </row>
    <row r="4524" spans="1:25" x14ac:dyDescent="0.3">
      <c r="A4524">
        <v>271380</v>
      </c>
      <c r="B4524">
        <v>0</v>
      </c>
      <c r="C4524">
        <v>15.5</v>
      </c>
      <c r="D4524">
        <v>2.4</v>
      </c>
      <c r="Y4524" s="2"/>
    </row>
    <row r="4525" spans="1:25" x14ac:dyDescent="0.3">
      <c r="A4525">
        <v>271440</v>
      </c>
      <c r="B4525">
        <v>0</v>
      </c>
      <c r="C4525">
        <v>15.4</v>
      </c>
      <c r="D4525">
        <v>2.5</v>
      </c>
      <c r="Y4525" s="2"/>
    </row>
    <row r="4526" spans="1:25" x14ac:dyDescent="0.3">
      <c r="A4526">
        <v>271500</v>
      </c>
      <c r="B4526">
        <v>0</v>
      </c>
      <c r="C4526">
        <v>15.5</v>
      </c>
      <c r="D4526">
        <v>3</v>
      </c>
      <c r="Y4526" s="2"/>
    </row>
    <row r="4527" spans="1:25" x14ac:dyDescent="0.3">
      <c r="A4527">
        <v>271560</v>
      </c>
      <c r="B4527">
        <v>0</v>
      </c>
      <c r="C4527">
        <v>15.6</v>
      </c>
      <c r="D4527">
        <v>2.2000000000000002</v>
      </c>
      <c r="Y4527" s="2"/>
    </row>
    <row r="4528" spans="1:25" x14ac:dyDescent="0.3">
      <c r="A4528">
        <v>271620</v>
      </c>
      <c r="B4528">
        <v>0</v>
      </c>
      <c r="C4528">
        <v>15.4</v>
      </c>
      <c r="D4528">
        <v>3</v>
      </c>
      <c r="Y4528" s="2"/>
    </row>
    <row r="4529" spans="1:25" x14ac:dyDescent="0.3">
      <c r="A4529">
        <v>271680</v>
      </c>
      <c r="B4529">
        <v>0</v>
      </c>
      <c r="C4529">
        <v>15.6</v>
      </c>
      <c r="D4529">
        <v>3.1</v>
      </c>
      <c r="Y4529" s="2"/>
    </row>
    <row r="4530" spans="1:25" x14ac:dyDescent="0.3">
      <c r="A4530">
        <v>271740</v>
      </c>
      <c r="B4530">
        <v>0</v>
      </c>
      <c r="C4530">
        <v>15.5</v>
      </c>
      <c r="D4530">
        <v>3.3</v>
      </c>
      <c r="Y4530" s="2"/>
    </row>
    <row r="4531" spans="1:25" x14ac:dyDescent="0.3">
      <c r="A4531">
        <v>271800</v>
      </c>
      <c r="B4531">
        <v>0</v>
      </c>
      <c r="C4531">
        <v>15.5</v>
      </c>
      <c r="D4531">
        <v>3.1</v>
      </c>
      <c r="Y4531" s="2"/>
    </row>
    <row r="4532" spans="1:25" x14ac:dyDescent="0.3">
      <c r="A4532">
        <v>271860</v>
      </c>
      <c r="B4532">
        <v>0</v>
      </c>
      <c r="C4532">
        <v>15.5</v>
      </c>
      <c r="D4532">
        <v>3.1</v>
      </c>
      <c r="Y4532" s="2"/>
    </row>
    <row r="4533" spans="1:25" x14ac:dyDescent="0.3">
      <c r="A4533">
        <v>271920</v>
      </c>
      <c r="B4533">
        <v>0</v>
      </c>
      <c r="C4533">
        <v>15.6</v>
      </c>
      <c r="D4533">
        <v>2.8</v>
      </c>
      <c r="Y4533" s="2"/>
    </row>
    <row r="4534" spans="1:25" x14ac:dyDescent="0.3">
      <c r="A4534">
        <v>271980</v>
      </c>
      <c r="B4534">
        <v>0</v>
      </c>
      <c r="C4534">
        <v>15.5</v>
      </c>
      <c r="D4534">
        <v>2.4</v>
      </c>
      <c r="Y4534" s="2"/>
    </row>
    <row r="4535" spans="1:25" x14ac:dyDescent="0.3">
      <c r="A4535">
        <v>272040</v>
      </c>
      <c r="B4535">
        <v>0</v>
      </c>
      <c r="C4535">
        <v>15.6</v>
      </c>
      <c r="D4535">
        <v>2.7</v>
      </c>
      <c r="Y4535" s="2"/>
    </row>
    <row r="4536" spans="1:25" x14ac:dyDescent="0.3">
      <c r="A4536">
        <v>272100</v>
      </c>
      <c r="B4536">
        <v>0</v>
      </c>
      <c r="C4536">
        <v>15.6</v>
      </c>
      <c r="D4536">
        <v>2.6</v>
      </c>
      <c r="Y4536" s="2"/>
    </row>
    <row r="4537" spans="1:25" x14ac:dyDescent="0.3">
      <c r="A4537">
        <v>272160</v>
      </c>
      <c r="B4537">
        <v>0</v>
      </c>
      <c r="C4537">
        <v>15.4</v>
      </c>
      <c r="D4537">
        <v>3.1</v>
      </c>
      <c r="Y4537" s="2"/>
    </row>
    <row r="4538" spans="1:25" x14ac:dyDescent="0.3">
      <c r="A4538">
        <v>272220</v>
      </c>
      <c r="B4538">
        <v>0</v>
      </c>
      <c r="C4538">
        <v>15.6</v>
      </c>
      <c r="D4538">
        <v>3.2</v>
      </c>
      <c r="Y4538" s="2"/>
    </row>
    <row r="4539" spans="1:25" x14ac:dyDescent="0.3">
      <c r="A4539">
        <v>272280</v>
      </c>
      <c r="B4539">
        <v>0</v>
      </c>
      <c r="C4539">
        <v>15.4</v>
      </c>
      <c r="D4539">
        <v>2.8</v>
      </c>
      <c r="Y4539" s="2"/>
    </row>
    <row r="4540" spans="1:25" x14ac:dyDescent="0.3">
      <c r="A4540">
        <v>272340</v>
      </c>
      <c r="B4540">
        <v>0</v>
      </c>
      <c r="C4540">
        <v>15.6</v>
      </c>
      <c r="D4540">
        <v>3</v>
      </c>
      <c r="Y4540" s="2"/>
    </row>
    <row r="4541" spans="1:25" x14ac:dyDescent="0.3">
      <c r="A4541">
        <v>272400</v>
      </c>
      <c r="B4541">
        <v>0</v>
      </c>
      <c r="C4541">
        <v>15.5</v>
      </c>
      <c r="D4541">
        <v>2.9</v>
      </c>
      <c r="Y4541" s="2"/>
    </row>
    <row r="4542" spans="1:25" x14ac:dyDescent="0.3">
      <c r="A4542">
        <v>272460</v>
      </c>
      <c r="B4542">
        <v>0</v>
      </c>
      <c r="C4542">
        <v>15.5</v>
      </c>
      <c r="D4542">
        <v>2.5</v>
      </c>
      <c r="Y4542" s="2"/>
    </row>
    <row r="4543" spans="1:25" x14ac:dyDescent="0.3">
      <c r="A4543">
        <v>272520</v>
      </c>
      <c r="B4543">
        <v>0</v>
      </c>
      <c r="C4543">
        <v>15.6</v>
      </c>
      <c r="D4543">
        <v>2.7</v>
      </c>
      <c r="Y4543" s="2"/>
    </row>
    <row r="4544" spans="1:25" x14ac:dyDescent="0.3">
      <c r="A4544">
        <v>272580</v>
      </c>
      <c r="B4544">
        <v>0</v>
      </c>
      <c r="C4544">
        <v>15.5</v>
      </c>
      <c r="D4544">
        <v>2.9</v>
      </c>
      <c r="Y4544" s="2"/>
    </row>
    <row r="4545" spans="1:25" x14ac:dyDescent="0.3">
      <c r="A4545">
        <v>272640</v>
      </c>
      <c r="B4545">
        <v>0</v>
      </c>
      <c r="C4545">
        <v>15.5</v>
      </c>
      <c r="D4545">
        <v>2.9</v>
      </c>
      <c r="Y4545" s="2"/>
    </row>
    <row r="4546" spans="1:25" x14ac:dyDescent="0.3">
      <c r="A4546">
        <v>272700</v>
      </c>
      <c r="B4546">
        <v>0</v>
      </c>
      <c r="C4546">
        <v>15.5</v>
      </c>
      <c r="D4546">
        <v>2.7</v>
      </c>
      <c r="Y4546" s="2"/>
    </row>
    <row r="4547" spans="1:25" x14ac:dyDescent="0.3">
      <c r="A4547">
        <v>272760</v>
      </c>
      <c r="B4547">
        <v>0</v>
      </c>
      <c r="C4547">
        <v>15.5</v>
      </c>
      <c r="D4547">
        <v>2.9</v>
      </c>
      <c r="Y4547" s="2"/>
    </row>
    <row r="4548" spans="1:25" x14ac:dyDescent="0.3">
      <c r="A4548">
        <v>272820</v>
      </c>
      <c r="B4548">
        <v>0</v>
      </c>
      <c r="C4548">
        <v>15.3</v>
      </c>
      <c r="D4548">
        <v>2.7</v>
      </c>
      <c r="Y4548" s="2"/>
    </row>
    <row r="4549" spans="1:25" x14ac:dyDescent="0.3">
      <c r="A4549">
        <v>272880</v>
      </c>
      <c r="B4549">
        <v>0</v>
      </c>
      <c r="C4549">
        <v>15.3</v>
      </c>
      <c r="D4549">
        <v>2.9</v>
      </c>
      <c r="Y4549" s="2"/>
    </row>
    <row r="4550" spans="1:25" x14ac:dyDescent="0.3">
      <c r="A4550">
        <v>272940</v>
      </c>
      <c r="B4550">
        <v>0</v>
      </c>
      <c r="C4550">
        <v>15.4</v>
      </c>
      <c r="D4550">
        <v>2.2999999999999998</v>
      </c>
      <c r="Y4550" s="2"/>
    </row>
    <row r="4551" spans="1:25" x14ac:dyDescent="0.3">
      <c r="A4551">
        <v>273000</v>
      </c>
      <c r="B4551">
        <v>0</v>
      </c>
      <c r="C4551">
        <v>15.5</v>
      </c>
      <c r="D4551">
        <v>2.7</v>
      </c>
      <c r="Y4551" s="2"/>
    </row>
    <row r="4552" spans="1:25" x14ac:dyDescent="0.3">
      <c r="A4552">
        <v>273060</v>
      </c>
      <c r="B4552">
        <v>0</v>
      </c>
      <c r="C4552">
        <v>15.4</v>
      </c>
      <c r="D4552">
        <v>2.5</v>
      </c>
      <c r="Y4552" s="2"/>
    </row>
    <row r="4553" spans="1:25" x14ac:dyDescent="0.3">
      <c r="A4553">
        <v>273120</v>
      </c>
      <c r="B4553">
        <v>0</v>
      </c>
      <c r="C4553">
        <v>15.5</v>
      </c>
      <c r="D4553">
        <v>2.6</v>
      </c>
      <c r="Y4553" s="2"/>
    </row>
    <row r="4554" spans="1:25" x14ac:dyDescent="0.3">
      <c r="A4554">
        <v>273180</v>
      </c>
      <c r="B4554">
        <v>0</v>
      </c>
      <c r="C4554">
        <v>15.4</v>
      </c>
      <c r="D4554">
        <v>2.8</v>
      </c>
      <c r="Y4554" s="2"/>
    </row>
    <row r="4555" spans="1:25" x14ac:dyDescent="0.3">
      <c r="A4555">
        <v>273240</v>
      </c>
      <c r="B4555">
        <v>0</v>
      </c>
      <c r="C4555">
        <v>15.3</v>
      </c>
      <c r="D4555">
        <v>2.9</v>
      </c>
      <c r="Y4555" s="2"/>
    </row>
    <row r="4556" spans="1:25" x14ac:dyDescent="0.3">
      <c r="A4556">
        <v>273300</v>
      </c>
      <c r="B4556">
        <v>0</v>
      </c>
      <c r="C4556">
        <v>15.4</v>
      </c>
      <c r="D4556">
        <v>3</v>
      </c>
      <c r="Y4556" s="2"/>
    </row>
    <row r="4557" spans="1:25" x14ac:dyDescent="0.3">
      <c r="A4557">
        <v>273360</v>
      </c>
      <c r="B4557">
        <v>0</v>
      </c>
      <c r="C4557">
        <v>15.3</v>
      </c>
      <c r="D4557">
        <v>3.1</v>
      </c>
      <c r="Y4557" s="2"/>
    </row>
    <row r="4558" spans="1:25" x14ac:dyDescent="0.3">
      <c r="A4558">
        <v>273420</v>
      </c>
      <c r="B4558">
        <v>0</v>
      </c>
      <c r="C4558">
        <v>15.3</v>
      </c>
      <c r="D4558">
        <v>3.1</v>
      </c>
      <c r="Y4558" s="2"/>
    </row>
    <row r="4559" spans="1:25" x14ac:dyDescent="0.3">
      <c r="A4559">
        <v>273480</v>
      </c>
      <c r="B4559">
        <v>0</v>
      </c>
      <c r="C4559">
        <v>15.4</v>
      </c>
      <c r="D4559">
        <v>3</v>
      </c>
      <c r="Y4559" s="2"/>
    </row>
    <row r="4560" spans="1:25" x14ac:dyDescent="0.3">
      <c r="A4560">
        <v>273540</v>
      </c>
      <c r="B4560">
        <v>0</v>
      </c>
      <c r="C4560">
        <v>15.5</v>
      </c>
      <c r="D4560">
        <v>3.1</v>
      </c>
      <c r="Y4560" s="2"/>
    </row>
    <row r="4561" spans="1:25" x14ac:dyDescent="0.3">
      <c r="A4561">
        <v>273600</v>
      </c>
      <c r="B4561">
        <v>0</v>
      </c>
      <c r="C4561">
        <v>15.4</v>
      </c>
      <c r="D4561">
        <v>2.7</v>
      </c>
      <c r="Y4561" s="2"/>
    </row>
    <row r="4562" spans="1:25" x14ac:dyDescent="0.3">
      <c r="A4562">
        <v>273660</v>
      </c>
      <c r="B4562">
        <v>0</v>
      </c>
      <c r="C4562">
        <v>15.4</v>
      </c>
      <c r="D4562">
        <v>2.8</v>
      </c>
      <c r="Y4562" s="2"/>
    </row>
    <row r="4563" spans="1:25" x14ac:dyDescent="0.3">
      <c r="A4563">
        <v>273720</v>
      </c>
      <c r="B4563">
        <v>0</v>
      </c>
      <c r="C4563">
        <v>15.5</v>
      </c>
      <c r="D4563">
        <v>2.2999999999999998</v>
      </c>
      <c r="Y4563" s="2"/>
    </row>
    <row r="4564" spans="1:25" x14ac:dyDescent="0.3">
      <c r="A4564">
        <v>273780</v>
      </c>
      <c r="B4564">
        <v>0</v>
      </c>
      <c r="C4564">
        <v>15.4</v>
      </c>
      <c r="D4564">
        <v>2.6</v>
      </c>
      <c r="Y4564" s="2"/>
    </row>
    <row r="4565" spans="1:25" x14ac:dyDescent="0.3">
      <c r="A4565">
        <v>273840</v>
      </c>
      <c r="B4565">
        <v>0</v>
      </c>
      <c r="C4565">
        <v>15.4</v>
      </c>
      <c r="D4565">
        <v>2.2999999999999998</v>
      </c>
      <c r="Y4565" s="2"/>
    </row>
    <row r="4566" spans="1:25" x14ac:dyDescent="0.3">
      <c r="A4566">
        <v>273900</v>
      </c>
      <c r="B4566">
        <v>0</v>
      </c>
      <c r="C4566">
        <v>15.3</v>
      </c>
      <c r="D4566">
        <v>2.6</v>
      </c>
      <c r="Y4566" s="2"/>
    </row>
    <row r="4567" spans="1:25" x14ac:dyDescent="0.3">
      <c r="A4567">
        <v>273960</v>
      </c>
      <c r="B4567">
        <v>0</v>
      </c>
      <c r="C4567">
        <v>15.3</v>
      </c>
      <c r="D4567">
        <v>2.5</v>
      </c>
      <c r="Y4567" s="2"/>
    </row>
    <row r="4568" spans="1:25" x14ac:dyDescent="0.3">
      <c r="A4568">
        <v>274020</v>
      </c>
      <c r="B4568">
        <v>0</v>
      </c>
      <c r="C4568">
        <v>15.4</v>
      </c>
      <c r="D4568">
        <v>2.4</v>
      </c>
      <c r="Y4568" s="2"/>
    </row>
    <row r="4569" spans="1:25" x14ac:dyDescent="0.3">
      <c r="A4569">
        <v>274080</v>
      </c>
      <c r="B4569">
        <v>0</v>
      </c>
      <c r="C4569">
        <v>15.5</v>
      </c>
      <c r="D4569">
        <v>2</v>
      </c>
      <c r="Y4569" s="2"/>
    </row>
    <row r="4570" spans="1:25" x14ac:dyDescent="0.3">
      <c r="A4570">
        <v>274140</v>
      </c>
      <c r="B4570">
        <v>0</v>
      </c>
      <c r="C4570">
        <v>15.4</v>
      </c>
      <c r="D4570">
        <v>2.1</v>
      </c>
      <c r="Y4570" s="2"/>
    </row>
    <row r="4571" spans="1:25" x14ac:dyDescent="0.3">
      <c r="A4571">
        <v>274200</v>
      </c>
      <c r="B4571">
        <v>0</v>
      </c>
      <c r="C4571">
        <v>15.4</v>
      </c>
      <c r="D4571">
        <v>2.2999999999999998</v>
      </c>
      <c r="Y4571" s="2"/>
    </row>
    <row r="4572" spans="1:25" x14ac:dyDescent="0.3">
      <c r="A4572">
        <v>274260</v>
      </c>
      <c r="B4572">
        <v>0</v>
      </c>
      <c r="C4572">
        <v>15.3</v>
      </c>
      <c r="D4572">
        <v>2.6</v>
      </c>
      <c r="Y4572" s="2"/>
    </row>
    <row r="4573" spans="1:25" x14ac:dyDescent="0.3">
      <c r="A4573">
        <v>274320</v>
      </c>
      <c r="B4573">
        <v>0</v>
      </c>
      <c r="C4573">
        <v>15.5</v>
      </c>
      <c r="D4573">
        <v>2.2999999999999998</v>
      </c>
      <c r="Y4573" s="2"/>
    </row>
    <row r="4574" spans="1:25" x14ac:dyDescent="0.3">
      <c r="A4574">
        <v>274380</v>
      </c>
      <c r="B4574">
        <v>0</v>
      </c>
      <c r="C4574">
        <v>15.4</v>
      </c>
      <c r="D4574">
        <v>2.2000000000000002</v>
      </c>
      <c r="Y4574" s="2"/>
    </row>
    <row r="4575" spans="1:25" x14ac:dyDescent="0.3">
      <c r="A4575">
        <v>274440</v>
      </c>
      <c r="B4575">
        <v>0</v>
      </c>
      <c r="C4575">
        <v>15.4</v>
      </c>
      <c r="D4575">
        <v>2.5</v>
      </c>
      <c r="Y4575" s="2"/>
    </row>
    <row r="4576" spans="1:25" x14ac:dyDescent="0.3">
      <c r="A4576">
        <v>274500</v>
      </c>
      <c r="B4576">
        <v>0</v>
      </c>
      <c r="C4576">
        <v>15.5</v>
      </c>
      <c r="D4576">
        <v>2.2999999999999998</v>
      </c>
      <c r="Y4576" s="2"/>
    </row>
    <row r="4577" spans="1:25" x14ac:dyDescent="0.3">
      <c r="A4577">
        <v>274560</v>
      </c>
      <c r="B4577">
        <v>0</v>
      </c>
      <c r="C4577">
        <v>15.5</v>
      </c>
      <c r="D4577">
        <v>2.4</v>
      </c>
      <c r="Y4577" s="2"/>
    </row>
    <row r="4578" spans="1:25" x14ac:dyDescent="0.3">
      <c r="A4578">
        <v>274620</v>
      </c>
      <c r="B4578">
        <v>0</v>
      </c>
      <c r="C4578">
        <v>15.4</v>
      </c>
      <c r="D4578">
        <v>2.4</v>
      </c>
      <c r="Y4578" s="2"/>
    </row>
    <row r="4579" spans="1:25" x14ac:dyDescent="0.3">
      <c r="A4579">
        <v>274680</v>
      </c>
      <c r="B4579">
        <v>0</v>
      </c>
      <c r="C4579">
        <v>15.5</v>
      </c>
      <c r="D4579">
        <v>2.7</v>
      </c>
      <c r="Y4579" s="2"/>
    </row>
    <row r="4580" spans="1:25" x14ac:dyDescent="0.3">
      <c r="A4580">
        <v>274740</v>
      </c>
      <c r="B4580">
        <v>0</v>
      </c>
      <c r="C4580">
        <v>15.4</v>
      </c>
      <c r="D4580">
        <v>2.6</v>
      </c>
      <c r="Y4580" s="2"/>
    </row>
    <row r="4581" spans="1:25" x14ac:dyDescent="0.3">
      <c r="A4581">
        <v>274800</v>
      </c>
      <c r="B4581">
        <v>0</v>
      </c>
      <c r="C4581">
        <v>15.5</v>
      </c>
      <c r="D4581">
        <v>2.2999999999999998</v>
      </c>
      <c r="Y4581" s="2"/>
    </row>
    <row r="4582" spans="1:25" x14ac:dyDescent="0.3">
      <c r="A4582">
        <v>274860</v>
      </c>
      <c r="B4582">
        <v>0</v>
      </c>
      <c r="C4582">
        <v>15.4</v>
      </c>
      <c r="D4582">
        <v>2.1</v>
      </c>
      <c r="Y4582" s="2"/>
    </row>
    <row r="4583" spans="1:25" x14ac:dyDescent="0.3">
      <c r="A4583">
        <v>274920</v>
      </c>
      <c r="B4583">
        <v>0</v>
      </c>
      <c r="C4583">
        <v>15.4</v>
      </c>
      <c r="D4583">
        <v>2.1</v>
      </c>
      <c r="Y4583" s="2"/>
    </row>
    <row r="4584" spans="1:25" x14ac:dyDescent="0.3">
      <c r="A4584">
        <v>274980</v>
      </c>
      <c r="B4584">
        <v>0</v>
      </c>
      <c r="C4584">
        <v>15.4</v>
      </c>
      <c r="D4584">
        <v>1.7</v>
      </c>
      <c r="Y4584" s="2"/>
    </row>
    <row r="4585" spans="1:25" x14ac:dyDescent="0.3">
      <c r="A4585">
        <v>275040</v>
      </c>
      <c r="B4585">
        <v>0</v>
      </c>
      <c r="C4585">
        <v>15.4</v>
      </c>
      <c r="D4585">
        <v>1.8</v>
      </c>
      <c r="Y4585" s="2"/>
    </row>
    <row r="4586" spans="1:25" x14ac:dyDescent="0.3">
      <c r="A4586">
        <v>275100</v>
      </c>
      <c r="B4586">
        <v>0</v>
      </c>
      <c r="C4586">
        <v>15.4</v>
      </c>
      <c r="D4586">
        <v>2.1</v>
      </c>
      <c r="Y4586" s="2"/>
    </row>
    <row r="4587" spans="1:25" x14ac:dyDescent="0.3">
      <c r="A4587">
        <v>275160</v>
      </c>
      <c r="B4587">
        <v>0</v>
      </c>
      <c r="C4587">
        <v>15.5</v>
      </c>
      <c r="D4587">
        <v>1.7</v>
      </c>
      <c r="Y4587" s="2"/>
    </row>
    <row r="4588" spans="1:25" x14ac:dyDescent="0.3">
      <c r="A4588">
        <v>275220</v>
      </c>
      <c r="B4588">
        <v>0</v>
      </c>
      <c r="C4588">
        <v>15.4</v>
      </c>
      <c r="D4588">
        <v>1.8</v>
      </c>
      <c r="Y4588" s="2"/>
    </row>
    <row r="4589" spans="1:25" x14ac:dyDescent="0.3">
      <c r="A4589">
        <v>275280</v>
      </c>
      <c r="B4589">
        <v>0</v>
      </c>
      <c r="C4589">
        <v>15.4</v>
      </c>
      <c r="D4589">
        <v>1.6</v>
      </c>
      <c r="Y4589" s="2"/>
    </row>
    <row r="4590" spans="1:25" x14ac:dyDescent="0.3">
      <c r="A4590">
        <v>275340</v>
      </c>
      <c r="B4590">
        <v>0</v>
      </c>
      <c r="C4590">
        <v>15.4</v>
      </c>
      <c r="D4590">
        <v>2.5</v>
      </c>
      <c r="Y4590" s="2"/>
    </row>
    <row r="4591" spans="1:25" x14ac:dyDescent="0.3">
      <c r="A4591">
        <v>275400</v>
      </c>
      <c r="B4591">
        <v>0</v>
      </c>
      <c r="C4591">
        <v>15.3</v>
      </c>
      <c r="D4591">
        <v>2.7</v>
      </c>
      <c r="Y4591" s="2"/>
    </row>
    <row r="4592" spans="1:25" x14ac:dyDescent="0.3">
      <c r="A4592">
        <v>275460</v>
      </c>
      <c r="B4592">
        <v>0</v>
      </c>
      <c r="C4592">
        <v>15.3</v>
      </c>
      <c r="D4592">
        <v>2.5</v>
      </c>
      <c r="Y4592" s="2"/>
    </row>
    <row r="4593" spans="1:25" x14ac:dyDescent="0.3">
      <c r="A4593">
        <v>275520</v>
      </c>
      <c r="B4593">
        <v>0</v>
      </c>
      <c r="C4593">
        <v>15.4</v>
      </c>
      <c r="D4593">
        <v>2.7</v>
      </c>
      <c r="Y4593" s="2"/>
    </row>
    <row r="4594" spans="1:25" x14ac:dyDescent="0.3">
      <c r="A4594">
        <v>275580</v>
      </c>
      <c r="B4594">
        <v>0</v>
      </c>
      <c r="C4594">
        <v>15.4</v>
      </c>
      <c r="D4594">
        <v>2.4</v>
      </c>
      <c r="Y4594" s="2"/>
    </row>
    <row r="4595" spans="1:25" x14ac:dyDescent="0.3">
      <c r="A4595">
        <v>275640</v>
      </c>
      <c r="B4595">
        <v>0</v>
      </c>
      <c r="C4595">
        <v>15.3</v>
      </c>
      <c r="D4595">
        <v>2.4</v>
      </c>
      <c r="Y4595" s="2"/>
    </row>
    <row r="4596" spans="1:25" x14ac:dyDescent="0.3">
      <c r="A4596">
        <v>275700</v>
      </c>
      <c r="B4596">
        <v>0</v>
      </c>
      <c r="C4596">
        <v>15.3</v>
      </c>
      <c r="D4596">
        <v>1.9</v>
      </c>
      <c r="Y4596" s="2"/>
    </row>
    <row r="4597" spans="1:25" x14ac:dyDescent="0.3">
      <c r="A4597">
        <v>275760</v>
      </c>
      <c r="B4597">
        <v>0</v>
      </c>
      <c r="C4597">
        <v>15.2</v>
      </c>
      <c r="D4597">
        <v>2.1</v>
      </c>
      <c r="Y4597" s="2"/>
    </row>
    <row r="4598" spans="1:25" x14ac:dyDescent="0.3">
      <c r="A4598">
        <v>275820</v>
      </c>
      <c r="B4598">
        <v>0</v>
      </c>
      <c r="C4598">
        <v>15.2</v>
      </c>
      <c r="D4598">
        <v>2.1</v>
      </c>
      <c r="Y4598" s="2"/>
    </row>
    <row r="4599" spans="1:25" x14ac:dyDescent="0.3">
      <c r="A4599">
        <v>275880</v>
      </c>
      <c r="B4599">
        <v>0</v>
      </c>
      <c r="C4599">
        <v>15.2</v>
      </c>
      <c r="D4599">
        <v>1.6</v>
      </c>
      <c r="Y4599" s="2"/>
    </row>
    <row r="4600" spans="1:25" x14ac:dyDescent="0.3">
      <c r="A4600">
        <v>275940</v>
      </c>
      <c r="B4600">
        <v>0</v>
      </c>
      <c r="C4600">
        <v>15.4</v>
      </c>
      <c r="D4600">
        <v>1.6</v>
      </c>
      <c r="Y4600" s="2"/>
    </row>
    <row r="4601" spans="1:25" x14ac:dyDescent="0.3">
      <c r="A4601">
        <v>276000</v>
      </c>
      <c r="B4601">
        <v>0</v>
      </c>
      <c r="C4601">
        <v>15.3</v>
      </c>
      <c r="D4601">
        <v>1.4</v>
      </c>
      <c r="Y4601" s="2"/>
    </row>
    <row r="4602" spans="1:25" x14ac:dyDescent="0.3">
      <c r="A4602">
        <v>276060</v>
      </c>
      <c r="B4602">
        <v>0</v>
      </c>
      <c r="C4602">
        <v>15.3</v>
      </c>
      <c r="D4602">
        <v>1.2</v>
      </c>
      <c r="Y4602" s="2"/>
    </row>
    <row r="4603" spans="1:25" x14ac:dyDescent="0.3">
      <c r="A4603">
        <v>276120</v>
      </c>
      <c r="B4603">
        <v>0</v>
      </c>
      <c r="C4603">
        <v>15.4</v>
      </c>
      <c r="D4603">
        <v>0.9</v>
      </c>
      <c r="Y4603" s="2"/>
    </row>
    <row r="4604" spans="1:25" x14ac:dyDescent="0.3">
      <c r="A4604">
        <v>276180</v>
      </c>
      <c r="B4604">
        <v>0</v>
      </c>
      <c r="C4604">
        <v>15.2</v>
      </c>
      <c r="D4604">
        <v>1.1000000000000001</v>
      </c>
      <c r="Y4604" s="2"/>
    </row>
    <row r="4605" spans="1:25" x14ac:dyDescent="0.3">
      <c r="A4605">
        <v>276240</v>
      </c>
      <c r="B4605">
        <v>0</v>
      </c>
      <c r="C4605">
        <v>15.2</v>
      </c>
      <c r="D4605">
        <v>1.5</v>
      </c>
      <c r="Y4605" s="2"/>
    </row>
    <row r="4606" spans="1:25" x14ac:dyDescent="0.3">
      <c r="A4606">
        <v>276300</v>
      </c>
      <c r="B4606">
        <v>0</v>
      </c>
      <c r="C4606">
        <v>15.4</v>
      </c>
      <c r="D4606">
        <v>1.1000000000000001</v>
      </c>
      <c r="Y4606" s="2"/>
    </row>
    <row r="4607" spans="1:25" x14ac:dyDescent="0.3">
      <c r="A4607">
        <v>276360</v>
      </c>
      <c r="B4607">
        <v>0</v>
      </c>
      <c r="C4607">
        <v>15.3</v>
      </c>
      <c r="D4607">
        <v>1</v>
      </c>
      <c r="Y4607" s="2"/>
    </row>
    <row r="4608" spans="1:25" x14ac:dyDescent="0.3">
      <c r="A4608">
        <v>276420</v>
      </c>
      <c r="B4608">
        <v>0</v>
      </c>
      <c r="C4608">
        <v>15.2</v>
      </c>
      <c r="D4608">
        <v>1.6</v>
      </c>
      <c r="Y4608" s="2"/>
    </row>
    <row r="4609" spans="1:25" x14ac:dyDescent="0.3">
      <c r="A4609">
        <v>276480</v>
      </c>
      <c r="B4609">
        <v>0</v>
      </c>
      <c r="C4609">
        <v>15.3</v>
      </c>
      <c r="D4609">
        <v>1.1000000000000001</v>
      </c>
      <c r="Y4609" s="2"/>
    </row>
    <row r="4610" spans="1:25" x14ac:dyDescent="0.3">
      <c r="A4610">
        <v>276540</v>
      </c>
      <c r="B4610">
        <v>0</v>
      </c>
      <c r="C4610">
        <v>15.3</v>
      </c>
      <c r="D4610">
        <v>0.8</v>
      </c>
      <c r="Y4610" s="2"/>
    </row>
    <row r="4611" spans="1:25" x14ac:dyDescent="0.3">
      <c r="A4611">
        <v>276600</v>
      </c>
      <c r="B4611">
        <v>0</v>
      </c>
      <c r="C4611">
        <v>15.3</v>
      </c>
      <c r="D4611">
        <v>1.2</v>
      </c>
      <c r="Y4611" s="2"/>
    </row>
    <row r="4612" spans="1:25" x14ac:dyDescent="0.3">
      <c r="A4612">
        <v>276660</v>
      </c>
      <c r="B4612">
        <v>0</v>
      </c>
      <c r="C4612">
        <v>15.3</v>
      </c>
      <c r="D4612">
        <v>1.2</v>
      </c>
      <c r="Y4612" s="2"/>
    </row>
    <row r="4613" spans="1:25" x14ac:dyDescent="0.3">
      <c r="A4613">
        <v>276720</v>
      </c>
      <c r="B4613">
        <v>0</v>
      </c>
      <c r="C4613">
        <v>15.4</v>
      </c>
      <c r="D4613">
        <v>1.5</v>
      </c>
      <c r="Y4613" s="2"/>
    </row>
    <row r="4614" spans="1:25" x14ac:dyDescent="0.3">
      <c r="A4614">
        <v>276780</v>
      </c>
      <c r="B4614">
        <v>0</v>
      </c>
      <c r="C4614">
        <v>15.2</v>
      </c>
      <c r="D4614">
        <v>1.9</v>
      </c>
      <c r="Y4614" s="2"/>
    </row>
    <row r="4615" spans="1:25" x14ac:dyDescent="0.3">
      <c r="A4615">
        <v>276840</v>
      </c>
      <c r="B4615">
        <v>0</v>
      </c>
      <c r="C4615">
        <v>15.2</v>
      </c>
      <c r="D4615">
        <v>1.5</v>
      </c>
      <c r="Y4615" s="2"/>
    </row>
    <row r="4616" spans="1:25" x14ac:dyDescent="0.3">
      <c r="A4616">
        <v>276900</v>
      </c>
      <c r="B4616">
        <v>0</v>
      </c>
      <c r="C4616">
        <v>15.2</v>
      </c>
      <c r="D4616">
        <v>1.8</v>
      </c>
      <c r="Y4616" s="2"/>
    </row>
    <row r="4617" spans="1:25" x14ac:dyDescent="0.3">
      <c r="A4617">
        <v>276960</v>
      </c>
      <c r="B4617">
        <v>0</v>
      </c>
      <c r="C4617">
        <v>15.3</v>
      </c>
      <c r="D4617">
        <v>1.6</v>
      </c>
      <c r="Y4617" s="2"/>
    </row>
    <row r="4618" spans="1:25" x14ac:dyDescent="0.3">
      <c r="A4618">
        <v>277020</v>
      </c>
      <c r="B4618">
        <v>0</v>
      </c>
      <c r="C4618">
        <v>15.4</v>
      </c>
      <c r="D4618">
        <v>1.9</v>
      </c>
      <c r="Y4618" s="2"/>
    </row>
    <row r="4619" spans="1:25" x14ac:dyDescent="0.3">
      <c r="A4619">
        <v>277080</v>
      </c>
      <c r="B4619">
        <v>0</v>
      </c>
      <c r="C4619">
        <v>15.3</v>
      </c>
      <c r="D4619">
        <v>1</v>
      </c>
      <c r="Y4619" s="2"/>
    </row>
    <row r="4620" spans="1:25" x14ac:dyDescent="0.3">
      <c r="A4620">
        <v>277140</v>
      </c>
      <c r="B4620">
        <v>0</v>
      </c>
      <c r="C4620">
        <v>15.3</v>
      </c>
      <c r="D4620">
        <v>1.6</v>
      </c>
      <c r="Y4620" s="2"/>
    </row>
    <row r="4621" spans="1:25" x14ac:dyDescent="0.3">
      <c r="A4621">
        <v>277200</v>
      </c>
      <c r="B4621">
        <v>0</v>
      </c>
      <c r="C4621">
        <v>15.2</v>
      </c>
      <c r="D4621">
        <v>1.9</v>
      </c>
      <c r="Y4621" s="2"/>
    </row>
    <row r="4622" spans="1:25" x14ac:dyDescent="0.3">
      <c r="A4622">
        <v>277260</v>
      </c>
      <c r="B4622">
        <v>0</v>
      </c>
      <c r="C4622">
        <v>15.4</v>
      </c>
      <c r="D4622">
        <v>1.7</v>
      </c>
      <c r="Y4622" s="2"/>
    </row>
    <row r="4623" spans="1:25" x14ac:dyDescent="0.3">
      <c r="A4623">
        <v>277320</v>
      </c>
      <c r="B4623">
        <v>0</v>
      </c>
      <c r="C4623">
        <v>15.2</v>
      </c>
      <c r="D4623">
        <v>1.9</v>
      </c>
      <c r="Y4623" s="2"/>
    </row>
    <row r="4624" spans="1:25" x14ac:dyDescent="0.3">
      <c r="A4624">
        <v>277380</v>
      </c>
      <c r="B4624">
        <v>0</v>
      </c>
      <c r="C4624">
        <v>15.2</v>
      </c>
      <c r="D4624">
        <v>1.6</v>
      </c>
      <c r="Y4624" s="2"/>
    </row>
    <row r="4625" spans="1:25" x14ac:dyDescent="0.3">
      <c r="A4625">
        <v>277440</v>
      </c>
      <c r="B4625">
        <v>0</v>
      </c>
      <c r="C4625">
        <v>15.4</v>
      </c>
      <c r="D4625">
        <v>1.4</v>
      </c>
      <c r="Y4625" s="2"/>
    </row>
    <row r="4626" spans="1:25" x14ac:dyDescent="0.3">
      <c r="A4626">
        <v>277500</v>
      </c>
      <c r="B4626">
        <v>0</v>
      </c>
      <c r="C4626">
        <v>15.4</v>
      </c>
      <c r="D4626">
        <v>1.6</v>
      </c>
      <c r="Y4626" s="2"/>
    </row>
    <row r="4627" spans="1:25" x14ac:dyDescent="0.3">
      <c r="A4627">
        <v>277560</v>
      </c>
      <c r="B4627">
        <v>0</v>
      </c>
      <c r="C4627">
        <v>15.2</v>
      </c>
      <c r="D4627">
        <v>2</v>
      </c>
      <c r="Y4627" s="2"/>
    </row>
    <row r="4628" spans="1:25" x14ac:dyDescent="0.3">
      <c r="A4628">
        <v>277620</v>
      </c>
      <c r="B4628">
        <v>0</v>
      </c>
      <c r="C4628">
        <v>15.3</v>
      </c>
      <c r="D4628">
        <v>1.4</v>
      </c>
      <c r="Y4628" s="2"/>
    </row>
    <row r="4629" spans="1:25" x14ac:dyDescent="0.3">
      <c r="A4629">
        <v>277680</v>
      </c>
      <c r="B4629">
        <v>0</v>
      </c>
      <c r="C4629">
        <v>15.2</v>
      </c>
      <c r="D4629">
        <v>1.4</v>
      </c>
      <c r="Y4629" s="2"/>
    </row>
    <row r="4630" spans="1:25" x14ac:dyDescent="0.3">
      <c r="A4630">
        <v>277740</v>
      </c>
      <c r="B4630">
        <v>0</v>
      </c>
      <c r="C4630">
        <v>15.4</v>
      </c>
      <c r="D4630">
        <v>1.6</v>
      </c>
      <c r="Y4630" s="2"/>
    </row>
    <row r="4631" spans="1:25" x14ac:dyDescent="0.3">
      <c r="A4631">
        <v>277800</v>
      </c>
      <c r="B4631">
        <v>0</v>
      </c>
      <c r="C4631">
        <v>15.4</v>
      </c>
      <c r="D4631">
        <v>1.3</v>
      </c>
      <c r="Y4631" s="2"/>
    </row>
    <row r="4632" spans="1:25" x14ac:dyDescent="0.3">
      <c r="A4632">
        <v>277860</v>
      </c>
      <c r="B4632">
        <v>0</v>
      </c>
      <c r="C4632">
        <v>15.3</v>
      </c>
      <c r="D4632">
        <v>2</v>
      </c>
      <c r="Y4632" s="2"/>
    </row>
    <row r="4633" spans="1:25" x14ac:dyDescent="0.3">
      <c r="A4633">
        <v>277920</v>
      </c>
      <c r="B4633">
        <v>0</v>
      </c>
      <c r="C4633">
        <v>15.3</v>
      </c>
      <c r="D4633">
        <v>2</v>
      </c>
      <c r="Y4633" s="2"/>
    </row>
    <row r="4634" spans="1:25" x14ac:dyDescent="0.3">
      <c r="A4634">
        <v>277980</v>
      </c>
      <c r="B4634">
        <v>0</v>
      </c>
      <c r="C4634">
        <v>15.2</v>
      </c>
      <c r="D4634">
        <v>1.7</v>
      </c>
      <c r="Y4634" s="2"/>
    </row>
    <row r="4635" spans="1:25" x14ac:dyDescent="0.3">
      <c r="A4635">
        <v>278040</v>
      </c>
      <c r="B4635">
        <v>0</v>
      </c>
      <c r="C4635">
        <v>15.3</v>
      </c>
      <c r="D4635">
        <v>1.8</v>
      </c>
      <c r="Y4635" s="2"/>
    </row>
    <row r="4636" spans="1:25" x14ac:dyDescent="0.3">
      <c r="A4636">
        <v>278100</v>
      </c>
      <c r="B4636">
        <v>0</v>
      </c>
      <c r="C4636">
        <v>15.4</v>
      </c>
      <c r="D4636">
        <v>1.5</v>
      </c>
      <c r="Y4636" s="2"/>
    </row>
    <row r="4637" spans="1:25" x14ac:dyDescent="0.3">
      <c r="A4637">
        <v>278160</v>
      </c>
      <c r="B4637">
        <v>0</v>
      </c>
      <c r="C4637">
        <v>15.3</v>
      </c>
      <c r="D4637">
        <v>2.1</v>
      </c>
      <c r="Y4637" s="2"/>
    </row>
    <row r="4638" spans="1:25" x14ac:dyDescent="0.3">
      <c r="A4638">
        <v>278220</v>
      </c>
      <c r="B4638">
        <v>0</v>
      </c>
      <c r="C4638">
        <v>15.2</v>
      </c>
      <c r="D4638">
        <v>2.4</v>
      </c>
      <c r="Y4638" s="2"/>
    </row>
    <row r="4639" spans="1:25" x14ac:dyDescent="0.3">
      <c r="A4639">
        <v>278280</v>
      </c>
      <c r="B4639">
        <v>0</v>
      </c>
      <c r="C4639">
        <v>15.3</v>
      </c>
      <c r="D4639">
        <v>2.2999999999999998</v>
      </c>
      <c r="Y4639" s="2"/>
    </row>
    <row r="4640" spans="1:25" x14ac:dyDescent="0.3">
      <c r="A4640">
        <v>278340</v>
      </c>
      <c r="B4640">
        <v>0</v>
      </c>
      <c r="C4640">
        <v>15.2</v>
      </c>
      <c r="D4640">
        <v>2.6</v>
      </c>
      <c r="Y4640" s="2"/>
    </row>
    <row r="4641" spans="1:25" x14ac:dyDescent="0.3">
      <c r="A4641">
        <v>278400</v>
      </c>
      <c r="B4641">
        <v>0</v>
      </c>
      <c r="C4641">
        <v>15.3</v>
      </c>
      <c r="D4641">
        <v>2.2999999999999998</v>
      </c>
      <c r="Y4641" s="2"/>
    </row>
    <row r="4642" spans="1:25" x14ac:dyDescent="0.3">
      <c r="A4642">
        <v>278460</v>
      </c>
      <c r="B4642">
        <v>0</v>
      </c>
      <c r="C4642">
        <v>15.4</v>
      </c>
      <c r="D4642">
        <v>2</v>
      </c>
      <c r="Y4642" s="2"/>
    </row>
    <row r="4643" spans="1:25" x14ac:dyDescent="0.3">
      <c r="A4643">
        <v>278520</v>
      </c>
      <c r="B4643">
        <v>0</v>
      </c>
      <c r="C4643">
        <v>15.3</v>
      </c>
      <c r="D4643">
        <v>1.7</v>
      </c>
      <c r="Y4643" s="2"/>
    </row>
    <row r="4644" spans="1:25" x14ac:dyDescent="0.3">
      <c r="A4644">
        <v>278580</v>
      </c>
      <c r="B4644">
        <v>0</v>
      </c>
      <c r="C4644">
        <v>15.2</v>
      </c>
      <c r="D4644">
        <v>1.4</v>
      </c>
      <c r="Y4644" s="2"/>
    </row>
    <row r="4645" spans="1:25" x14ac:dyDescent="0.3">
      <c r="A4645">
        <v>278640</v>
      </c>
      <c r="B4645">
        <v>0</v>
      </c>
      <c r="C4645">
        <v>15.4</v>
      </c>
      <c r="D4645">
        <v>1.3</v>
      </c>
      <c r="Y4645" s="2"/>
    </row>
    <row r="4646" spans="1:25" x14ac:dyDescent="0.3">
      <c r="A4646">
        <v>278700</v>
      </c>
      <c r="B4646">
        <v>0</v>
      </c>
      <c r="C4646">
        <v>15.2</v>
      </c>
      <c r="D4646">
        <v>0.5</v>
      </c>
      <c r="Y4646" s="2"/>
    </row>
    <row r="4647" spans="1:25" x14ac:dyDescent="0.3">
      <c r="A4647">
        <v>278760</v>
      </c>
      <c r="B4647">
        <v>0</v>
      </c>
      <c r="C4647">
        <v>15.4</v>
      </c>
      <c r="D4647">
        <v>1.6</v>
      </c>
      <c r="Y4647" s="2"/>
    </row>
    <row r="4648" spans="1:25" x14ac:dyDescent="0.3">
      <c r="A4648">
        <v>278820</v>
      </c>
      <c r="B4648">
        <v>0</v>
      </c>
      <c r="C4648">
        <v>15.4</v>
      </c>
      <c r="D4648">
        <v>0.9</v>
      </c>
      <c r="Y4648" s="2"/>
    </row>
    <row r="4649" spans="1:25" x14ac:dyDescent="0.3">
      <c r="A4649">
        <v>278880</v>
      </c>
      <c r="B4649">
        <v>0</v>
      </c>
      <c r="C4649">
        <v>15.3</v>
      </c>
      <c r="D4649">
        <v>1.1000000000000001</v>
      </c>
      <c r="Y4649" s="2"/>
    </row>
    <row r="4650" spans="1:25" x14ac:dyDescent="0.3">
      <c r="A4650">
        <v>278940</v>
      </c>
      <c r="B4650">
        <v>0</v>
      </c>
      <c r="C4650">
        <v>15.4</v>
      </c>
      <c r="D4650">
        <v>1.7</v>
      </c>
      <c r="Y4650" s="2"/>
    </row>
    <row r="4651" spans="1:25" x14ac:dyDescent="0.3">
      <c r="A4651">
        <v>279000</v>
      </c>
      <c r="B4651">
        <v>0</v>
      </c>
      <c r="C4651">
        <v>15.3</v>
      </c>
      <c r="D4651">
        <v>1.8</v>
      </c>
      <c r="Y4651" s="2"/>
    </row>
    <row r="4652" spans="1:25" x14ac:dyDescent="0.3">
      <c r="A4652">
        <v>279060</v>
      </c>
      <c r="B4652">
        <v>0</v>
      </c>
      <c r="C4652">
        <v>15.3</v>
      </c>
      <c r="D4652">
        <v>1.8</v>
      </c>
      <c r="Y4652" s="2"/>
    </row>
    <row r="4653" spans="1:25" x14ac:dyDescent="0.3">
      <c r="A4653">
        <v>279120</v>
      </c>
      <c r="B4653">
        <v>0</v>
      </c>
      <c r="C4653">
        <v>15.2</v>
      </c>
      <c r="D4653">
        <v>1.5</v>
      </c>
      <c r="Y4653" s="2"/>
    </row>
    <row r="4654" spans="1:25" x14ac:dyDescent="0.3">
      <c r="A4654">
        <v>279180</v>
      </c>
      <c r="B4654">
        <v>0</v>
      </c>
      <c r="C4654">
        <v>15.1</v>
      </c>
      <c r="D4654">
        <v>1.7</v>
      </c>
      <c r="Y4654" s="2"/>
    </row>
    <row r="4655" spans="1:25" x14ac:dyDescent="0.3">
      <c r="A4655">
        <v>279240</v>
      </c>
      <c r="B4655">
        <v>0</v>
      </c>
      <c r="C4655">
        <v>15.2</v>
      </c>
      <c r="D4655">
        <v>1.7</v>
      </c>
      <c r="Y4655" s="2"/>
    </row>
    <row r="4656" spans="1:25" x14ac:dyDescent="0.3">
      <c r="A4656">
        <v>279300</v>
      </c>
      <c r="B4656">
        <v>0</v>
      </c>
      <c r="C4656">
        <v>15.1</v>
      </c>
      <c r="D4656">
        <v>1.5</v>
      </c>
      <c r="Y4656" s="2"/>
    </row>
    <row r="4657" spans="1:25" x14ac:dyDescent="0.3">
      <c r="A4657">
        <v>279360</v>
      </c>
      <c r="B4657">
        <v>0</v>
      </c>
      <c r="C4657">
        <v>15.2</v>
      </c>
      <c r="D4657">
        <v>2</v>
      </c>
      <c r="Y4657" s="2"/>
    </row>
    <row r="4658" spans="1:25" x14ac:dyDescent="0.3">
      <c r="A4658">
        <v>279420</v>
      </c>
      <c r="B4658">
        <v>0</v>
      </c>
      <c r="C4658">
        <v>15.3</v>
      </c>
      <c r="D4658">
        <v>1.7</v>
      </c>
      <c r="Y4658" s="2"/>
    </row>
    <row r="4659" spans="1:25" x14ac:dyDescent="0.3">
      <c r="A4659">
        <v>279480</v>
      </c>
      <c r="B4659">
        <v>0</v>
      </c>
      <c r="C4659">
        <v>15.3</v>
      </c>
      <c r="D4659">
        <v>2.2999999999999998</v>
      </c>
      <c r="Y4659" s="2"/>
    </row>
    <row r="4660" spans="1:25" x14ac:dyDescent="0.3">
      <c r="A4660">
        <v>279540</v>
      </c>
      <c r="B4660">
        <v>0</v>
      </c>
      <c r="C4660">
        <v>15.3</v>
      </c>
      <c r="D4660">
        <v>2.5</v>
      </c>
      <c r="Y4660" s="2"/>
    </row>
    <row r="4661" spans="1:25" x14ac:dyDescent="0.3">
      <c r="A4661">
        <v>279600</v>
      </c>
      <c r="B4661">
        <v>0</v>
      </c>
      <c r="C4661">
        <v>15.3</v>
      </c>
      <c r="D4661">
        <v>2</v>
      </c>
      <c r="Y4661" s="2"/>
    </row>
    <row r="4662" spans="1:25" x14ac:dyDescent="0.3">
      <c r="A4662">
        <v>279660</v>
      </c>
      <c r="B4662">
        <v>0</v>
      </c>
      <c r="C4662">
        <v>15.1</v>
      </c>
      <c r="D4662">
        <v>2</v>
      </c>
      <c r="Y4662" s="2"/>
    </row>
    <row r="4663" spans="1:25" x14ac:dyDescent="0.3">
      <c r="A4663">
        <v>279720</v>
      </c>
      <c r="B4663">
        <v>0</v>
      </c>
      <c r="C4663">
        <v>15.2</v>
      </c>
      <c r="D4663">
        <v>1.7</v>
      </c>
      <c r="Y4663" s="2"/>
    </row>
    <row r="4664" spans="1:25" x14ac:dyDescent="0.3">
      <c r="A4664">
        <v>279780</v>
      </c>
      <c r="B4664">
        <v>0</v>
      </c>
      <c r="C4664">
        <v>15.2</v>
      </c>
      <c r="D4664">
        <v>1.5</v>
      </c>
      <c r="Y4664" s="2"/>
    </row>
    <row r="4665" spans="1:25" x14ac:dyDescent="0.3">
      <c r="A4665">
        <v>279840</v>
      </c>
      <c r="B4665">
        <v>0</v>
      </c>
      <c r="C4665">
        <v>15.2</v>
      </c>
      <c r="D4665">
        <v>1.4</v>
      </c>
      <c r="Y4665" s="2"/>
    </row>
    <row r="4666" spans="1:25" x14ac:dyDescent="0.3">
      <c r="A4666">
        <v>279900</v>
      </c>
      <c r="B4666">
        <v>0</v>
      </c>
      <c r="C4666">
        <v>15.3</v>
      </c>
      <c r="D4666">
        <v>2.2999999999999998</v>
      </c>
      <c r="Y4666" s="2"/>
    </row>
    <row r="4667" spans="1:25" x14ac:dyDescent="0.3">
      <c r="A4667">
        <v>279960</v>
      </c>
      <c r="B4667">
        <v>0</v>
      </c>
      <c r="C4667">
        <v>15.1</v>
      </c>
      <c r="D4667">
        <v>2</v>
      </c>
      <c r="Y4667" s="2"/>
    </row>
    <row r="4668" spans="1:25" x14ac:dyDescent="0.3">
      <c r="A4668">
        <v>280020</v>
      </c>
      <c r="B4668">
        <v>0</v>
      </c>
      <c r="C4668">
        <v>15.1</v>
      </c>
      <c r="D4668">
        <v>2</v>
      </c>
      <c r="Y4668" s="2"/>
    </row>
    <row r="4669" spans="1:25" x14ac:dyDescent="0.3">
      <c r="A4669">
        <v>280080</v>
      </c>
      <c r="B4669">
        <v>0</v>
      </c>
      <c r="C4669">
        <v>15.3</v>
      </c>
      <c r="D4669">
        <v>2.2999999999999998</v>
      </c>
      <c r="Y4669" s="2"/>
    </row>
    <row r="4670" spans="1:25" x14ac:dyDescent="0.3">
      <c r="A4670">
        <v>280140</v>
      </c>
      <c r="B4670">
        <v>0</v>
      </c>
      <c r="C4670">
        <v>15.2</v>
      </c>
      <c r="D4670">
        <v>2.6</v>
      </c>
      <c r="Y4670" s="2"/>
    </row>
    <row r="4671" spans="1:25" x14ac:dyDescent="0.3">
      <c r="A4671">
        <v>280200</v>
      </c>
      <c r="B4671">
        <v>0</v>
      </c>
      <c r="C4671">
        <v>15.1</v>
      </c>
      <c r="D4671">
        <v>2.6</v>
      </c>
      <c r="Y4671" s="2"/>
    </row>
    <row r="4672" spans="1:25" x14ac:dyDescent="0.3">
      <c r="A4672">
        <v>280260</v>
      </c>
      <c r="B4672">
        <v>0</v>
      </c>
      <c r="C4672">
        <v>15.2</v>
      </c>
      <c r="D4672">
        <v>2.6</v>
      </c>
      <c r="Y4672" s="2"/>
    </row>
    <row r="4673" spans="1:25" x14ac:dyDescent="0.3">
      <c r="A4673">
        <v>280320</v>
      </c>
      <c r="B4673">
        <v>0.3</v>
      </c>
      <c r="C4673">
        <v>15.1</v>
      </c>
      <c r="D4673">
        <v>2.7</v>
      </c>
      <c r="Y4673" s="2"/>
    </row>
    <row r="4674" spans="1:25" x14ac:dyDescent="0.3">
      <c r="A4674">
        <v>280380</v>
      </c>
      <c r="B4674">
        <v>0.6</v>
      </c>
      <c r="C4674">
        <v>15.1</v>
      </c>
      <c r="D4674">
        <v>2.5</v>
      </c>
      <c r="Y4674" s="2"/>
    </row>
    <row r="4675" spans="1:25" x14ac:dyDescent="0.3">
      <c r="A4675">
        <v>280440</v>
      </c>
      <c r="B4675">
        <v>0.7</v>
      </c>
      <c r="C4675">
        <v>15.2</v>
      </c>
      <c r="D4675">
        <v>2.2999999999999998</v>
      </c>
      <c r="Y4675" s="2"/>
    </row>
    <row r="4676" spans="1:25" x14ac:dyDescent="0.3">
      <c r="A4676">
        <v>280500</v>
      </c>
      <c r="B4676">
        <v>0.9</v>
      </c>
      <c r="C4676">
        <v>15.2</v>
      </c>
      <c r="D4676">
        <v>2.2999999999999998</v>
      </c>
      <c r="Y4676" s="2"/>
    </row>
    <row r="4677" spans="1:25" x14ac:dyDescent="0.3">
      <c r="A4677">
        <v>280560</v>
      </c>
      <c r="B4677">
        <v>0.9</v>
      </c>
      <c r="C4677">
        <v>15.3</v>
      </c>
      <c r="D4677">
        <v>2.7</v>
      </c>
      <c r="Y4677" s="2"/>
    </row>
    <row r="4678" spans="1:25" x14ac:dyDescent="0.3">
      <c r="A4678">
        <v>280620</v>
      </c>
      <c r="B4678">
        <v>0.8</v>
      </c>
      <c r="C4678">
        <v>15.3</v>
      </c>
      <c r="D4678">
        <v>2.8</v>
      </c>
      <c r="Y4678" s="2"/>
    </row>
    <row r="4679" spans="1:25" x14ac:dyDescent="0.3">
      <c r="A4679">
        <v>280680</v>
      </c>
      <c r="B4679">
        <v>0.6</v>
      </c>
      <c r="C4679">
        <v>15.3</v>
      </c>
      <c r="D4679">
        <v>3</v>
      </c>
      <c r="Y4679" s="2"/>
    </row>
    <row r="4680" spans="1:25" x14ac:dyDescent="0.3">
      <c r="A4680">
        <v>280740</v>
      </c>
      <c r="B4680">
        <v>0.9</v>
      </c>
      <c r="C4680">
        <v>15.2</v>
      </c>
      <c r="D4680">
        <v>3</v>
      </c>
      <c r="Y4680" s="2"/>
    </row>
    <row r="4681" spans="1:25" x14ac:dyDescent="0.3">
      <c r="A4681">
        <v>280800</v>
      </c>
      <c r="B4681">
        <v>1.1000000000000001</v>
      </c>
      <c r="C4681">
        <v>15.3</v>
      </c>
      <c r="D4681">
        <v>2.9</v>
      </c>
      <c r="Y4681" s="2"/>
    </row>
    <row r="4682" spans="1:25" x14ac:dyDescent="0.3">
      <c r="A4682">
        <v>280860</v>
      </c>
      <c r="B4682">
        <v>1.3</v>
      </c>
      <c r="C4682">
        <v>15.1</v>
      </c>
      <c r="D4682">
        <v>2.6</v>
      </c>
      <c r="Y4682" s="2"/>
    </row>
    <row r="4683" spans="1:25" x14ac:dyDescent="0.3">
      <c r="A4683">
        <v>280920</v>
      </c>
      <c r="B4683">
        <v>1.9</v>
      </c>
      <c r="C4683">
        <v>15.1</v>
      </c>
      <c r="D4683">
        <v>3.1</v>
      </c>
      <c r="Y4683" s="2"/>
    </row>
    <row r="4684" spans="1:25" x14ac:dyDescent="0.3">
      <c r="A4684">
        <v>280980</v>
      </c>
      <c r="B4684">
        <v>2.1</v>
      </c>
      <c r="C4684">
        <v>15.1</v>
      </c>
      <c r="D4684">
        <v>2.2000000000000002</v>
      </c>
      <c r="Y4684" s="2"/>
    </row>
    <row r="4685" spans="1:25" x14ac:dyDescent="0.3">
      <c r="A4685">
        <v>281040</v>
      </c>
      <c r="B4685">
        <v>2.5</v>
      </c>
      <c r="C4685">
        <v>15.3</v>
      </c>
      <c r="D4685">
        <v>2.6</v>
      </c>
      <c r="Y4685" s="2"/>
    </row>
    <row r="4686" spans="1:25" x14ac:dyDescent="0.3">
      <c r="A4686">
        <v>281100</v>
      </c>
      <c r="B4686">
        <v>3.2</v>
      </c>
      <c r="C4686">
        <v>15.2</v>
      </c>
      <c r="D4686">
        <v>2.1</v>
      </c>
      <c r="Y4686" s="2"/>
    </row>
    <row r="4687" spans="1:25" x14ac:dyDescent="0.3">
      <c r="A4687">
        <v>281160</v>
      </c>
      <c r="B4687">
        <v>3.5</v>
      </c>
      <c r="C4687">
        <v>15.1</v>
      </c>
      <c r="D4687">
        <v>2.4</v>
      </c>
      <c r="Y4687" s="2"/>
    </row>
    <row r="4688" spans="1:25" x14ac:dyDescent="0.3">
      <c r="A4688">
        <v>281220</v>
      </c>
      <c r="B4688">
        <v>4.0999999999999996</v>
      </c>
      <c r="C4688">
        <v>15.3</v>
      </c>
      <c r="D4688">
        <v>2</v>
      </c>
      <c r="Y4688" s="2"/>
    </row>
    <row r="4689" spans="1:25" x14ac:dyDescent="0.3">
      <c r="A4689">
        <v>281280</v>
      </c>
      <c r="B4689">
        <v>4.8</v>
      </c>
      <c r="C4689">
        <v>15.4</v>
      </c>
      <c r="D4689">
        <v>2.1</v>
      </c>
      <c r="Y4689" s="2"/>
    </row>
    <row r="4690" spans="1:25" x14ac:dyDescent="0.3">
      <c r="A4690">
        <v>281340</v>
      </c>
      <c r="B4690">
        <v>5.3</v>
      </c>
      <c r="C4690">
        <v>15.3</v>
      </c>
      <c r="D4690">
        <v>2.7</v>
      </c>
      <c r="Y4690" s="2"/>
    </row>
    <row r="4691" spans="1:25" x14ac:dyDescent="0.3">
      <c r="A4691">
        <v>281400</v>
      </c>
      <c r="B4691">
        <v>5.8</v>
      </c>
      <c r="C4691">
        <v>15.4</v>
      </c>
      <c r="D4691">
        <v>2.2000000000000002</v>
      </c>
      <c r="Y4691" s="2"/>
    </row>
    <row r="4692" spans="1:25" x14ac:dyDescent="0.3">
      <c r="A4692">
        <v>281460</v>
      </c>
      <c r="B4692">
        <v>6.8</v>
      </c>
      <c r="C4692">
        <v>15.3</v>
      </c>
      <c r="D4692">
        <v>2.6</v>
      </c>
      <c r="Y4692" s="2"/>
    </row>
    <row r="4693" spans="1:25" x14ac:dyDescent="0.3">
      <c r="A4693">
        <v>281520</v>
      </c>
      <c r="B4693">
        <v>7.7</v>
      </c>
      <c r="C4693">
        <v>15.3</v>
      </c>
      <c r="D4693">
        <v>2.6</v>
      </c>
      <c r="Y4693" s="2"/>
    </row>
    <row r="4694" spans="1:25" x14ac:dyDescent="0.3">
      <c r="A4694">
        <v>281580</v>
      </c>
      <c r="B4694">
        <v>8.9</v>
      </c>
      <c r="C4694">
        <v>15.3</v>
      </c>
      <c r="D4694">
        <v>2.7</v>
      </c>
      <c r="Y4694" s="2"/>
    </row>
    <row r="4695" spans="1:25" x14ac:dyDescent="0.3">
      <c r="A4695">
        <v>281640</v>
      </c>
      <c r="B4695">
        <v>9.1999999999999993</v>
      </c>
      <c r="C4695">
        <v>15.4</v>
      </c>
      <c r="D4695">
        <v>2.8</v>
      </c>
      <c r="Y4695" s="2"/>
    </row>
    <row r="4696" spans="1:25" x14ac:dyDescent="0.3">
      <c r="A4696">
        <v>281700</v>
      </c>
      <c r="B4696">
        <v>10.1</v>
      </c>
      <c r="C4696">
        <v>15.3</v>
      </c>
      <c r="D4696">
        <v>2.9</v>
      </c>
      <c r="Y4696" s="2"/>
    </row>
    <row r="4697" spans="1:25" x14ac:dyDescent="0.3">
      <c r="A4697">
        <v>281760</v>
      </c>
      <c r="B4697">
        <v>10.7</v>
      </c>
      <c r="C4697">
        <v>15.3</v>
      </c>
      <c r="D4697">
        <v>2.6</v>
      </c>
      <c r="Y4697" s="2"/>
    </row>
    <row r="4698" spans="1:25" x14ac:dyDescent="0.3">
      <c r="A4698">
        <v>281820</v>
      </c>
      <c r="B4698">
        <v>10.6</v>
      </c>
      <c r="C4698">
        <v>15.3</v>
      </c>
      <c r="D4698">
        <v>2.2999999999999998</v>
      </c>
      <c r="Y4698" s="2"/>
    </row>
    <row r="4699" spans="1:25" x14ac:dyDescent="0.3">
      <c r="A4699">
        <v>281880</v>
      </c>
      <c r="B4699">
        <v>11.5</v>
      </c>
      <c r="C4699">
        <v>15.4</v>
      </c>
      <c r="D4699">
        <v>2.1</v>
      </c>
      <c r="Y4699" s="2"/>
    </row>
    <row r="4700" spans="1:25" x14ac:dyDescent="0.3">
      <c r="A4700">
        <v>281940</v>
      </c>
      <c r="B4700">
        <v>12.6</v>
      </c>
      <c r="C4700">
        <v>15.2</v>
      </c>
      <c r="D4700">
        <v>1.8</v>
      </c>
      <c r="Y4700" s="2"/>
    </row>
    <row r="4701" spans="1:25" x14ac:dyDescent="0.3">
      <c r="A4701">
        <v>282000</v>
      </c>
      <c r="B4701">
        <v>12.6</v>
      </c>
      <c r="C4701">
        <v>15.3</v>
      </c>
      <c r="D4701">
        <v>1.4</v>
      </c>
      <c r="Y4701" s="2"/>
    </row>
    <row r="4702" spans="1:25" x14ac:dyDescent="0.3">
      <c r="A4702">
        <v>282060</v>
      </c>
      <c r="B4702">
        <v>13.4</v>
      </c>
      <c r="C4702">
        <v>15.2</v>
      </c>
      <c r="D4702">
        <v>1.8</v>
      </c>
      <c r="Y4702" s="2"/>
    </row>
    <row r="4703" spans="1:25" x14ac:dyDescent="0.3">
      <c r="A4703">
        <v>282120</v>
      </c>
      <c r="B4703">
        <v>12.9</v>
      </c>
      <c r="C4703">
        <v>15.2</v>
      </c>
      <c r="D4703">
        <v>1.5</v>
      </c>
      <c r="Y4703" s="2"/>
    </row>
    <row r="4704" spans="1:25" x14ac:dyDescent="0.3">
      <c r="A4704">
        <v>282180</v>
      </c>
      <c r="B4704">
        <v>13.2</v>
      </c>
      <c r="C4704">
        <v>15.5</v>
      </c>
      <c r="D4704">
        <v>1.7</v>
      </c>
      <c r="Y4704" s="2"/>
    </row>
    <row r="4705" spans="1:25" x14ac:dyDescent="0.3">
      <c r="A4705">
        <v>282240</v>
      </c>
      <c r="B4705">
        <v>14.8</v>
      </c>
      <c r="C4705">
        <v>15.4</v>
      </c>
      <c r="D4705">
        <v>1.7</v>
      </c>
      <c r="Y4705" s="2"/>
    </row>
    <row r="4706" spans="1:25" x14ac:dyDescent="0.3">
      <c r="A4706">
        <v>282300</v>
      </c>
      <c r="B4706">
        <v>15.4</v>
      </c>
      <c r="C4706">
        <v>15.5</v>
      </c>
      <c r="D4706">
        <v>1.4</v>
      </c>
      <c r="Y4706" s="2"/>
    </row>
    <row r="4707" spans="1:25" x14ac:dyDescent="0.3">
      <c r="A4707">
        <v>282360</v>
      </c>
      <c r="B4707">
        <v>14.4</v>
      </c>
      <c r="C4707">
        <v>15.4</v>
      </c>
      <c r="D4707">
        <v>1.6</v>
      </c>
      <c r="Y4707" s="2"/>
    </row>
    <row r="4708" spans="1:25" x14ac:dyDescent="0.3">
      <c r="A4708">
        <v>282420</v>
      </c>
      <c r="B4708">
        <v>16.3</v>
      </c>
      <c r="C4708">
        <v>15.4</v>
      </c>
      <c r="D4708">
        <v>1.6</v>
      </c>
      <c r="Y4708" s="2"/>
    </row>
    <row r="4709" spans="1:25" x14ac:dyDescent="0.3">
      <c r="A4709">
        <v>282480</v>
      </c>
      <c r="B4709">
        <v>16.100000000000001</v>
      </c>
      <c r="C4709">
        <v>15.4</v>
      </c>
      <c r="D4709">
        <v>1.9</v>
      </c>
      <c r="Y4709" s="2"/>
    </row>
    <row r="4710" spans="1:25" x14ac:dyDescent="0.3">
      <c r="A4710">
        <v>282540</v>
      </c>
      <c r="B4710">
        <v>16.600000000000001</v>
      </c>
      <c r="C4710">
        <v>15.3</v>
      </c>
      <c r="D4710">
        <v>2.1</v>
      </c>
      <c r="Y4710" s="2"/>
    </row>
    <row r="4711" spans="1:25" x14ac:dyDescent="0.3">
      <c r="A4711">
        <v>282600</v>
      </c>
      <c r="B4711">
        <v>16.3</v>
      </c>
      <c r="C4711">
        <v>15.4</v>
      </c>
      <c r="D4711">
        <v>2.6</v>
      </c>
      <c r="Y4711" s="2"/>
    </row>
    <row r="4712" spans="1:25" x14ac:dyDescent="0.3">
      <c r="A4712">
        <v>282660</v>
      </c>
      <c r="B4712">
        <v>17.899999999999999</v>
      </c>
      <c r="C4712">
        <v>15.3</v>
      </c>
      <c r="D4712">
        <v>2.9</v>
      </c>
      <c r="Y4712" s="2"/>
    </row>
    <row r="4713" spans="1:25" x14ac:dyDescent="0.3">
      <c r="A4713">
        <v>282720</v>
      </c>
      <c r="B4713">
        <v>18.3</v>
      </c>
      <c r="C4713">
        <v>15.4</v>
      </c>
      <c r="D4713">
        <v>2.8</v>
      </c>
      <c r="Y4713" s="2"/>
    </row>
    <row r="4714" spans="1:25" x14ac:dyDescent="0.3">
      <c r="A4714">
        <v>282780</v>
      </c>
      <c r="B4714">
        <v>19.100000000000001</v>
      </c>
      <c r="C4714">
        <v>15.5</v>
      </c>
      <c r="D4714">
        <v>3</v>
      </c>
      <c r="Y4714" s="2"/>
    </row>
    <row r="4715" spans="1:25" x14ac:dyDescent="0.3">
      <c r="A4715">
        <v>282840</v>
      </c>
      <c r="B4715">
        <v>20.5</v>
      </c>
      <c r="C4715">
        <v>15.4</v>
      </c>
      <c r="D4715">
        <v>3</v>
      </c>
      <c r="Y4715" s="2"/>
    </row>
    <row r="4716" spans="1:25" x14ac:dyDescent="0.3">
      <c r="A4716">
        <v>282900</v>
      </c>
      <c r="B4716">
        <v>21.7</v>
      </c>
      <c r="C4716">
        <v>15.4</v>
      </c>
      <c r="D4716">
        <v>3</v>
      </c>
      <c r="Y4716" s="2"/>
    </row>
    <row r="4717" spans="1:25" x14ac:dyDescent="0.3">
      <c r="A4717">
        <v>282960</v>
      </c>
      <c r="B4717">
        <v>22.5</v>
      </c>
      <c r="C4717">
        <v>15.5</v>
      </c>
      <c r="D4717">
        <v>3</v>
      </c>
      <c r="Y4717" s="2"/>
    </row>
    <row r="4718" spans="1:25" x14ac:dyDescent="0.3">
      <c r="A4718">
        <v>283020</v>
      </c>
      <c r="B4718">
        <v>22.9</v>
      </c>
      <c r="C4718">
        <v>15.3</v>
      </c>
      <c r="D4718">
        <v>2.9</v>
      </c>
      <c r="Y4718" s="2"/>
    </row>
    <row r="4719" spans="1:25" x14ac:dyDescent="0.3">
      <c r="A4719">
        <v>283080</v>
      </c>
      <c r="B4719">
        <v>22.9</v>
      </c>
      <c r="C4719">
        <v>15.5</v>
      </c>
      <c r="D4719">
        <v>2.4</v>
      </c>
      <c r="Y4719" s="2"/>
    </row>
    <row r="4720" spans="1:25" x14ac:dyDescent="0.3">
      <c r="A4720">
        <v>283140</v>
      </c>
      <c r="B4720">
        <v>24.2</v>
      </c>
      <c r="C4720">
        <v>15.4</v>
      </c>
      <c r="D4720">
        <v>1.9</v>
      </c>
      <c r="Y4720" s="2"/>
    </row>
    <row r="4721" spans="1:25" x14ac:dyDescent="0.3">
      <c r="A4721">
        <v>283200</v>
      </c>
      <c r="B4721">
        <v>24.8</v>
      </c>
      <c r="C4721">
        <v>15.5</v>
      </c>
      <c r="D4721">
        <v>2.4</v>
      </c>
      <c r="Y4721" s="2"/>
    </row>
    <row r="4722" spans="1:25" x14ac:dyDescent="0.3">
      <c r="A4722">
        <v>283260</v>
      </c>
      <c r="B4722">
        <v>25.4</v>
      </c>
      <c r="C4722">
        <v>15.6</v>
      </c>
      <c r="D4722">
        <v>2.4</v>
      </c>
      <c r="Y4722" s="2"/>
    </row>
    <row r="4723" spans="1:25" x14ac:dyDescent="0.3">
      <c r="A4723">
        <v>283320</v>
      </c>
      <c r="B4723">
        <v>25.4</v>
      </c>
      <c r="C4723">
        <v>15.4</v>
      </c>
      <c r="D4723">
        <v>1.9</v>
      </c>
      <c r="Y4723" s="2"/>
    </row>
    <row r="4724" spans="1:25" x14ac:dyDescent="0.3">
      <c r="A4724">
        <v>283380</v>
      </c>
      <c r="B4724">
        <v>28</v>
      </c>
      <c r="C4724">
        <v>15.6</v>
      </c>
      <c r="D4724">
        <v>1.9</v>
      </c>
      <c r="Y4724" s="2"/>
    </row>
    <row r="4725" spans="1:25" x14ac:dyDescent="0.3">
      <c r="A4725">
        <v>283440</v>
      </c>
      <c r="B4725">
        <v>27.2</v>
      </c>
      <c r="C4725">
        <v>15.5</v>
      </c>
      <c r="D4725">
        <v>1.6</v>
      </c>
      <c r="Y4725" s="2"/>
    </row>
    <row r="4726" spans="1:25" x14ac:dyDescent="0.3">
      <c r="A4726">
        <v>283500</v>
      </c>
      <c r="B4726">
        <v>29.5</v>
      </c>
      <c r="C4726">
        <v>15.5</v>
      </c>
      <c r="D4726">
        <v>1.2</v>
      </c>
      <c r="Y4726" s="2"/>
    </row>
    <row r="4727" spans="1:25" x14ac:dyDescent="0.3">
      <c r="A4727">
        <v>283560</v>
      </c>
      <c r="B4727">
        <v>29.2</v>
      </c>
      <c r="C4727">
        <v>15.5</v>
      </c>
      <c r="D4727">
        <v>1.4</v>
      </c>
      <c r="Y4727" s="2"/>
    </row>
    <row r="4728" spans="1:25" x14ac:dyDescent="0.3">
      <c r="A4728">
        <v>283620</v>
      </c>
      <c r="B4728">
        <v>30.1</v>
      </c>
      <c r="C4728">
        <v>15.4</v>
      </c>
      <c r="D4728">
        <v>1.3</v>
      </c>
      <c r="Y4728" s="2"/>
    </row>
    <row r="4729" spans="1:25" x14ac:dyDescent="0.3">
      <c r="A4729">
        <v>283680</v>
      </c>
      <c r="B4729">
        <v>30.3</v>
      </c>
      <c r="C4729">
        <v>15.5</v>
      </c>
      <c r="D4729">
        <v>1.3</v>
      </c>
      <c r="Y4729" s="2"/>
    </row>
    <row r="4730" spans="1:25" x14ac:dyDescent="0.3">
      <c r="A4730">
        <v>283740</v>
      </c>
      <c r="B4730">
        <v>31.4</v>
      </c>
      <c r="C4730">
        <v>15.5</v>
      </c>
      <c r="D4730">
        <v>1.4</v>
      </c>
      <c r="Y4730" s="2"/>
    </row>
    <row r="4731" spans="1:25" x14ac:dyDescent="0.3">
      <c r="A4731">
        <v>283800</v>
      </c>
      <c r="B4731">
        <v>32.299999999999997</v>
      </c>
      <c r="C4731">
        <v>15.4</v>
      </c>
      <c r="D4731">
        <v>1.4</v>
      </c>
      <c r="Y4731" s="2"/>
    </row>
    <row r="4732" spans="1:25" x14ac:dyDescent="0.3">
      <c r="A4732">
        <v>283860</v>
      </c>
      <c r="B4732">
        <v>32.799999999999997</v>
      </c>
      <c r="C4732">
        <v>15.5</v>
      </c>
      <c r="D4732">
        <v>1.9</v>
      </c>
      <c r="Y4732" s="2"/>
    </row>
    <row r="4733" spans="1:25" x14ac:dyDescent="0.3">
      <c r="A4733">
        <v>283920</v>
      </c>
      <c r="B4733">
        <v>33.1</v>
      </c>
      <c r="C4733">
        <v>15.4</v>
      </c>
      <c r="D4733">
        <v>1.6</v>
      </c>
      <c r="Y4733" s="2"/>
    </row>
    <row r="4734" spans="1:25" x14ac:dyDescent="0.3">
      <c r="A4734">
        <v>283980</v>
      </c>
      <c r="B4734">
        <v>34.4</v>
      </c>
      <c r="C4734">
        <v>15.6</v>
      </c>
      <c r="D4734">
        <v>1.8</v>
      </c>
      <c r="Y4734" s="2"/>
    </row>
    <row r="4735" spans="1:25" x14ac:dyDescent="0.3">
      <c r="A4735">
        <v>284040</v>
      </c>
      <c r="B4735">
        <v>34.6</v>
      </c>
      <c r="C4735">
        <v>15.6</v>
      </c>
      <c r="D4735">
        <v>2.1</v>
      </c>
      <c r="Y4735" s="2"/>
    </row>
    <row r="4736" spans="1:25" x14ac:dyDescent="0.3">
      <c r="A4736">
        <v>284100</v>
      </c>
      <c r="B4736">
        <v>36</v>
      </c>
      <c r="C4736">
        <v>15.6</v>
      </c>
      <c r="D4736">
        <v>2.1</v>
      </c>
      <c r="Y4736" s="2"/>
    </row>
    <row r="4737" spans="1:25" x14ac:dyDescent="0.3">
      <c r="A4737">
        <v>284160</v>
      </c>
      <c r="B4737">
        <v>36.4</v>
      </c>
      <c r="C4737">
        <v>15.6</v>
      </c>
      <c r="D4737">
        <v>1.8</v>
      </c>
      <c r="Y4737" s="2"/>
    </row>
    <row r="4738" spans="1:25" x14ac:dyDescent="0.3">
      <c r="A4738">
        <v>284220</v>
      </c>
      <c r="B4738">
        <v>37.5</v>
      </c>
      <c r="C4738">
        <v>15.5</v>
      </c>
      <c r="D4738">
        <v>2</v>
      </c>
      <c r="Y4738" s="2"/>
    </row>
    <row r="4739" spans="1:25" x14ac:dyDescent="0.3">
      <c r="A4739">
        <v>284280</v>
      </c>
      <c r="B4739">
        <v>40.200000000000003</v>
      </c>
      <c r="C4739">
        <v>15.6</v>
      </c>
      <c r="D4739">
        <v>1.8</v>
      </c>
      <c r="Y4739" s="2"/>
    </row>
    <row r="4740" spans="1:25" x14ac:dyDescent="0.3">
      <c r="A4740">
        <v>284340</v>
      </c>
      <c r="B4740">
        <v>41.8</v>
      </c>
      <c r="C4740">
        <v>15.6</v>
      </c>
      <c r="D4740">
        <v>1.9</v>
      </c>
      <c r="Y4740" s="2"/>
    </row>
    <row r="4741" spans="1:25" x14ac:dyDescent="0.3">
      <c r="A4741">
        <v>284400</v>
      </c>
      <c r="B4741">
        <v>43.6</v>
      </c>
      <c r="C4741">
        <v>15.6</v>
      </c>
      <c r="D4741">
        <v>1.2</v>
      </c>
      <c r="Y4741" s="2"/>
    </row>
    <row r="4742" spans="1:25" x14ac:dyDescent="0.3">
      <c r="A4742">
        <v>284460</v>
      </c>
      <c r="B4742">
        <v>44.7</v>
      </c>
      <c r="C4742">
        <v>15.6</v>
      </c>
      <c r="D4742">
        <v>1.3</v>
      </c>
      <c r="Y4742" s="2"/>
    </row>
    <row r="4743" spans="1:25" x14ac:dyDescent="0.3">
      <c r="A4743">
        <v>284520</v>
      </c>
      <c r="B4743">
        <v>46.8</v>
      </c>
      <c r="C4743">
        <v>15.5</v>
      </c>
      <c r="D4743">
        <v>1.4</v>
      </c>
      <c r="Y4743" s="2"/>
    </row>
    <row r="4744" spans="1:25" x14ac:dyDescent="0.3">
      <c r="A4744">
        <v>284580</v>
      </c>
      <c r="B4744">
        <v>48.7</v>
      </c>
      <c r="C4744">
        <v>15.6</v>
      </c>
      <c r="D4744">
        <v>1.8</v>
      </c>
      <c r="Y4744" s="2"/>
    </row>
    <row r="4745" spans="1:25" x14ac:dyDescent="0.3">
      <c r="A4745">
        <v>284640</v>
      </c>
      <c r="B4745">
        <v>50.4</v>
      </c>
      <c r="C4745">
        <v>15.7</v>
      </c>
      <c r="D4745">
        <v>2.1</v>
      </c>
      <c r="Y4745" s="2"/>
    </row>
    <row r="4746" spans="1:25" x14ac:dyDescent="0.3">
      <c r="A4746">
        <v>284700</v>
      </c>
      <c r="B4746">
        <v>51.7</v>
      </c>
      <c r="C4746">
        <v>15.7</v>
      </c>
      <c r="D4746">
        <v>2.2000000000000002</v>
      </c>
      <c r="Y4746" s="2"/>
    </row>
    <row r="4747" spans="1:25" x14ac:dyDescent="0.3">
      <c r="A4747">
        <v>284760</v>
      </c>
      <c r="B4747">
        <v>53.7</v>
      </c>
      <c r="C4747">
        <v>15.7</v>
      </c>
      <c r="D4747">
        <v>2.2999999999999998</v>
      </c>
      <c r="Y4747" s="2"/>
    </row>
    <row r="4748" spans="1:25" x14ac:dyDescent="0.3">
      <c r="A4748">
        <v>284820</v>
      </c>
      <c r="B4748">
        <v>56.3</v>
      </c>
      <c r="C4748">
        <v>15.7</v>
      </c>
      <c r="D4748">
        <v>2.1</v>
      </c>
      <c r="Y4748" s="2"/>
    </row>
    <row r="4749" spans="1:25" x14ac:dyDescent="0.3">
      <c r="A4749">
        <v>284880</v>
      </c>
      <c r="B4749">
        <v>57.7</v>
      </c>
      <c r="C4749">
        <v>15.6</v>
      </c>
      <c r="D4749">
        <v>2.1</v>
      </c>
      <c r="Y4749" s="2"/>
    </row>
    <row r="4750" spans="1:25" x14ac:dyDescent="0.3">
      <c r="A4750">
        <v>284940</v>
      </c>
      <c r="B4750">
        <v>59.4</v>
      </c>
      <c r="C4750">
        <v>15.8</v>
      </c>
      <c r="D4750">
        <v>2.4</v>
      </c>
      <c r="Y4750" s="2"/>
    </row>
    <row r="4751" spans="1:25" x14ac:dyDescent="0.3">
      <c r="A4751">
        <v>285000</v>
      </c>
      <c r="B4751">
        <v>61</v>
      </c>
      <c r="C4751">
        <v>15.7</v>
      </c>
      <c r="D4751">
        <v>2.1</v>
      </c>
      <c r="Y4751" s="2"/>
    </row>
    <row r="4752" spans="1:25" x14ac:dyDescent="0.3">
      <c r="A4752">
        <v>285060</v>
      </c>
      <c r="B4752">
        <v>61.9</v>
      </c>
      <c r="C4752">
        <v>15.7</v>
      </c>
      <c r="D4752">
        <v>2.4</v>
      </c>
      <c r="Y4752" s="2"/>
    </row>
    <row r="4753" spans="1:25" x14ac:dyDescent="0.3">
      <c r="A4753">
        <v>285120</v>
      </c>
      <c r="B4753">
        <v>62.9</v>
      </c>
      <c r="C4753">
        <v>15.8</v>
      </c>
      <c r="D4753">
        <v>2.2999999999999998</v>
      </c>
      <c r="Y4753" s="2"/>
    </row>
    <row r="4754" spans="1:25" x14ac:dyDescent="0.3">
      <c r="A4754">
        <v>285180</v>
      </c>
      <c r="B4754">
        <v>64</v>
      </c>
      <c r="C4754">
        <v>15.7</v>
      </c>
      <c r="D4754">
        <v>2.2000000000000002</v>
      </c>
      <c r="Y4754" s="2"/>
    </row>
    <row r="4755" spans="1:25" x14ac:dyDescent="0.3">
      <c r="A4755">
        <v>285240</v>
      </c>
      <c r="B4755">
        <v>64.3</v>
      </c>
      <c r="C4755">
        <v>15.8</v>
      </c>
      <c r="D4755">
        <v>2.6</v>
      </c>
      <c r="Y4755" s="2"/>
    </row>
    <row r="4756" spans="1:25" x14ac:dyDescent="0.3">
      <c r="A4756">
        <v>285300</v>
      </c>
      <c r="B4756">
        <v>65.099999999999994</v>
      </c>
      <c r="C4756">
        <v>15.7</v>
      </c>
      <c r="D4756">
        <v>2.2000000000000002</v>
      </c>
      <c r="Y4756" s="2"/>
    </row>
    <row r="4757" spans="1:25" x14ac:dyDescent="0.3">
      <c r="A4757">
        <v>285360</v>
      </c>
      <c r="B4757">
        <v>66.2</v>
      </c>
      <c r="C4757">
        <v>15.8</v>
      </c>
      <c r="D4757">
        <v>2.4</v>
      </c>
      <c r="Y4757" s="2"/>
    </row>
    <row r="4758" spans="1:25" x14ac:dyDescent="0.3">
      <c r="A4758">
        <v>285420</v>
      </c>
      <c r="B4758">
        <v>66.2</v>
      </c>
      <c r="C4758">
        <v>15.8</v>
      </c>
      <c r="D4758">
        <v>2</v>
      </c>
      <c r="Y4758" s="2"/>
    </row>
    <row r="4759" spans="1:25" x14ac:dyDescent="0.3">
      <c r="A4759">
        <v>285480</v>
      </c>
      <c r="B4759">
        <v>66.2</v>
      </c>
      <c r="C4759">
        <v>15.8</v>
      </c>
      <c r="D4759">
        <v>2.1</v>
      </c>
      <c r="Y4759" s="2"/>
    </row>
    <row r="4760" spans="1:25" x14ac:dyDescent="0.3">
      <c r="A4760">
        <v>285540</v>
      </c>
      <c r="B4760">
        <v>66.400000000000006</v>
      </c>
      <c r="C4760">
        <v>16</v>
      </c>
      <c r="D4760">
        <v>1.9</v>
      </c>
      <c r="Y4760" s="2"/>
    </row>
    <row r="4761" spans="1:25" x14ac:dyDescent="0.3">
      <c r="A4761">
        <v>285600</v>
      </c>
      <c r="B4761">
        <v>66.7</v>
      </c>
      <c r="C4761">
        <v>15.8</v>
      </c>
      <c r="D4761">
        <v>2.1</v>
      </c>
      <c r="Y4761" s="2"/>
    </row>
    <row r="4762" spans="1:25" x14ac:dyDescent="0.3">
      <c r="A4762">
        <v>285660</v>
      </c>
      <c r="B4762">
        <v>67</v>
      </c>
      <c r="C4762">
        <v>15.8</v>
      </c>
      <c r="D4762">
        <v>2.5</v>
      </c>
      <c r="Y4762" s="2"/>
    </row>
    <row r="4763" spans="1:25" x14ac:dyDescent="0.3">
      <c r="A4763">
        <v>285720</v>
      </c>
      <c r="B4763">
        <v>68.099999999999994</v>
      </c>
      <c r="C4763">
        <v>15.9</v>
      </c>
      <c r="D4763">
        <v>2.4</v>
      </c>
      <c r="Y4763" s="2"/>
    </row>
    <row r="4764" spans="1:25" x14ac:dyDescent="0.3">
      <c r="A4764">
        <v>285780</v>
      </c>
      <c r="B4764">
        <v>68.5</v>
      </c>
      <c r="C4764">
        <v>15.9</v>
      </c>
      <c r="D4764">
        <v>2.7</v>
      </c>
      <c r="Y4764" s="2"/>
    </row>
    <row r="4765" spans="1:25" x14ac:dyDescent="0.3">
      <c r="A4765">
        <v>285840</v>
      </c>
      <c r="B4765">
        <v>69.2</v>
      </c>
      <c r="C4765">
        <v>15.8</v>
      </c>
      <c r="D4765">
        <v>2.8</v>
      </c>
      <c r="Y4765" s="2"/>
    </row>
    <row r="4766" spans="1:25" x14ac:dyDescent="0.3">
      <c r="A4766">
        <v>285900</v>
      </c>
      <c r="B4766">
        <v>70.099999999999994</v>
      </c>
      <c r="C4766">
        <v>15.9</v>
      </c>
      <c r="D4766">
        <v>2.5</v>
      </c>
      <c r="Y4766" s="2"/>
    </row>
    <row r="4767" spans="1:25" x14ac:dyDescent="0.3">
      <c r="A4767">
        <v>285960</v>
      </c>
      <c r="B4767">
        <v>71.400000000000006</v>
      </c>
      <c r="C4767">
        <v>15.9</v>
      </c>
      <c r="D4767">
        <v>2.4</v>
      </c>
      <c r="Y4767" s="2"/>
    </row>
    <row r="4768" spans="1:25" x14ac:dyDescent="0.3">
      <c r="A4768">
        <v>286020</v>
      </c>
      <c r="B4768">
        <v>71.8</v>
      </c>
      <c r="C4768">
        <v>15.9</v>
      </c>
      <c r="D4768">
        <v>2.5</v>
      </c>
      <c r="Y4768" s="2"/>
    </row>
    <row r="4769" spans="1:25" x14ac:dyDescent="0.3">
      <c r="A4769">
        <v>286080</v>
      </c>
      <c r="B4769">
        <v>73</v>
      </c>
      <c r="C4769">
        <v>16</v>
      </c>
      <c r="D4769">
        <v>2.4</v>
      </c>
      <c r="Y4769" s="2"/>
    </row>
    <row r="4770" spans="1:25" x14ac:dyDescent="0.3">
      <c r="A4770">
        <v>286140</v>
      </c>
      <c r="B4770">
        <v>71.599999999999994</v>
      </c>
      <c r="C4770">
        <v>16</v>
      </c>
      <c r="D4770">
        <v>2.1</v>
      </c>
      <c r="Y4770" s="2"/>
    </row>
    <row r="4771" spans="1:25" x14ac:dyDescent="0.3">
      <c r="A4771">
        <v>286200</v>
      </c>
      <c r="B4771">
        <v>72.5</v>
      </c>
      <c r="C4771">
        <v>15.9</v>
      </c>
      <c r="D4771">
        <v>2.2999999999999998</v>
      </c>
      <c r="Y4771" s="2"/>
    </row>
    <row r="4772" spans="1:25" x14ac:dyDescent="0.3">
      <c r="A4772">
        <v>286260</v>
      </c>
      <c r="B4772">
        <v>72.7</v>
      </c>
      <c r="C4772">
        <v>16</v>
      </c>
      <c r="D4772">
        <v>2.2000000000000002</v>
      </c>
      <c r="Y4772" s="2"/>
    </row>
    <row r="4773" spans="1:25" x14ac:dyDescent="0.3">
      <c r="A4773">
        <v>286320</v>
      </c>
      <c r="B4773">
        <v>72.599999999999994</v>
      </c>
      <c r="C4773">
        <v>15.9</v>
      </c>
      <c r="D4773">
        <v>2.5</v>
      </c>
      <c r="Y4773" s="2"/>
    </row>
    <row r="4774" spans="1:25" x14ac:dyDescent="0.3">
      <c r="A4774">
        <v>286380</v>
      </c>
      <c r="B4774">
        <v>72</v>
      </c>
      <c r="C4774">
        <v>16</v>
      </c>
      <c r="D4774">
        <v>2.4</v>
      </c>
      <c r="Y4774" s="2"/>
    </row>
    <row r="4775" spans="1:25" x14ac:dyDescent="0.3">
      <c r="A4775">
        <v>286440</v>
      </c>
      <c r="B4775">
        <v>71.7</v>
      </c>
      <c r="C4775">
        <v>16</v>
      </c>
      <c r="D4775">
        <v>2.4</v>
      </c>
      <c r="Y4775" s="2"/>
    </row>
    <row r="4776" spans="1:25" x14ac:dyDescent="0.3">
      <c r="A4776">
        <v>286500</v>
      </c>
      <c r="B4776">
        <v>71.7</v>
      </c>
      <c r="C4776">
        <v>16</v>
      </c>
      <c r="D4776">
        <v>2.9</v>
      </c>
      <c r="Y4776" s="2"/>
    </row>
    <row r="4777" spans="1:25" x14ac:dyDescent="0.3">
      <c r="A4777">
        <v>286560</v>
      </c>
      <c r="B4777">
        <v>74.599999999999994</v>
      </c>
      <c r="C4777">
        <v>16.100000000000001</v>
      </c>
      <c r="D4777">
        <v>2.6</v>
      </c>
      <c r="Y4777" s="2"/>
    </row>
    <row r="4778" spans="1:25" x14ac:dyDescent="0.3">
      <c r="A4778">
        <v>286620</v>
      </c>
      <c r="B4778">
        <v>75.5</v>
      </c>
      <c r="C4778">
        <v>16.2</v>
      </c>
      <c r="D4778">
        <v>3.1</v>
      </c>
      <c r="Y4778" s="2"/>
    </row>
    <row r="4779" spans="1:25" x14ac:dyDescent="0.3">
      <c r="A4779">
        <v>286680</v>
      </c>
      <c r="B4779">
        <v>74.7</v>
      </c>
      <c r="C4779">
        <v>16.100000000000001</v>
      </c>
      <c r="D4779">
        <v>2.6</v>
      </c>
      <c r="Y4779" s="2"/>
    </row>
    <row r="4780" spans="1:25" x14ac:dyDescent="0.3">
      <c r="A4780">
        <v>286740</v>
      </c>
      <c r="B4780">
        <v>76.900000000000006</v>
      </c>
      <c r="C4780">
        <v>16</v>
      </c>
      <c r="D4780">
        <v>2.7</v>
      </c>
      <c r="Y4780" s="2"/>
    </row>
    <row r="4781" spans="1:25" x14ac:dyDescent="0.3">
      <c r="A4781">
        <v>286800</v>
      </c>
      <c r="B4781">
        <v>90.5</v>
      </c>
      <c r="C4781">
        <v>16.2</v>
      </c>
      <c r="D4781">
        <v>2.5</v>
      </c>
      <c r="Y4781" s="2"/>
    </row>
    <row r="4782" spans="1:25" x14ac:dyDescent="0.3">
      <c r="A4782">
        <v>286860</v>
      </c>
      <c r="B4782">
        <v>103</v>
      </c>
      <c r="C4782">
        <v>16.100000000000001</v>
      </c>
      <c r="D4782">
        <v>2.2999999999999998</v>
      </c>
      <c r="Y4782" s="2"/>
    </row>
    <row r="4783" spans="1:25" x14ac:dyDescent="0.3">
      <c r="A4783">
        <v>286920</v>
      </c>
      <c r="B4783">
        <v>103.5</v>
      </c>
      <c r="C4783">
        <v>16.100000000000001</v>
      </c>
      <c r="D4783">
        <v>2</v>
      </c>
      <c r="Y4783" s="2"/>
    </row>
    <row r="4784" spans="1:25" x14ac:dyDescent="0.3">
      <c r="A4784">
        <v>286980</v>
      </c>
      <c r="B4784">
        <v>103.7</v>
      </c>
      <c r="C4784">
        <v>16.2</v>
      </c>
      <c r="D4784">
        <v>1.9</v>
      </c>
      <c r="Y4784" s="2"/>
    </row>
    <row r="4785" spans="1:25" x14ac:dyDescent="0.3">
      <c r="A4785">
        <v>287040</v>
      </c>
      <c r="B4785">
        <v>107.3</v>
      </c>
      <c r="C4785">
        <v>16.2</v>
      </c>
      <c r="D4785">
        <v>1.7</v>
      </c>
      <c r="Y4785" s="2"/>
    </row>
    <row r="4786" spans="1:25" x14ac:dyDescent="0.3">
      <c r="A4786">
        <v>287100</v>
      </c>
      <c r="B4786">
        <v>111.4</v>
      </c>
      <c r="C4786">
        <v>16.100000000000001</v>
      </c>
      <c r="D4786">
        <v>2.2999999999999998</v>
      </c>
      <c r="Y4786" s="2"/>
    </row>
    <row r="4787" spans="1:25" x14ac:dyDescent="0.3">
      <c r="A4787">
        <v>287160</v>
      </c>
      <c r="B4787">
        <v>111.7</v>
      </c>
      <c r="C4787">
        <v>16.100000000000001</v>
      </c>
      <c r="D4787">
        <v>2.4</v>
      </c>
      <c r="Y4787" s="2"/>
    </row>
    <row r="4788" spans="1:25" x14ac:dyDescent="0.3">
      <c r="A4788">
        <v>287220</v>
      </c>
      <c r="B4788">
        <v>111.6</v>
      </c>
      <c r="C4788">
        <v>16.2</v>
      </c>
      <c r="D4788">
        <v>2.1</v>
      </c>
      <c r="Y4788" s="2"/>
    </row>
    <row r="4789" spans="1:25" x14ac:dyDescent="0.3">
      <c r="A4789">
        <v>287280</v>
      </c>
      <c r="B4789">
        <v>106.7</v>
      </c>
      <c r="C4789">
        <v>16.3</v>
      </c>
      <c r="D4789">
        <v>2.7</v>
      </c>
      <c r="Y4789" s="2"/>
    </row>
    <row r="4790" spans="1:25" x14ac:dyDescent="0.3">
      <c r="A4790">
        <v>287340</v>
      </c>
      <c r="B4790">
        <v>102.1</v>
      </c>
      <c r="C4790">
        <v>16.3</v>
      </c>
      <c r="D4790">
        <v>2.4</v>
      </c>
      <c r="Y4790" s="2"/>
    </row>
    <row r="4791" spans="1:25" x14ac:dyDescent="0.3">
      <c r="A4791">
        <v>287400</v>
      </c>
      <c r="B4791">
        <v>102.3</v>
      </c>
      <c r="C4791">
        <v>16.2</v>
      </c>
      <c r="D4791">
        <v>2.6</v>
      </c>
      <c r="Y4791" s="2"/>
    </row>
    <row r="4792" spans="1:25" x14ac:dyDescent="0.3">
      <c r="A4792">
        <v>287460</v>
      </c>
      <c r="B4792">
        <v>107.3</v>
      </c>
      <c r="C4792">
        <v>16.399999999999999</v>
      </c>
      <c r="D4792">
        <v>2.5</v>
      </c>
      <c r="Y4792" s="2"/>
    </row>
    <row r="4793" spans="1:25" x14ac:dyDescent="0.3">
      <c r="A4793">
        <v>287520</v>
      </c>
      <c r="B4793">
        <v>118.1</v>
      </c>
      <c r="C4793">
        <v>16.399999999999999</v>
      </c>
      <c r="D4793">
        <v>2</v>
      </c>
      <c r="Y4793" s="2"/>
    </row>
    <row r="4794" spans="1:25" x14ac:dyDescent="0.3">
      <c r="A4794">
        <v>287580</v>
      </c>
      <c r="B4794">
        <v>117.8</v>
      </c>
      <c r="C4794">
        <v>16.3</v>
      </c>
      <c r="D4794">
        <v>2.4</v>
      </c>
      <c r="Y4794" s="2"/>
    </row>
    <row r="4795" spans="1:25" x14ac:dyDescent="0.3">
      <c r="A4795">
        <v>287640</v>
      </c>
      <c r="B4795">
        <v>114.4</v>
      </c>
      <c r="C4795">
        <v>16.2</v>
      </c>
      <c r="D4795">
        <v>2.4</v>
      </c>
      <c r="Y4795" s="2"/>
    </row>
    <row r="4796" spans="1:25" x14ac:dyDescent="0.3">
      <c r="A4796">
        <v>287700</v>
      </c>
      <c r="B4796">
        <v>112.5</v>
      </c>
      <c r="C4796">
        <v>16.3</v>
      </c>
      <c r="D4796">
        <v>2.8</v>
      </c>
      <c r="Y4796" s="2"/>
    </row>
    <row r="4797" spans="1:25" x14ac:dyDescent="0.3">
      <c r="A4797">
        <v>287760</v>
      </c>
      <c r="B4797">
        <v>111.4</v>
      </c>
      <c r="C4797">
        <v>16.399999999999999</v>
      </c>
      <c r="D4797">
        <v>2.4</v>
      </c>
      <c r="Y4797" s="2"/>
    </row>
    <row r="4798" spans="1:25" x14ac:dyDescent="0.3">
      <c r="A4798">
        <v>287820</v>
      </c>
      <c r="B4798">
        <v>112</v>
      </c>
      <c r="C4798">
        <v>16.399999999999999</v>
      </c>
      <c r="D4798">
        <v>2.2000000000000002</v>
      </c>
      <c r="Y4798" s="2"/>
    </row>
    <row r="4799" spans="1:25" x14ac:dyDescent="0.3">
      <c r="A4799">
        <v>287880</v>
      </c>
      <c r="B4799">
        <v>113.4</v>
      </c>
      <c r="C4799">
        <v>16.3</v>
      </c>
      <c r="D4799">
        <v>2.2999999999999998</v>
      </c>
      <c r="Y4799" s="2"/>
    </row>
    <row r="4800" spans="1:25" x14ac:dyDescent="0.3">
      <c r="A4800">
        <v>287940</v>
      </c>
      <c r="B4800">
        <v>115.6</v>
      </c>
      <c r="C4800">
        <v>16.399999999999999</v>
      </c>
      <c r="D4800">
        <v>2.8</v>
      </c>
      <c r="Y4800" s="2"/>
    </row>
    <row r="4801" spans="1:25" x14ac:dyDescent="0.3">
      <c r="A4801">
        <v>288000</v>
      </c>
      <c r="B4801">
        <v>117.4</v>
      </c>
      <c r="C4801">
        <v>16.3</v>
      </c>
      <c r="D4801">
        <v>2.5</v>
      </c>
      <c r="Y4801" s="2"/>
    </row>
    <row r="4802" spans="1:25" x14ac:dyDescent="0.3">
      <c r="A4802">
        <v>288060</v>
      </c>
      <c r="B4802">
        <v>118.5</v>
      </c>
      <c r="C4802">
        <v>16.399999999999999</v>
      </c>
      <c r="D4802">
        <v>2.5</v>
      </c>
      <c r="Y4802" s="2"/>
    </row>
    <row r="4803" spans="1:25" x14ac:dyDescent="0.3">
      <c r="A4803">
        <v>288120</v>
      </c>
      <c r="B4803">
        <v>123.4</v>
      </c>
      <c r="C4803">
        <v>16.3</v>
      </c>
      <c r="D4803">
        <v>2.2000000000000002</v>
      </c>
      <c r="Y4803" s="2"/>
    </row>
    <row r="4804" spans="1:25" x14ac:dyDescent="0.3">
      <c r="A4804">
        <v>288180</v>
      </c>
      <c r="B4804">
        <v>126.2</v>
      </c>
      <c r="C4804">
        <v>16.5</v>
      </c>
      <c r="D4804">
        <v>2.4</v>
      </c>
      <c r="Y4804" s="2"/>
    </row>
    <row r="4805" spans="1:25" x14ac:dyDescent="0.3">
      <c r="A4805">
        <v>288240</v>
      </c>
      <c r="B4805">
        <v>146.4</v>
      </c>
      <c r="C4805">
        <v>16.600000000000001</v>
      </c>
      <c r="D4805">
        <v>2.1</v>
      </c>
      <c r="Y4805" s="2"/>
    </row>
    <row r="4806" spans="1:25" x14ac:dyDescent="0.3">
      <c r="A4806">
        <v>288300</v>
      </c>
      <c r="B4806">
        <v>159.19999999999999</v>
      </c>
      <c r="C4806">
        <v>16.5</v>
      </c>
      <c r="D4806">
        <v>3</v>
      </c>
      <c r="Y4806" s="2"/>
    </row>
    <row r="4807" spans="1:25" x14ac:dyDescent="0.3">
      <c r="A4807">
        <v>288360</v>
      </c>
      <c r="B4807">
        <v>164.6</v>
      </c>
      <c r="C4807">
        <v>16.5</v>
      </c>
      <c r="D4807">
        <v>2.5</v>
      </c>
      <c r="Y4807" s="2"/>
    </row>
    <row r="4808" spans="1:25" x14ac:dyDescent="0.3">
      <c r="A4808">
        <v>288420</v>
      </c>
      <c r="B4808">
        <v>163.5</v>
      </c>
      <c r="C4808">
        <v>16.5</v>
      </c>
      <c r="D4808">
        <v>2.4</v>
      </c>
      <c r="Y4808" s="2"/>
    </row>
    <row r="4809" spans="1:25" x14ac:dyDescent="0.3">
      <c r="A4809">
        <v>288480</v>
      </c>
      <c r="B4809">
        <v>162.4</v>
      </c>
      <c r="C4809">
        <v>16.600000000000001</v>
      </c>
      <c r="D4809">
        <v>2.2999999999999998</v>
      </c>
      <c r="Y4809" s="2"/>
    </row>
    <row r="4810" spans="1:25" x14ac:dyDescent="0.3">
      <c r="A4810">
        <v>288540</v>
      </c>
      <c r="B4810">
        <v>165</v>
      </c>
      <c r="C4810">
        <v>16.5</v>
      </c>
      <c r="D4810">
        <v>2.1</v>
      </c>
      <c r="Y4810" s="2"/>
    </row>
    <row r="4811" spans="1:25" x14ac:dyDescent="0.3">
      <c r="A4811">
        <v>288600</v>
      </c>
      <c r="B4811">
        <v>176.1</v>
      </c>
      <c r="C4811">
        <v>16.600000000000001</v>
      </c>
      <c r="D4811">
        <v>2.1</v>
      </c>
      <c r="Y4811" s="2"/>
    </row>
    <row r="4812" spans="1:25" x14ac:dyDescent="0.3">
      <c r="A4812">
        <v>288660</v>
      </c>
      <c r="B4812">
        <v>177.9</v>
      </c>
      <c r="C4812">
        <v>16.600000000000001</v>
      </c>
      <c r="D4812">
        <v>1.8</v>
      </c>
      <c r="Y4812" s="2"/>
    </row>
    <row r="4813" spans="1:25" x14ac:dyDescent="0.3">
      <c r="A4813">
        <v>288720</v>
      </c>
      <c r="B4813">
        <v>180.4</v>
      </c>
      <c r="C4813">
        <v>16.600000000000001</v>
      </c>
      <c r="D4813">
        <v>2.5</v>
      </c>
      <c r="Y4813" s="2"/>
    </row>
    <row r="4814" spans="1:25" x14ac:dyDescent="0.3">
      <c r="A4814">
        <v>288780</v>
      </c>
      <c r="B4814">
        <v>186.9</v>
      </c>
      <c r="C4814">
        <v>16.600000000000001</v>
      </c>
      <c r="D4814">
        <v>2.2000000000000002</v>
      </c>
      <c r="Y4814" s="2"/>
    </row>
    <row r="4815" spans="1:25" x14ac:dyDescent="0.3">
      <c r="A4815">
        <v>288840</v>
      </c>
      <c r="B4815">
        <v>190.3</v>
      </c>
      <c r="C4815">
        <v>16.7</v>
      </c>
      <c r="D4815">
        <v>2.8</v>
      </c>
      <c r="Y4815" s="2"/>
    </row>
    <row r="4816" spans="1:25" x14ac:dyDescent="0.3">
      <c r="A4816">
        <v>288900</v>
      </c>
      <c r="B4816">
        <v>200.7</v>
      </c>
      <c r="C4816">
        <v>16.7</v>
      </c>
      <c r="D4816">
        <v>2.8</v>
      </c>
      <c r="Y4816" s="2"/>
    </row>
    <row r="4817" spans="1:25" x14ac:dyDescent="0.3">
      <c r="A4817">
        <v>288960</v>
      </c>
      <c r="B4817">
        <v>213.5</v>
      </c>
      <c r="C4817">
        <v>16.600000000000001</v>
      </c>
      <c r="D4817">
        <v>3</v>
      </c>
      <c r="Y4817" s="2"/>
    </row>
    <row r="4818" spans="1:25" x14ac:dyDescent="0.3">
      <c r="A4818">
        <v>289020</v>
      </c>
      <c r="B4818">
        <v>222.6</v>
      </c>
      <c r="C4818">
        <v>16.8</v>
      </c>
      <c r="D4818">
        <v>2.9</v>
      </c>
      <c r="Y4818" s="2"/>
    </row>
    <row r="4819" spans="1:25" x14ac:dyDescent="0.3">
      <c r="A4819">
        <v>289080</v>
      </c>
      <c r="B4819">
        <v>228.3</v>
      </c>
      <c r="C4819">
        <v>16.7</v>
      </c>
      <c r="D4819">
        <v>2.5</v>
      </c>
      <c r="Y4819" s="2"/>
    </row>
    <row r="4820" spans="1:25" x14ac:dyDescent="0.3">
      <c r="A4820">
        <v>289140</v>
      </c>
      <c r="B4820">
        <v>234.4</v>
      </c>
      <c r="C4820">
        <v>16.600000000000001</v>
      </c>
      <c r="D4820">
        <v>2.6</v>
      </c>
      <c r="Y4820" s="2"/>
    </row>
    <row r="4821" spans="1:25" x14ac:dyDescent="0.3">
      <c r="A4821">
        <v>289200</v>
      </c>
      <c r="B4821">
        <v>241.1</v>
      </c>
      <c r="C4821">
        <v>16.8</v>
      </c>
      <c r="D4821">
        <v>2.7</v>
      </c>
      <c r="Y4821" s="2"/>
    </row>
    <row r="4822" spans="1:25" x14ac:dyDescent="0.3">
      <c r="A4822">
        <v>289260</v>
      </c>
      <c r="B4822">
        <v>249.8</v>
      </c>
      <c r="C4822">
        <v>16.899999999999999</v>
      </c>
      <c r="D4822">
        <v>3.1</v>
      </c>
      <c r="Y4822" s="2"/>
    </row>
    <row r="4823" spans="1:25" x14ac:dyDescent="0.3">
      <c r="A4823">
        <v>289320</v>
      </c>
      <c r="B4823">
        <v>240.3</v>
      </c>
      <c r="C4823">
        <v>16.7</v>
      </c>
      <c r="D4823">
        <v>2.7</v>
      </c>
      <c r="Y4823" s="2"/>
    </row>
    <row r="4824" spans="1:25" x14ac:dyDescent="0.3">
      <c r="A4824">
        <v>289380</v>
      </c>
      <c r="B4824">
        <v>241.8</v>
      </c>
      <c r="C4824">
        <v>16.7</v>
      </c>
      <c r="D4824">
        <v>2.6</v>
      </c>
      <c r="Y4824" s="2"/>
    </row>
    <row r="4825" spans="1:25" x14ac:dyDescent="0.3">
      <c r="A4825">
        <v>289440</v>
      </c>
      <c r="B4825">
        <v>285.60000000000002</v>
      </c>
      <c r="C4825">
        <v>16.8</v>
      </c>
      <c r="D4825">
        <v>2.6</v>
      </c>
      <c r="Y4825" s="2"/>
    </row>
    <row r="4826" spans="1:25" x14ac:dyDescent="0.3">
      <c r="A4826">
        <v>289500</v>
      </c>
      <c r="B4826">
        <v>297.8</v>
      </c>
      <c r="C4826">
        <v>17</v>
      </c>
      <c r="D4826">
        <v>3.1</v>
      </c>
      <c r="Y4826" s="2"/>
    </row>
    <row r="4827" spans="1:25" x14ac:dyDescent="0.3">
      <c r="A4827">
        <v>289560</v>
      </c>
      <c r="B4827">
        <v>305.89999999999998</v>
      </c>
      <c r="C4827">
        <v>16.899999999999999</v>
      </c>
      <c r="D4827">
        <v>3.1</v>
      </c>
      <c r="Y4827" s="2"/>
    </row>
    <row r="4828" spans="1:25" x14ac:dyDescent="0.3">
      <c r="A4828">
        <v>289620</v>
      </c>
      <c r="B4828">
        <v>298.8</v>
      </c>
      <c r="C4828">
        <v>17</v>
      </c>
      <c r="D4828">
        <v>3</v>
      </c>
      <c r="Y4828" s="2"/>
    </row>
    <row r="4829" spans="1:25" x14ac:dyDescent="0.3">
      <c r="A4829">
        <v>289680</v>
      </c>
      <c r="B4829">
        <v>229.5</v>
      </c>
      <c r="C4829">
        <v>17</v>
      </c>
      <c r="D4829">
        <v>2.6</v>
      </c>
      <c r="Y4829" s="2"/>
    </row>
    <row r="4830" spans="1:25" x14ac:dyDescent="0.3">
      <c r="A4830">
        <v>289740</v>
      </c>
      <c r="B4830">
        <v>224.7</v>
      </c>
      <c r="C4830">
        <v>16.899999999999999</v>
      </c>
      <c r="D4830">
        <v>3.1</v>
      </c>
      <c r="Y4830" s="2"/>
    </row>
    <row r="4831" spans="1:25" x14ac:dyDescent="0.3">
      <c r="A4831">
        <v>289800</v>
      </c>
      <c r="B4831">
        <v>225.4</v>
      </c>
      <c r="C4831">
        <v>16.899999999999999</v>
      </c>
      <c r="D4831">
        <v>3.3</v>
      </c>
      <c r="Y4831" s="2"/>
    </row>
    <row r="4832" spans="1:25" x14ac:dyDescent="0.3">
      <c r="A4832">
        <v>289860</v>
      </c>
      <c r="B4832">
        <v>224.8</v>
      </c>
      <c r="C4832">
        <v>16.899999999999999</v>
      </c>
      <c r="D4832">
        <v>3.1</v>
      </c>
      <c r="Y4832" s="2"/>
    </row>
    <row r="4833" spans="1:25" x14ac:dyDescent="0.3">
      <c r="A4833">
        <v>289920</v>
      </c>
      <c r="B4833">
        <v>226.3</v>
      </c>
      <c r="C4833">
        <v>17.100000000000001</v>
      </c>
      <c r="D4833">
        <v>3.1</v>
      </c>
      <c r="Y4833" s="2"/>
    </row>
    <row r="4834" spans="1:25" x14ac:dyDescent="0.3">
      <c r="A4834">
        <v>289980</v>
      </c>
      <c r="B4834">
        <v>229.1</v>
      </c>
      <c r="C4834">
        <v>17</v>
      </c>
      <c r="D4834">
        <v>3.4</v>
      </c>
      <c r="Y4834" s="2"/>
    </row>
    <row r="4835" spans="1:25" x14ac:dyDescent="0.3">
      <c r="A4835">
        <v>290040</v>
      </c>
      <c r="B4835">
        <v>232.3</v>
      </c>
      <c r="C4835">
        <v>16.899999999999999</v>
      </c>
      <c r="D4835">
        <v>3.4</v>
      </c>
      <c r="Y4835" s="2"/>
    </row>
    <row r="4836" spans="1:25" x14ac:dyDescent="0.3">
      <c r="A4836">
        <v>290100</v>
      </c>
      <c r="B4836">
        <v>220.7</v>
      </c>
      <c r="C4836">
        <v>17.100000000000001</v>
      </c>
      <c r="D4836">
        <v>3.2</v>
      </c>
      <c r="Y4836" s="2"/>
    </row>
    <row r="4837" spans="1:25" x14ac:dyDescent="0.3">
      <c r="A4837">
        <v>290160</v>
      </c>
      <c r="B4837">
        <v>216.3</v>
      </c>
      <c r="C4837">
        <v>17</v>
      </c>
      <c r="D4837">
        <v>3.3</v>
      </c>
      <c r="Y4837" s="2"/>
    </row>
    <row r="4838" spans="1:25" x14ac:dyDescent="0.3">
      <c r="A4838">
        <v>290220</v>
      </c>
      <c r="B4838">
        <v>209.1</v>
      </c>
      <c r="C4838">
        <v>17.100000000000001</v>
      </c>
      <c r="D4838">
        <v>3</v>
      </c>
      <c r="Y4838" s="2"/>
    </row>
    <row r="4839" spans="1:25" x14ac:dyDescent="0.3">
      <c r="A4839">
        <v>290280</v>
      </c>
      <c r="B4839">
        <v>199.6</v>
      </c>
      <c r="C4839">
        <v>17.100000000000001</v>
      </c>
      <c r="D4839">
        <v>2.1</v>
      </c>
      <c r="Y4839" s="2"/>
    </row>
    <row r="4840" spans="1:25" x14ac:dyDescent="0.3">
      <c r="A4840">
        <v>290340</v>
      </c>
      <c r="B4840">
        <v>193.2</v>
      </c>
      <c r="C4840">
        <v>17.100000000000001</v>
      </c>
      <c r="D4840">
        <v>1.8</v>
      </c>
      <c r="Y4840" s="2"/>
    </row>
    <row r="4841" spans="1:25" x14ac:dyDescent="0.3">
      <c r="A4841">
        <v>290400</v>
      </c>
      <c r="B4841">
        <v>188.9</v>
      </c>
      <c r="C4841">
        <v>17.2</v>
      </c>
      <c r="D4841">
        <v>1.9</v>
      </c>
      <c r="Y4841" s="2"/>
    </row>
    <row r="4842" spans="1:25" x14ac:dyDescent="0.3">
      <c r="A4842">
        <v>290460</v>
      </c>
      <c r="B4842">
        <v>187.2</v>
      </c>
      <c r="C4842">
        <v>17.2</v>
      </c>
      <c r="D4842">
        <v>2</v>
      </c>
      <c r="Y4842" s="2"/>
    </row>
    <row r="4843" spans="1:25" x14ac:dyDescent="0.3">
      <c r="A4843">
        <v>290520</v>
      </c>
      <c r="B4843">
        <v>187.4</v>
      </c>
      <c r="C4843">
        <v>17.100000000000001</v>
      </c>
      <c r="D4843">
        <v>2.5</v>
      </c>
      <c r="Y4843" s="2"/>
    </row>
    <row r="4844" spans="1:25" x14ac:dyDescent="0.3">
      <c r="A4844">
        <v>290580</v>
      </c>
      <c r="B4844">
        <v>187.3</v>
      </c>
      <c r="C4844">
        <v>17.3</v>
      </c>
      <c r="D4844">
        <v>2.1</v>
      </c>
      <c r="Y4844" s="2"/>
    </row>
    <row r="4845" spans="1:25" x14ac:dyDescent="0.3">
      <c r="A4845">
        <v>290640</v>
      </c>
      <c r="B4845">
        <v>188.9</v>
      </c>
      <c r="C4845">
        <v>17.3</v>
      </c>
      <c r="D4845">
        <v>1.7</v>
      </c>
      <c r="Y4845" s="2"/>
    </row>
    <row r="4846" spans="1:25" x14ac:dyDescent="0.3">
      <c r="A4846">
        <v>290700</v>
      </c>
      <c r="B4846">
        <v>190.1</v>
      </c>
      <c r="C4846">
        <v>17.100000000000001</v>
      </c>
      <c r="D4846">
        <v>1.8</v>
      </c>
      <c r="Y4846" s="2"/>
    </row>
    <row r="4847" spans="1:25" x14ac:dyDescent="0.3">
      <c r="A4847">
        <v>290760</v>
      </c>
      <c r="B4847">
        <v>191.4</v>
      </c>
      <c r="C4847">
        <v>17.2</v>
      </c>
      <c r="D4847">
        <v>2.4</v>
      </c>
      <c r="Y4847" s="2"/>
    </row>
    <row r="4848" spans="1:25" x14ac:dyDescent="0.3">
      <c r="A4848">
        <v>290820</v>
      </c>
      <c r="B4848">
        <v>194.4</v>
      </c>
      <c r="C4848">
        <v>17.3</v>
      </c>
      <c r="D4848">
        <v>2.2000000000000002</v>
      </c>
      <c r="Y4848" s="2"/>
    </row>
    <row r="4849" spans="1:25" x14ac:dyDescent="0.3">
      <c r="A4849">
        <v>290880</v>
      </c>
      <c r="B4849">
        <v>196.2</v>
      </c>
      <c r="C4849">
        <v>17.3</v>
      </c>
      <c r="D4849">
        <v>2.9</v>
      </c>
      <c r="Y4849" s="2"/>
    </row>
    <row r="4850" spans="1:25" x14ac:dyDescent="0.3">
      <c r="A4850">
        <v>290940</v>
      </c>
      <c r="B4850">
        <v>198.5</v>
      </c>
      <c r="C4850">
        <v>17.3</v>
      </c>
      <c r="D4850">
        <v>2.4</v>
      </c>
      <c r="Y4850" s="2"/>
    </row>
    <row r="4851" spans="1:25" x14ac:dyDescent="0.3">
      <c r="A4851">
        <v>291000</v>
      </c>
      <c r="B4851">
        <v>200.4</v>
      </c>
      <c r="C4851">
        <v>17.2</v>
      </c>
      <c r="D4851">
        <v>2.6</v>
      </c>
      <c r="Y4851" s="2"/>
    </row>
    <row r="4852" spans="1:25" x14ac:dyDescent="0.3">
      <c r="A4852">
        <v>291060</v>
      </c>
      <c r="B4852">
        <v>202.4</v>
      </c>
      <c r="C4852">
        <v>17.2</v>
      </c>
      <c r="D4852">
        <v>2.5</v>
      </c>
      <c r="Y4852" s="2"/>
    </row>
    <row r="4853" spans="1:25" x14ac:dyDescent="0.3">
      <c r="A4853">
        <v>291120</v>
      </c>
      <c r="B4853">
        <v>203.2</v>
      </c>
      <c r="C4853">
        <v>17.5</v>
      </c>
      <c r="D4853">
        <v>2.6</v>
      </c>
      <c r="Y4853" s="2"/>
    </row>
    <row r="4854" spans="1:25" x14ac:dyDescent="0.3">
      <c r="A4854">
        <v>291180</v>
      </c>
      <c r="B4854">
        <v>205.9</v>
      </c>
      <c r="C4854">
        <v>17.3</v>
      </c>
      <c r="D4854">
        <v>2.1</v>
      </c>
      <c r="Y4854" s="2"/>
    </row>
    <row r="4855" spans="1:25" x14ac:dyDescent="0.3">
      <c r="A4855">
        <v>291240</v>
      </c>
      <c r="B4855">
        <v>210.3</v>
      </c>
      <c r="C4855">
        <v>17.5</v>
      </c>
      <c r="D4855">
        <v>1</v>
      </c>
      <c r="Y4855" s="2"/>
    </row>
    <row r="4856" spans="1:25" x14ac:dyDescent="0.3">
      <c r="A4856">
        <v>291300</v>
      </c>
      <c r="B4856">
        <v>214.9</v>
      </c>
      <c r="C4856">
        <v>17.399999999999999</v>
      </c>
      <c r="D4856">
        <v>1.5</v>
      </c>
      <c r="Y4856" s="2"/>
    </row>
    <row r="4857" spans="1:25" x14ac:dyDescent="0.3">
      <c r="A4857">
        <v>291360</v>
      </c>
      <c r="B4857">
        <v>218.6</v>
      </c>
      <c r="C4857">
        <v>17.399999999999999</v>
      </c>
      <c r="D4857">
        <v>2</v>
      </c>
      <c r="Y4857" s="2"/>
    </row>
    <row r="4858" spans="1:25" x14ac:dyDescent="0.3">
      <c r="A4858">
        <v>291420</v>
      </c>
      <c r="B4858">
        <v>224</v>
      </c>
      <c r="C4858">
        <v>17.399999999999999</v>
      </c>
      <c r="D4858">
        <v>2.2999999999999998</v>
      </c>
      <c r="Y4858" s="2"/>
    </row>
    <row r="4859" spans="1:25" x14ac:dyDescent="0.3">
      <c r="A4859">
        <v>291480</v>
      </c>
      <c r="B4859">
        <v>226.6</v>
      </c>
      <c r="C4859">
        <v>17.600000000000001</v>
      </c>
      <c r="D4859">
        <v>2</v>
      </c>
      <c r="Y4859" s="2"/>
    </row>
    <row r="4860" spans="1:25" x14ac:dyDescent="0.3">
      <c r="A4860">
        <v>291540</v>
      </c>
      <c r="B4860">
        <v>232</v>
      </c>
      <c r="C4860">
        <v>17.5</v>
      </c>
      <c r="D4860">
        <v>2.4</v>
      </c>
      <c r="Y4860" s="2"/>
    </row>
    <row r="4861" spans="1:25" x14ac:dyDescent="0.3">
      <c r="A4861">
        <v>291600</v>
      </c>
      <c r="B4861">
        <v>235.9</v>
      </c>
      <c r="C4861">
        <v>17.5</v>
      </c>
      <c r="D4861">
        <v>2.2999999999999998</v>
      </c>
      <c r="Y4861" s="2"/>
    </row>
    <row r="4862" spans="1:25" x14ac:dyDescent="0.3">
      <c r="A4862">
        <v>291660</v>
      </c>
      <c r="B4862">
        <v>240.2</v>
      </c>
      <c r="C4862">
        <v>17.399999999999999</v>
      </c>
      <c r="D4862">
        <v>2</v>
      </c>
      <c r="Y4862" s="2"/>
    </row>
    <row r="4863" spans="1:25" x14ac:dyDescent="0.3">
      <c r="A4863">
        <v>291720</v>
      </c>
      <c r="B4863">
        <v>244</v>
      </c>
      <c r="C4863">
        <v>17.5</v>
      </c>
      <c r="D4863">
        <v>1.8</v>
      </c>
      <c r="Y4863" s="2"/>
    </row>
    <row r="4864" spans="1:25" x14ac:dyDescent="0.3">
      <c r="A4864">
        <v>291780</v>
      </c>
      <c r="B4864">
        <v>251.9</v>
      </c>
      <c r="C4864">
        <v>17.7</v>
      </c>
      <c r="D4864">
        <v>1.4</v>
      </c>
      <c r="Y4864" s="2"/>
    </row>
    <row r="4865" spans="1:25" x14ac:dyDescent="0.3">
      <c r="A4865">
        <v>291840</v>
      </c>
      <c r="B4865">
        <v>258.39999999999998</v>
      </c>
      <c r="C4865">
        <v>17.5</v>
      </c>
      <c r="D4865">
        <v>1.6</v>
      </c>
      <c r="Y4865" s="2"/>
    </row>
    <row r="4866" spans="1:25" x14ac:dyDescent="0.3">
      <c r="A4866">
        <v>291900</v>
      </c>
      <c r="B4866">
        <v>289</v>
      </c>
      <c r="C4866">
        <v>17.600000000000001</v>
      </c>
      <c r="D4866">
        <v>1.5</v>
      </c>
      <c r="Y4866" s="2"/>
    </row>
    <row r="4867" spans="1:25" x14ac:dyDescent="0.3">
      <c r="A4867">
        <v>291960</v>
      </c>
      <c r="B4867">
        <v>286.8</v>
      </c>
      <c r="C4867">
        <v>17.600000000000001</v>
      </c>
      <c r="D4867">
        <v>1.9</v>
      </c>
      <c r="Y4867" s="2"/>
    </row>
    <row r="4868" spans="1:25" x14ac:dyDescent="0.3">
      <c r="A4868">
        <v>292020</v>
      </c>
      <c r="B4868">
        <v>262.8</v>
      </c>
      <c r="C4868">
        <v>17.5</v>
      </c>
      <c r="D4868">
        <v>1.8</v>
      </c>
      <c r="Y4868" s="2"/>
    </row>
    <row r="4869" spans="1:25" x14ac:dyDescent="0.3">
      <c r="A4869">
        <v>292080</v>
      </c>
      <c r="B4869">
        <v>260</v>
      </c>
      <c r="C4869">
        <v>17.8</v>
      </c>
      <c r="D4869">
        <v>1.8</v>
      </c>
      <c r="Y4869" s="2"/>
    </row>
    <row r="4870" spans="1:25" x14ac:dyDescent="0.3">
      <c r="A4870">
        <v>292140</v>
      </c>
      <c r="B4870">
        <v>264</v>
      </c>
      <c r="C4870">
        <v>17.7</v>
      </c>
      <c r="D4870">
        <v>2.4</v>
      </c>
      <c r="Y4870" s="2"/>
    </row>
    <row r="4871" spans="1:25" x14ac:dyDescent="0.3">
      <c r="A4871">
        <v>292200</v>
      </c>
      <c r="B4871">
        <v>259.8</v>
      </c>
      <c r="C4871">
        <v>17.7</v>
      </c>
      <c r="D4871">
        <v>1.9</v>
      </c>
      <c r="Y4871" s="2"/>
    </row>
    <row r="4872" spans="1:25" x14ac:dyDescent="0.3">
      <c r="A4872">
        <v>292260</v>
      </c>
      <c r="B4872">
        <v>259.60000000000002</v>
      </c>
      <c r="C4872">
        <v>17.7</v>
      </c>
      <c r="D4872">
        <v>1.7</v>
      </c>
      <c r="Y4872" s="2"/>
    </row>
    <row r="4873" spans="1:25" x14ac:dyDescent="0.3">
      <c r="A4873">
        <v>292320</v>
      </c>
      <c r="B4873">
        <v>300.60000000000002</v>
      </c>
      <c r="C4873">
        <v>17.7</v>
      </c>
      <c r="D4873">
        <v>2.6</v>
      </c>
      <c r="Y4873" s="2"/>
    </row>
    <row r="4874" spans="1:25" x14ac:dyDescent="0.3">
      <c r="A4874">
        <v>292380</v>
      </c>
      <c r="B4874">
        <v>287.2</v>
      </c>
      <c r="C4874">
        <v>17.899999999999999</v>
      </c>
      <c r="D4874">
        <v>1.4</v>
      </c>
      <c r="Y4874" s="2"/>
    </row>
    <row r="4875" spans="1:25" x14ac:dyDescent="0.3">
      <c r="A4875">
        <v>292440</v>
      </c>
      <c r="B4875">
        <v>270.5</v>
      </c>
      <c r="C4875">
        <v>17.8</v>
      </c>
      <c r="D4875">
        <v>1.3</v>
      </c>
      <c r="Y4875" s="2"/>
    </row>
    <row r="4876" spans="1:25" x14ac:dyDescent="0.3">
      <c r="A4876">
        <v>292500</v>
      </c>
      <c r="B4876">
        <v>278.7</v>
      </c>
      <c r="C4876">
        <v>17.899999999999999</v>
      </c>
      <c r="D4876">
        <v>2</v>
      </c>
      <c r="Y4876" s="2"/>
    </row>
    <row r="4877" spans="1:25" x14ac:dyDescent="0.3">
      <c r="A4877">
        <v>292560</v>
      </c>
      <c r="B4877">
        <v>263.10000000000002</v>
      </c>
      <c r="C4877">
        <v>17.7</v>
      </c>
      <c r="D4877">
        <v>2.5</v>
      </c>
      <c r="Y4877" s="2"/>
    </row>
    <row r="4878" spans="1:25" x14ac:dyDescent="0.3">
      <c r="A4878">
        <v>292620</v>
      </c>
      <c r="B4878">
        <v>260.39999999999998</v>
      </c>
      <c r="C4878">
        <v>17.8</v>
      </c>
      <c r="D4878">
        <v>1.6</v>
      </c>
      <c r="Y4878" s="2"/>
    </row>
    <row r="4879" spans="1:25" x14ac:dyDescent="0.3">
      <c r="A4879">
        <v>292680</v>
      </c>
      <c r="B4879">
        <v>257.8</v>
      </c>
      <c r="C4879">
        <v>17.899999999999999</v>
      </c>
      <c r="D4879">
        <v>1</v>
      </c>
      <c r="Y4879" s="2"/>
    </row>
    <row r="4880" spans="1:25" x14ac:dyDescent="0.3">
      <c r="A4880">
        <v>292740</v>
      </c>
      <c r="B4880">
        <v>257.89999999999998</v>
      </c>
      <c r="C4880">
        <v>17.899999999999999</v>
      </c>
      <c r="D4880">
        <v>2.2000000000000002</v>
      </c>
      <c r="Y4880" s="2"/>
    </row>
    <row r="4881" spans="1:25" x14ac:dyDescent="0.3">
      <c r="A4881">
        <v>292800</v>
      </c>
      <c r="B4881">
        <v>258.8</v>
      </c>
      <c r="C4881">
        <v>17.8</v>
      </c>
      <c r="D4881">
        <v>1.5</v>
      </c>
      <c r="Y4881" s="2"/>
    </row>
    <row r="4882" spans="1:25" x14ac:dyDescent="0.3">
      <c r="A4882">
        <v>292860</v>
      </c>
      <c r="B4882">
        <v>269.5</v>
      </c>
      <c r="C4882">
        <v>18</v>
      </c>
      <c r="D4882">
        <v>1.2</v>
      </c>
      <c r="Y4882" s="2"/>
    </row>
    <row r="4883" spans="1:25" x14ac:dyDescent="0.3">
      <c r="A4883">
        <v>292920</v>
      </c>
      <c r="B4883">
        <v>302.89999999999998</v>
      </c>
      <c r="C4883">
        <v>17.899999999999999</v>
      </c>
      <c r="D4883">
        <v>1.3</v>
      </c>
      <c r="Y4883" s="2"/>
    </row>
    <row r="4884" spans="1:25" x14ac:dyDescent="0.3">
      <c r="A4884">
        <v>292980</v>
      </c>
      <c r="B4884">
        <v>315.60000000000002</v>
      </c>
      <c r="C4884">
        <v>18</v>
      </c>
      <c r="D4884">
        <v>1.8</v>
      </c>
      <c r="Y4884" s="2"/>
    </row>
    <row r="4885" spans="1:25" x14ac:dyDescent="0.3">
      <c r="A4885">
        <v>293040</v>
      </c>
      <c r="B4885">
        <v>338.3</v>
      </c>
      <c r="C4885">
        <v>18.100000000000001</v>
      </c>
      <c r="D4885">
        <v>1.4</v>
      </c>
      <c r="Y4885" s="2"/>
    </row>
    <row r="4886" spans="1:25" x14ac:dyDescent="0.3">
      <c r="A4886">
        <v>293100</v>
      </c>
      <c r="B4886">
        <v>342.4</v>
      </c>
      <c r="C4886">
        <v>18</v>
      </c>
      <c r="D4886">
        <v>1.8</v>
      </c>
      <c r="Y4886" s="2"/>
    </row>
    <row r="4887" spans="1:25" x14ac:dyDescent="0.3">
      <c r="A4887">
        <v>293160</v>
      </c>
      <c r="B4887">
        <v>354.8</v>
      </c>
      <c r="C4887">
        <v>17.899999999999999</v>
      </c>
      <c r="D4887">
        <v>1.5</v>
      </c>
      <c r="Y4887" s="2"/>
    </row>
    <row r="4888" spans="1:25" x14ac:dyDescent="0.3">
      <c r="A4888">
        <v>293220</v>
      </c>
      <c r="B4888">
        <v>503.8</v>
      </c>
      <c r="C4888">
        <v>18</v>
      </c>
      <c r="D4888">
        <v>1.6</v>
      </c>
      <c r="Y4888" s="2"/>
    </row>
    <row r="4889" spans="1:25" x14ac:dyDescent="0.3">
      <c r="A4889">
        <v>293280</v>
      </c>
      <c r="B4889">
        <v>502.9</v>
      </c>
      <c r="C4889">
        <v>18.2</v>
      </c>
      <c r="D4889">
        <v>0.9</v>
      </c>
      <c r="Y4889" s="2"/>
    </row>
    <row r="4890" spans="1:25" x14ac:dyDescent="0.3">
      <c r="A4890">
        <v>293340</v>
      </c>
      <c r="B4890">
        <v>501</v>
      </c>
      <c r="C4890">
        <v>18.100000000000001</v>
      </c>
      <c r="D4890">
        <v>1.3</v>
      </c>
      <c r="Y4890" s="2"/>
    </row>
    <row r="4891" spans="1:25" x14ac:dyDescent="0.3">
      <c r="A4891">
        <v>293400</v>
      </c>
      <c r="B4891">
        <v>508.8</v>
      </c>
      <c r="C4891">
        <v>18</v>
      </c>
      <c r="D4891">
        <v>1.9</v>
      </c>
      <c r="Y4891" s="2"/>
    </row>
    <row r="4892" spans="1:25" x14ac:dyDescent="0.3">
      <c r="A4892">
        <v>293460</v>
      </c>
      <c r="B4892">
        <v>439.7</v>
      </c>
      <c r="C4892">
        <v>18</v>
      </c>
      <c r="D4892">
        <v>2.2000000000000002</v>
      </c>
      <c r="Y4892" s="2"/>
    </row>
    <row r="4893" spans="1:25" x14ac:dyDescent="0.3">
      <c r="A4893">
        <v>293520</v>
      </c>
      <c r="B4893">
        <v>452.9</v>
      </c>
      <c r="C4893">
        <v>18</v>
      </c>
      <c r="D4893">
        <v>1.8</v>
      </c>
      <c r="Y4893" s="2"/>
    </row>
    <row r="4894" spans="1:25" x14ac:dyDescent="0.3">
      <c r="A4894">
        <v>293580</v>
      </c>
      <c r="B4894">
        <v>401.4</v>
      </c>
      <c r="C4894">
        <v>18.100000000000001</v>
      </c>
      <c r="D4894">
        <v>1.8</v>
      </c>
      <c r="Y4894" s="2"/>
    </row>
    <row r="4895" spans="1:25" x14ac:dyDescent="0.3">
      <c r="A4895">
        <v>293640</v>
      </c>
      <c r="B4895">
        <v>414.2</v>
      </c>
      <c r="C4895">
        <v>18.2</v>
      </c>
      <c r="D4895">
        <v>1.2</v>
      </c>
      <c r="Y4895" s="2"/>
    </row>
    <row r="4896" spans="1:25" x14ac:dyDescent="0.3">
      <c r="A4896">
        <v>293700</v>
      </c>
      <c r="B4896">
        <v>400.7</v>
      </c>
      <c r="C4896">
        <v>18.2</v>
      </c>
      <c r="D4896">
        <v>2.2000000000000002</v>
      </c>
      <c r="Y4896" s="2"/>
    </row>
    <row r="4897" spans="1:25" x14ac:dyDescent="0.3">
      <c r="A4897">
        <v>293760</v>
      </c>
      <c r="B4897">
        <v>394.4</v>
      </c>
      <c r="C4897">
        <v>18.2</v>
      </c>
      <c r="D4897">
        <v>1.4</v>
      </c>
      <c r="Y4897" s="2"/>
    </row>
    <row r="4898" spans="1:25" x14ac:dyDescent="0.3">
      <c r="A4898">
        <v>293820</v>
      </c>
      <c r="B4898">
        <v>417.9</v>
      </c>
      <c r="C4898">
        <v>18.2</v>
      </c>
      <c r="D4898">
        <v>1.1000000000000001</v>
      </c>
      <c r="Y4898" s="2"/>
    </row>
    <row r="4899" spans="1:25" x14ac:dyDescent="0.3">
      <c r="A4899">
        <v>293880</v>
      </c>
      <c r="B4899">
        <v>524.9</v>
      </c>
      <c r="C4899">
        <v>18.2</v>
      </c>
      <c r="D4899">
        <v>1.1000000000000001</v>
      </c>
      <c r="Y4899" s="2"/>
    </row>
    <row r="4900" spans="1:25" x14ac:dyDescent="0.3">
      <c r="A4900">
        <v>293940</v>
      </c>
      <c r="B4900">
        <v>513.9</v>
      </c>
      <c r="C4900">
        <v>18.3</v>
      </c>
      <c r="D4900">
        <v>2</v>
      </c>
      <c r="Y4900" s="2"/>
    </row>
    <row r="4901" spans="1:25" x14ac:dyDescent="0.3">
      <c r="A4901">
        <v>294000</v>
      </c>
      <c r="B4901">
        <v>485.8</v>
      </c>
      <c r="C4901">
        <v>18.399999999999999</v>
      </c>
      <c r="D4901">
        <v>1.3</v>
      </c>
      <c r="Y4901" s="2"/>
    </row>
    <row r="4902" spans="1:25" x14ac:dyDescent="0.3">
      <c r="A4902">
        <v>294060</v>
      </c>
      <c r="B4902">
        <v>421.4</v>
      </c>
      <c r="C4902">
        <v>18.3</v>
      </c>
      <c r="D4902">
        <v>1.4</v>
      </c>
      <c r="Y4902" s="2"/>
    </row>
    <row r="4903" spans="1:25" x14ac:dyDescent="0.3">
      <c r="A4903">
        <v>294120</v>
      </c>
      <c r="B4903">
        <v>425.3</v>
      </c>
      <c r="C4903">
        <v>18.399999999999999</v>
      </c>
      <c r="D4903">
        <v>1.9</v>
      </c>
      <c r="Y4903" s="2"/>
    </row>
    <row r="4904" spans="1:25" x14ac:dyDescent="0.3">
      <c r="A4904">
        <v>294180</v>
      </c>
      <c r="B4904">
        <v>406.4</v>
      </c>
      <c r="C4904">
        <v>18.399999999999999</v>
      </c>
      <c r="D4904">
        <v>1.5</v>
      </c>
      <c r="Y4904" s="2"/>
    </row>
    <row r="4905" spans="1:25" x14ac:dyDescent="0.3">
      <c r="A4905">
        <v>294240</v>
      </c>
      <c r="B4905">
        <v>380.3</v>
      </c>
      <c r="C4905">
        <v>18.3</v>
      </c>
      <c r="D4905">
        <v>1.6</v>
      </c>
      <c r="Y4905" s="2"/>
    </row>
    <row r="4906" spans="1:25" x14ac:dyDescent="0.3">
      <c r="A4906">
        <v>294300</v>
      </c>
      <c r="B4906">
        <v>353.3</v>
      </c>
      <c r="C4906">
        <v>18.3</v>
      </c>
      <c r="D4906">
        <v>2.1</v>
      </c>
      <c r="Y4906" s="2"/>
    </row>
    <row r="4907" spans="1:25" x14ac:dyDescent="0.3">
      <c r="A4907">
        <v>294360</v>
      </c>
      <c r="B4907">
        <v>351.2</v>
      </c>
      <c r="C4907">
        <v>18.5</v>
      </c>
      <c r="D4907">
        <v>1.7</v>
      </c>
      <c r="Y4907" s="2"/>
    </row>
    <row r="4908" spans="1:25" x14ac:dyDescent="0.3">
      <c r="A4908">
        <v>294420</v>
      </c>
      <c r="B4908">
        <v>353.9</v>
      </c>
      <c r="C4908">
        <v>18.5</v>
      </c>
      <c r="D4908">
        <v>2.2000000000000002</v>
      </c>
      <c r="Y4908" s="2"/>
    </row>
    <row r="4909" spans="1:25" x14ac:dyDescent="0.3">
      <c r="A4909">
        <v>294480</v>
      </c>
      <c r="B4909">
        <v>366.9</v>
      </c>
      <c r="C4909">
        <v>18.399999999999999</v>
      </c>
      <c r="D4909">
        <v>2.4</v>
      </c>
      <c r="Y4909" s="2"/>
    </row>
    <row r="4910" spans="1:25" x14ac:dyDescent="0.3">
      <c r="A4910">
        <v>294540</v>
      </c>
      <c r="B4910">
        <v>388.6</v>
      </c>
      <c r="C4910">
        <v>18.5</v>
      </c>
      <c r="D4910">
        <v>2.4</v>
      </c>
      <c r="Y4910" s="2"/>
    </row>
    <row r="4911" spans="1:25" x14ac:dyDescent="0.3">
      <c r="A4911">
        <v>294600</v>
      </c>
      <c r="B4911">
        <v>390.2</v>
      </c>
      <c r="C4911">
        <v>18.399999999999999</v>
      </c>
      <c r="D4911">
        <v>2.6</v>
      </c>
      <c r="Y4911" s="2"/>
    </row>
    <row r="4912" spans="1:25" x14ac:dyDescent="0.3">
      <c r="A4912">
        <v>294660</v>
      </c>
      <c r="B4912">
        <v>557.4</v>
      </c>
      <c r="C4912">
        <v>18.399999999999999</v>
      </c>
      <c r="D4912">
        <v>2.8</v>
      </c>
      <c r="Y4912" s="2"/>
    </row>
    <row r="4913" spans="1:25" x14ac:dyDescent="0.3">
      <c r="A4913">
        <v>294720</v>
      </c>
      <c r="B4913">
        <v>398.5</v>
      </c>
      <c r="C4913">
        <v>18.600000000000001</v>
      </c>
      <c r="D4913">
        <v>3</v>
      </c>
      <c r="Y4913" s="2"/>
    </row>
    <row r="4914" spans="1:25" x14ac:dyDescent="0.3">
      <c r="A4914">
        <v>294780</v>
      </c>
      <c r="B4914">
        <v>359</v>
      </c>
      <c r="C4914">
        <v>18.7</v>
      </c>
      <c r="D4914">
        <v>2.5</v>
      </c>
      <c r="Y4914" s="2"/>
    </row>
    <row r="4915" spans="1:25" x14ac:dyDescent="0.3">
      <c r="A4915">
        <v>294840</v>
      </c>
      <c r="B4915">
        <v>356</v>
      </c>
      <c r="C4915">
        <v>18.5</v>
      </c>
      <c r="D4915">
        <v>2.1</v>
      </c>
      <c r="Y4915" s="2"/>
    </row>
    <row r="4916" spans="1:25" x14ac:dyDescent="0.3">
      <c r="A4916">
        <v>294900</v>
      </c>
      <c r="B4916">
        <v>424</v>
      </c>
      <c r="C4916">
        <v>18.7</v>
      </c>
      <c r="D4916">
        <v>2</v>
      </c>
      <c r="Y4916" s="2"/>
    </row>
    <row r="4917" spans="1:25" x14ac:dyDescent="0.3">
      <c r="A4917">
        <v>294960</v>
      </c>
      <c r="B4917">
        <v>364</v>
      </c>
      <c r="C4917">
        <v>18.5</v>
      </c>
      <c r="D4917">
        <v>1.8</v>
      </c>
      <c r="Y4917" s="2"/>
    </row>
    <row r="4918" spans="1:25" x14ac:dyDescent="0.3">
      <c r="A4918">
        <v>295020</v>
      </c>
      <c r="B4918">
        <v>347.9</v>
      </c>
      <c r="C4918">
        <v>18.7</v>
      </c>
      <c r="D4918">
        <v>2</v>
      </c>
      <c r="Y4918" s="2"/>
    </row>
    <row r="4919" spans="1:25" x14ac:dyDescent="0.3">
      <c r="A4919">
        <v>295080</v>
      </c>
      <c r="B4919">
        <v>396</v>
      </c>
      <c r="C4919">
        <v>18.600000000000001</v>
      </c>
      <c r="D4919">
        <v>1.9</v>
      </c>
      <c r="Y4919" s="2"/>
    </row>
    <row r="4920" spans="1:25" x14ac:dyDescent="0.3">
      <c r="A4920">
        <v>295140</v>
      </c>
      <c r="B4920">
        <v>395.1</v>
      </c>
      <c r="C4920">
        <v>18.7</v>
      </c>
      <c r="D4920">
        <v>1.6</v>
      </c>
      <c r="Y4920" s="2"/>
    </row>
    <row r="4921" spans="1:25" x14ac:dyDescent="0.3">
      <c r="A4921">
        <v>295200</v>
      </c>
      <c r="B4921">
        <v>421.5</v>
      </c>
      <c r="C4921">
        <v>18.8</v>
      </c>
      <c r="D4921">
        <v>1.7</v>
      </c>
      <c r="Y4921" s="2"/>
    </row>
    <row r="4922" spans="1:25" x14ac:dyDescent="0.3">
      <c r="A4922">
        <v>295260</v>
      </c>
      <c r="B4922">
        <v>491.9</v>
      </c>
      <c r="C4922">
        <v>18.600000000000001</v>
      </c>
      <c r="D4922">
        <v>2.1</v>
      </c>
      <c r="Y4922" s="2"/>
    </row>
    <row r="4923" spans="1:25" x14ac:dyDescent="0.3">
      <c r="A4923">
        <v>295320</v>
      </c>
      <c r="B4923">
        <v>466.2</v>
      </c>
      <c r="C4923">
        <v>18.7</v>
      </c>
      <c r="D4923">
        <v>2.9</v>
      </c>
      <c r="Y4923" s="2"/>
    </row>
    <row r="4924" spans="1:25" x14ac:dyDescent="0.3">
      <c r="A4924">
        <v>295380</v>
      </c>
      <c r="B4924">
        <v>444.5</v>
      </c>
      <c r="C4924">
        <v>18.7</v>
      </c>
      <c r="D4924">
        <v>2</v>
      </c>
      <c r="Y4924" s="2"/>
    </row>
    <row r="4925" spans="1:25" x14ac:dyDescent="0.3">
      <c r="A4925">
        <v>295440</v>
      </c>
      <c r="B4925">
        <v>389.4</v>
      </c>
      <c r="C4925">
        <v>18.8</v>
      </c>
      <c r="D4925">
        <v>2</v>
      </c>
      <c r="Y4925" s="2"/>
    </row>
    <row r="4926" spans="1:25" x14ac:dyDescent="0.3">
      <c r="A4926">
        <v>295500</v>
      </c>
      <c r="B4926">
        <v>377</v>
      </c>
      <c r="C4926">
        <v>18.7</v>
      </c>
      <c r="D4926">
        <v>2.1</v>
      </c>
      <c r="Y4926" s="2"/>
    </row>
    <row r="4927" spans="1:25" x14ac:dyDescent="0.3">
      <c r="A4927">
        <v>295560</v>
      </c>
      <c r="B4927">
        <v>384.3</v>
      </c>
      <c r="C4927">
        <v>18.7</v>
      </c>
      <c r="D4927">
        <v>1.5</v>
      </c>
      <c r="Y4927" s="2"/>
    </row>
    <row r="4928" spans="1:25" x14ac:dyDescent="0.3">
      <c r="A4928">
        <v>295620</v>
      </c>
      <c r="B4928">
        <v>432.9</v>
      </c>
      <c r="C4928">
        <v>18.899999999999999</v>
      </c>
      <c r="D4928">
        <v>1.5</v>
      </c>
      <c r="Y4928" s="2"/>
    </row>
    <row r="4929" spans="1:25" x14ac:dyDescent="0.3">
      <c r="A4929">
        <v>295680</v>
      </c>
      <c r="B4929">
        <v>425.7</v>
      </c>
      <c r="C4929">
        <v>18.8</v>
      </c>
      <c r="D4929">
        <v>1.7</v>
      </c>
      <c r="Y4929" s="2"/>
    </row>
    <row r="4930" spans="1:25" x14ac:dyDescent="0.3">
      <c r="A4930">
        <v>295740</v>
      </c>
      <c r="B4930">
        <v>455.8</v>
      </c>
      <c r="C4930">
        <v>18.899999999999999</v>
      </c>
      <c r="D4930">
        <v>1.7</v>
      </c>
      <c r="Y4930" s="2"/>
    </row>
    <row r="4931" spans="1:25" x14ac:dyDescent="0.3">
      <c r="A4931">
        <v>295800</v>
      </c>
      <c r="B4931">
        <v>476.7</v>
      </c>
      <c r="C4931">
        <v>18.899999999999999</v>
      </c>
      <c r="D4931">
        <v>2.4</v>
      </c>
      <c r="Y4931" s="2"/>
    </row>
    <row r="4932" spans="1:25" x14ac:dyDescent="0.3">
      <c r="A4932">
        <v>295860</v>
      </c>
      <c r="B4932">
        <v>461.3</v>
      </c>
      <c r="C4932">
        <v>19</v>
      </c>
      <c r="D4932">
        <v>2.4</v>
      </c>
      <c r="Y4932" s="2"/>
    </row>
    <row r="4933" spans="1:25" x14ac:dyDescent="0.3">
      <c r="A4933">
        <v>295920</v>
      </c>
      <c r="B4933">
        <v>480.7</v>
      </c>
      <c r="C4933">
        <v>19</v>
      </c>
      <c r="D4933">
        <v>2</v>
      </c>
      <c r="Y4933" s="2"/>
    </row>
    <row r="4934" spans="1:25" x14ac:dyDescent="0.3">
      <c r="A4934">
        <v>295980</v>
      </c>
      <c r="B4934">
        <v>512.20000000000005</v>
      </c>
      <c r="C4934">
        <v>19</v>
      </c>
      <c r="D4934">
        <v>2.2000000000000002</v>
      </c>
      <c r="Y4934" s="2"/>
    </row>
    <row r="4935" spans="1:25" x14ac:dyDescent="0.3">
      <c r="A4935">
        <v>296040</v>
      </c>
      <c r="B4935">
        <v>518.20000000000005</v>
      </c>
      <c r="C4935">
        <v>19</v>
      </c>
      <c r="D4935">
        <v>1.3</v>
      </c>
      <c r="Y4935" s="2"/>
    </row>
    <row r="4936" spans="1:25" x14ac:dyDescent="0.3">
      <c r="A4936">
        <v>296100</v>
      </c>
      <c r="B4936">
        <v>548.70000000000005</v>
      </c>
      <c r="C4936">
        <v>19.100000000000001</v>
      </c>
      <c r="D4936">
        <v>2</v>
      </c>
      <c r="Y4936" s="2"/>
    </row>
    <row r="4937" spans="1:25" x14ac:dyDescent="0.3">
      <c r="A4937">
        <v>296160</v>
      </c>
      <c r="B4937">
        <v>581.79999999999995</v>
      </c>
      <c r="C4937">
        <v>19</v>
      </c>
      <c r="D4937">
        <v>1.4</v>
      </c>
      <c r="Y4937" s="2"/>
    </row>
    <row r="4938" spans="1:25" x14ac:dyDescent="0.3">
      <c r="A4938">
        <v>296220</v>
      </c>
      <c r="B4938">
        <v>470</v>
      </c>
      <c r="C4938">
        <v>19</v>
      </c>
      <c r="D4938">
        <v>1.2</v>
      </c>
      <c r="Y4938" s="2"/>
    </row>
    <row r="4939" spans="1:25" x14ac:dyDescent="0.3">
      <c r="A4939">
        <v>296280</v>
      </c>
      <c r="B4939">
        <v>419.6</v>
      </c>
      <c r="C4939">
        <v>19.100000000000001</v>
      </c>
      <c r="D4939">
        <v>1.2</v>
      </c>
      <c r="Y4939" s="2"/>
    </row>
    <row r="4940" spans="1:25" x14ac:dyDescent="0.3">
      <c r="A4940">
        <v>296340</v>
      </c>
      <c r="B4940">
        <v>419.4</v>
      </c>
      <c r="C4940">
        <v>19.100000000000001</v>
      </c>
      <c r="D4940">
        <v>1.8</v>
      </c>
      <c r="Y4940" s="2"/>
    </row>
    <row r="4941" spans="1:25" x14ac:dyDescent="0.3">
      <c r="A4941">
        <v>296400</v>
      </c>
      <c r="B4941">
        <v>407.8</v>
      </c>
      <c r="C4941">
        <v>19</v>
      </c>
      <c r="D4941">
        <v>2.4</v>
      </c>
      <c r="Y4941" s="2"/>
    </row>
    <row r="4942" spans="1:25" x14ac:dyDescent="0.3">
      <c r="A4942">
        <v>296460</v>
      </c>
      <c r="B4942">
        <v>452.8</v>
      </c>
      <c r="C4942">
        <v>19.2</v>
      </c>
      <c r="D4942">
        <v>2</v>
      </c>
      <c r="Y4942" s="2"/>
    </row>
    <row r="4943" spans="1:25" x14ac:dyDescent="0.3">
      <c r="A4943">
        <v>296520</v>
      </c>
      <c r="B4943">
        <v>473.4</v>
      </c>
      <c r="C4943">
        <v>19</v>
      </c>
      <c r="D4943">
        <v>2.2999999999999998</v>
      </c>
      <c r="Y4943" s="2"/>
    </row>
    <row r="4944" spans="1:25" x14ac:dyDescent="0.3">
      <c r="A4944">
        <v>296580</v>
      </c>
      <c r="B4944">
        <v>442.4</v>
      </c>
      <c r="C4944">
        <v>19.2</v>
      </c>
      <c r="D4944">
        <v>2.4</v>
      </c>
      <c r="Y4944" s="2"/>
    </row>
    <row r="4945" spans="1:25" x14ac:dyDescent="0.3">
      <c r="A4945">
        <v>296640</v>
      </c>
      <c r="B4945">
        <v>448.1</v>
      </c>
      <c r="C4945">
        <v>19.100000000000001</v>
      </c>
      <c r="D4945">
        <v>2.2999999999999998</v>
      </c>
      <c r="Y4945" s="2"/>
    </row>
    <row r="4946" spans="1:25" x14ac:dyDescent="0.3">
      <c r="A4946">
        <v>296700</v>
      </c>
      <c r="B4946">
        <v>608</v>
      </c>
      <c r="C4946">
        <v>19.2</v>
      </c>
      <c r="D4946">
        <v>1.9</v>
      </c>
      <c r="Y4946" s="2"/>
    </row>
    <row r="4947" spans="1:25" x14ac:dyDescent="0.3">
      <c r="A4947">
        <v>296760</v>
      </c>
      <c r="B4947">
        <v>570.9</v>
      </c>
      <c r="C4947">
        <v>19.100000000000001</v>
      </c>
      <c r="D4947">
        <v>1.3</v>
      </c>
      <c r="Y4947" s="2"/>
    </row>
    <row r="4948" spans="1:25" x14ac:dyDescent="0.3">
      <c r="A4948">
        <v>296820</v>
      </c>
      <c r="B4948">
        <v>565</v>
      </c>
      <c r="C4948">
        <v>19.100000000000001</v>
      </c>
      <c r="D4948">
        <v>1</v>
      </c>
      <c r="Y4948" s="2"/>
    </row>
    <row r="4949" spans="1:25" x14ac:dyDescent="0.3">
      <c r="A4949">
        <v>296880</v>
      </c>
      <c r="B4949">
        <v>525.5</v>
      </c>
      <c r="C4949">
        <v>19.3</v>
      </c>
      <c r="D4949">
        <v>1.2</v>
      </c>
      <c r="Y4949" s="2"/>
    </row>
    <row r="4950" spans="1:25" x14ac:dyDescent="0.3">
      <c r="A4950">
        <v>296940</v>
      </c>
      <c r="B4950">
        <v>599.70000000000005</v>
      </c>
      <c r="C4950">
        <v>19.3</v>
      </c>
      <c r="D4950">
        <v>1.3</v>
      </c>
      <c r="Y4950" s="2"/>
    </row>
    <row r="4951" spans="1:25" x14ac:dyDescent="0.3">
      <c r="A4951">
        <v>297000</v>
      </c>
      <c r="B4951">
        <v>603.9</v>
      </c>
      <c r="C4951">
        <v>19.3</v>
      </c>
      <c r="D4951">
        <v>1.5</v>
      </c>
      <c r="Y4951" s="2"/>
    </row>
    <row r="4952" spans="1:25" x14ac:dyDescent="0.3">
      <c r="A4952">
        <v>297060</v>
      </c>
      <c r="B4952">
        <v>640</v>
      </c>
      <c r="C4952">
        <v>19.399999999999999</v>
      </c>
      <c r="D4952">
        <v>1.3</v>
      </c>
      <c r="Y4952" s="2"/>
    </row>
    <row r="4953" spans="1:25" x14ac:dyDescent="0.3">
      <c r="A4953">
        <v>297120</v>
      </c>
      <c r="B4953">
        <v>646.20000000000005</v>
      </c>
      <c r="C4953">
        <v>19.3</v>
      </c>
      <c r="D4953">
        <v>2.2999999999999998</v>
      </c>
      <c r="Y4953" s="2"/>
    </row>
    <row r="4954" spans="1:25" x14ac:dyDescent="0.3">
      <c r="A4954">
        <v>297180</v>
      </c>
      <c r="B4954">
        <v>570.79999999999995</v>
      </c>
      <c r="C4954">
        <v>19.3</v>
      </c>
      <c r="D4954">
        <v>2.2000000000000002</v>
      </c>
      <c r="Y4954" s="2"/>
    </row>
    <row r="4955" spans="1:25" x14ac:dyDescent="0.3">
      <c r="A4955">
        <v>297240</v>
      </c>
      <c r="B4955">
        <v>600</v>
      </c>
      <c r="C4955">
        <v>19.5</v>
      </c>
      <c r="D4955">
        <v>2.2999999999999998</v>
      </c>
      <c r="Y4955" s="2"/>
    </row>
    <row r="4956" spans="1:25" x14ac:dyDescent="0.3">
      <c r="A4956">
        <v>297300</v>
      </c>
      <c r="B4956">
        <v>659.7</v>
      </c>
      <c r="C4956">
        <v>19.399999999999999</v>
      </c>
      <c r="D4956">
        <v>2.5</v>
      </c>
      <c r="Y4956" s="2"/>
    </row>
    <row r="4957" spans="1:25" x14ac:dyDescent="0.3">
      <c r="A4957">
        <v>297360</v>
      </c>
      <c r="B4957">
        <v>572.70000000000005</v>
      </c>
      <c r="C4957">
        <v>19.399999999999999</v>
      </c>
      <c r="D4957">
        <v>2.9</v>
      </c>
      <c r="Y4957" s="2"/>
    </row>
    <row r="4958" spans="1:25" x14ac:dyDescent="0.3">
      <c r="A4958">
        <v>297420</v>
      </c>
      <c r="B4958">
        <v>476.4</v>
      </c>
      <c r="C4958">
        <v>19.3</v>
      </c>
      <c r="D4958">
        <v>2.4</v>
      </c>
      <c r="Y4958" s="2"/>
    </row>
    <row r="4959" spans="1:25" x14ac:dyDescent="0.3">
      <c r="A4959">
        <v>297480</v>
      </c>
      <c r="B4959">
        <v>628.20000000000005</v>
      </c>
      <c r="C4959">
        <v>19.399999999999999</v>
      </c>
      <c r="D4959">
        <v>2.9</v>
      </c>
      <c r="Y4959" s="2"/>
    </row>
    <row r="4960" spans="1:25" x14ac:dyDescent="0.3">
      <c r="A4960">
        <v>297540</v>
      </c>
      <c r="B4960">
        <v>482.3</v>
      </c>
      <c r="C4960">
        <v>19.600000000000001</v>
      </c>
      <c r="D4960">
        <v>3.3</v>
      </c>
      <c r="Y4960" s="2"/>
    </row>
    <row r="4961" spans="1:25" x14ac:dyDescent="0.3">
      <c r="A4961">
        <v>297600</v>
      </c>
      <c r="B4961">
        <v>549.9</v>
      </c>
      <c r="C4961">
        <v>19.399999999999999</v>
      </c>
      <c r="D4961">
        <v>3.5</v>
      </c>
      <c r="Y4961" s="2"/>
    </row>
    <row r="4962" spans="1:25" x14ac:dyDescent="0.3">
      <c r="A4962">
        <v>297660</v>
      </c>
      <c r="B4962">
        <v>413.2</v>
      </c>
      <c r="C4962">
        <v>19.600000000000001</v>
      </c>
      <c r="D4962">
        <v>2.9</v>
      </c>
      <c r="Y4962" s="2"/>
    </row>
    <row r="4963" spans="1:25" x14ac:dyDescent="0.3">
      <c r="A4963">
        <v>297720</v>
      </c>
      <c r="B4963">
        <v>365.7</v>
      </c>
      <c r="C4963">
        <v>19.600000000000001</v>
      </c>
      <c r="D4963">
        <v>3.1</v>
      </c>
      <c r="Y4963" s="2"/>
    </row>
    <row r="4964" spans="1:25" x14ac:dyDescent="0.3">
      <c r="A4964">
        <v>297780</v>
      </c>
      <c r="B4964">
        <v>363.3</v>
      </c>
      <c r="C4964">
        <v>19.5</v>
      </c>
      <c r="D4964">
        <v>2.8</v>
      </c>
      <c r="Y4964" s="2"/>
    </row>
    <row r="4965" spans="1:25" x14ac:dyDescent="0.3">
      <c r="A4965">
        <v>297840</v>
      </c>
      <c r="B4965">
        <v>349.5</v>
      </c>
      <c r="C4965">
        <v>19.600000000000001</v>
      </c>
      <c r="D4965">
        <v>2.9</v>
      </c>
      <c r="Y4965" s="2"/>
    </row>
    <row r="4966" spans="1:25" x14ac:dyDescent="0.3">
      <c r="A4966">
        <v>297900</v>
      </c>
      <c r="B4966">
        <v>344.7</v>
      </c>
      <c r="C4966">
        <v>19.5</v>
      </c>
      <c r="D4966">
        <v>2.6</v>
      </c>
      <c r="Y4966" s="2"/>
    </row>
    <row r="4967" spans="1:25" x14ac:dyDescent="0.3">
      <c r="A4967">
        <v>297960</v>
      </c>
      <c r="B4967">
        <v>350.2</v>
      </c>
      <c r="C4967">
        <v>19.5</v>
      </c>
      <c r="D4967">
        <v>2.4</v>
      </c>
      <c r="Y4967" s="2"/>
    </row>
    <row r="4968" spans="1:25" x14ac:dyDescent="0.3">
      <c r="A4968">
        <v>298020</v>
      </c>
      <c r="B4968">
        <v>363.9</v>
      </c>
      <c r="C4968">
        <v>19.5</v>
      </c>
      <c r="D4968">
        <v>1.8</v>
      </c>
      <c r="Y4968" s="2"/>
    </row>
    <row r="4969" spans="1:25" x14ac:dyDescent="0.3">
      <c r="A4969">
        <v>298080</v>
      </c>
      <c r="B4969">
        <v>358</v>
      </c>
      <c r="C4969">
        <v>19.7</v>
      </c>
      <c r="D4969">
        <v>1.1000000000000001</v>
      </c>
      <c r="Y4969" s="2"/>
    </row>
    <row r="4970" spans="1:25" x14ac:dyDescent="0.3">
      <c r="A4970">
        <v>298140</v>
      </c>
      <c r="B4970">
        <v>344.3</v>
      </c>
      <c r="C4970">
        <v>19.600000000000001</v>
      </c>
      <c r="D4970">
        <v>1.6</v>
      </c>
      <c r="Y4970" s="2"/>
    </row>
    <row r="4971" spans="1:25" x14ac:dyDescent="0.3">
      <c r="A4971">
        <v>298200</v>
      </c>
      <c r="B4971">
        <v>331.3</v>
      </c>
      <c r="C4971">
        <v>19.7</v>
      </c>
      <c r="D4971">
        <v>1.9</v>
      </c>
      <c r="Y4971" s="2"/>
    </row>
    <row r="4972" spans="1:25" x14ac:dyDescent="0.3">
      <c r="A4972">
        <v>298260</v>
      </c>
      <c r="B4972">
        <v>327.39999999999998</v>
      </c>
      <c r="C4972">
        <v>19.600000000000001</v>
      </c>
      <c r="D4972">
        <v>1.9</v>
      </c>
      <c r="Y4972" s="2"/>
    </row>
    <row r="4973" spans="1:25" x14ac:dyDescent="0.3">
      <c r="A4973">
        <v>298320</v>
      </c>
      <c r="B4973">
        <v>328.4</v>
      </c>
      <c r="C4973">
        <v>19.7</v>
      </c>
      <c r="D4973">
        <v>1.9</v>
      </c>
      <c r="Y4973" s="2"/>
    </row>
    <row r="4974" spans="1:25" x14ac:dyDescent="0.3">
      <c r="A4974">
        <v>298380</v>
      </c>
      <c r="B4974">
        <v>334</v>
      </c>
      <c r="C4974">
        <v>19.899999999999999</v>
      </c>
      <c r="D4974">
        <v>2.1</v>
      </c>
      <c r="Y4974" s="2"/>
    </row>
    <row r="4975" spans="1:25" x14ac:dyDescent="0.3">
      <c r="A4975">
        <v>298440</v>
      </c>
      <c r="B4975">
        <v>336.8</v>
      </c>
      <c r="C4975">
        <v>19.8</v>
      </c>
      <c r="D4975">
        <v>1.8</v>
      </c>
      <c r="Y4975" s="2"/>
    </row>
    <row r="4976" spans="1:25" x14ac:dyDescent="0.3">
      <c r="A4976">
        <v>298500</v>
      </c>
      <c r="B4976">
        <v>347</v>
      </c>
      <c r="C4976">
        <v>19.899999999999999</v>
      </c>
      <c r="D4976">
        <v>1.4</v>
      </c>
      <c r="Y4976" s="2"/>
    </row>
    <row r="4977" spans="1:25" x14ac:dyDescent="0.3">
      <c r="A4977">
        <v>298560</v>
      </c>
      <c r="B4977">
        <v>359.7</v>
      </c>
      <c r="C4977">
        <v>19.8</v>
      </c>
      <c r="D4977">
        <v>0.8</v>
      </c>
      <c r="Y4977" s="2"/>
    </row>
    <row r="4978" spans="1:25" x14ac:dyDescent="0.3">
      <c r="A4978">
        <v>298620</v>
      </c>
      <c r="B4978">
        <v>370.6</v>
      </c>
      <c r="C4978">
        <v>19.7</v>
      </c>
      <c r="D4978">
        <v>1.6</v>
      </c>
      <c r="Y4978" s="2"/>
    </row>
    <row r="4979" spans="1:25" x14ac:dyDescent="0.3">
      <c r="A4979">
        <v>298680</v>
      </c>
      <c r="B4979">
        <v>376.3</v>
      </c>
      <c r="C4979">
        <v>19.8</v>
      </c>
      <c r="D4979">
        <v>1.6</v>
      </c>
      <c r="Y4979" s="2"/>
    </row>
    <row r="4980" spans="1:25" x14ac:dyDescent="0.3">
      <c r="A4980">
        <v>298740</v>
      </c>
      <c r="B4980">
        <v>394</v>
      </c>
      <c r="C4980">
        <v>19.8</v>
      </c>
      <c r="D4980">
        <v>2.4</v>
      </c>
      <c r="Y4980" s="2"/>
    </row>
    <row r="4981" spans="1:25" x14ac:dyDescent="0.3">
      <c r="A4981">
        <v>298800</v>
      </c>
      <c r="B4981">
        <v>431.1</v>
      </c>
      <c r="C4981">
        <v>19.8</v>
      </c>
      <c r="D4981">
        <v>1.1000000000000001</v>
      </c>
      <c r="Y4981" s="2"/>
    </row>
    <row r="4982" spans="1:25" x14ac:dyDescent="0.3">
      <c r="A4982">
        <v>298860</v>
      </c>
      <c r="B4982">
        <v>489.4</v>
      </c>
      <c r="C4982">
        <v>20</v>
      </c>
      <c r="D4982">
        <v>2</v>
      </c>
      <c r="Y4982" s="2"/>
    </row>
    <row r="4983" spans="1:25" x14ac:dyDescent="0.3">
      <c r="A4983">
        <v>298920</v>
      </c>
      <c r="B4983">
        <v>725.1</v>
      </c>
      <c r="C4983">
        <v>19.899999999999999</v>
      </c>
      <c r="D4983">
        <v>2.2000000000000002</v>
      </c>
      <c r="Y4983" s="2"/>
    </row>
    <row r="4984" spans="1:25" x14ac:dyDescent="0.3">
      <c r="A4984">
        <v>298980</v>
      </c>
      <c r="B4984">
        <v>737.7</v>
      </c>
      <c r="C4984">
        <v>20</v>
      </c>
      <c r="D4984">
        <v>1.7</v>
      </c>
      <c r="Y4984" s="2"/>
    </row>
    <row r="4985" spans="1:25" x14ac:dyDescent="0.3">
      <c r="A4985">
        <v>299040</v>
      </c>
      <c r="B4985">
        <v>714.9</v>
      </c>
      <c r="C4985">
        <v>19.899999999999999</v>
      </c>
      <c r="D4985">
        <v>1.2</v>
      </c>
      <c r="Y4985" s="2"/>
    </row>
    <row r="4986" spans="1:25" x14ac:dyDescent="0.3">
      <c r="A4986">
        <v>299100</v>
      </c>
      <c r="B4986">
        <v>552.4</v>
      </c>
      <c r="C4986">
        <v>20.100000000000001</v>
      </c>
      <c r="D4986">
        <v>1.4</v>
      </c>
      <c r="Y4986" s="2"/>
    </row>
    <row r="4987" spans="1:25" x14ac:dyDescent="0.3">
      <c r="A4987">
        <v>299160</v>
      </c>
      <c r="B4987">
        <v>458.2</v>
      </c>
      <c r="C4987">
        <v>19.899999999999999</v>
      </c>
      <c r="D4987">
        <v>1.4</v>
      </c>
      <c r="Y4987" s="2"/>
    </row>
    <row r="4988" spans="1:25" x14ac:dyDescent="0.3">
      <c r="A4988">
        <v>299220</v>
      </c>
      <c r="B4988">
        <v>352.8</v>
      </c>
      <c r="C4988">
        <v>20.2</v>
      </c>
      <c r="D4988">
        <v>1.9</v>
      </c>
      <c r="Y4988" s="2"/>
    </row>
    <row r="4989" spans="1:25" x14ac:dyDescent="0.3">
      <c r="A4989">
        <v>299280</v>
      </c>
      <c r="B4989">
        <v>332.4</v>
      </c>
      <c r="C4989">
        <v>20.100000000000001</v>
      </c>
      <c r="D4989">
        <v>1.7</v>
      </c>
      <c r="Y4989" s="2"/>
    </row>
    <row r="4990" spans="1:25" x14ac:dyDescent="0.3">
      <c r="A4990">
        <v>299340</v>
      </c>
      <c r="B4990">
        <v>328.3</v>
      </c>
      <c r="C4990">
        <v>20.2</v>
      </c>
      <c r="D4990">
        <v>2.1</v>
      </c>
      <c r="Y4990" s="2"/>
    </row>
    <row r="4991" spans="1:25" x14ac:dyDescent="0.3">
      <c r="A4991">
        <v>299400</v>
      </c>
      <c r="B4991">
        <v>330.5</v>
      </c>
      <c r="C4991">
        <v>20</v>
      </c>
      <c r="D4991">
        <v>1.4</v>
      </c>
      <c r="Y4991" s="2"/>
    </row>
    <row r="4992" spans="1:25" x14ac:dyDescent="0.3">
      <c r="A4992">
        <v>299460</v>
      </c>
      <c r="B4992">
        <v>340.2</v>
      </c>
      <c r="C4992">
        <v>20.2</v>
      </c>
      <c r="D4992">
        <v>1.7</v>
      </c>
      <c r="Y4992" s="2"/>
    </row>
    <row r="4993" spans="1:25" x14ac:dyDescent="0.3">
      <c r="A4993">
        <v>299520</v>
      </c>
      <c r="B4993">
        <v>359.4</v>
      </c>
      <c r="C4993">
        <v>20.3</v>
      </c>
      <c r="D4993">
        <v>1.5</v>
      </c>
      <c r="Y4993" s="2"/>
    </row>
    <row r="4994" spans="1:25" x14ac:dyDescent="0.3">
      <c r="A4994">
        <v>299580</v>
      </c>
      <c r="B4994">
        <v>528.1</v>
      </c>
      <c r="C4994">
        <v>20.3</v>
      </c>
      <c r="D4994">
        <v>1.2</v>
      </c>
      <c r="Y4994" s="2"/>
    </row>
    <row r="4995" spans="1:25" x14ac:dyDescent="0.3">
      <c r="A4995">
        <v>299640</v>
      </c>
      <c r="B4995">
        <v>426.5</v>
      </c>
      <c r="C4995">
        <v>20.2</v>
      </c>
      <c r="D4995">
        <v>1.5</v>
      </c>
      <c r="Y4995" s="2"/>
    </row>
    <row r="4996" spans="1:25" x14ac:dyDescent="0.3">
      <c r="A4996">
        <v>299700</v>
      </c>
      <c r="B4996">
        <v>349.4</v>
      </c>
      <c r="C4996">
        <v>20.2</v>
      </c>
      <c r="D4996">
        <v>0.9</v>
      </c>
      <c r="Y4996" s="2"/>
    </row>
    <row r="4997" spans="1:25" x14ac:dyDescent="0.3">
      <c r="A4997">
        <v>299760</v>
      </c>
      <c r="B4997">
        <v>335.6</v>
      </c>
      <c r="C4997">
        <v>20.3</v>
      </c>
      <c r="D4997">
        <v>1.2</v>
      </c>
      <c r="Y4997" s="2"/>
    </row>
    <row r="4998" spans="1:25" x14ac:dyDescent="0.3">
      <c r="A4998">
        <v>299820</v>
      </c>
      <c r="B4998">
        <v>332.3</v>
      </c>
      <c r="C4998">
        <v>20.3</v>
      </c>
      <c r="D4998">
        <v>0.8</v>
      </c>
      <c r="Y4998" s="2"/>
    </row>
    <row r="4999" spans="1:25" x14ac:dyDescent="0.3">
      <c r="A4999">
        <v>299880</v>
      </c>
      <c r="B4999">
        <v>335.3</v>
      </c>
      <c r="C4999">
        <v>20.3</v>
      </c>
      <c r="D4999">
        <v>1</v>
      </c>
      <c r="Y4999" s="2"/>
    </row>
    <row r="5000" spans="1:25" x14ac:dyDescent="0.3">
      <c r="A5000">
        <v>299940</v>
      </c>
      <c r="B5000">
        <v>343.5</v>
      </c>
      <c r="C5000">
        <v>20.399999999999999</v>
      </c>
      <c r="D5000">
        <v>1.4</v>
      </c>
      <c r="Y5000" s="2"/>
    </row>
    <row r="5001" spans="1:25" x14ac:dyDescent="0.3">
      <c r="A5001">
        <v>300000</v>
      </c>
      <c r="B5001">
        <v>357</v>
      </c>
      <c r="C5001">
        <v>20.5</v>
      </c>
      <c r="D5001">
        <v>1.7</v>
      </c>
      <c r="Y5001" s="2"/>
    </row>
    <row r="5002" spans="1:25" x14ac:dyDescent="0.3">
      <c r="A5002">
        <v>300060</v>
      </c>
      <c r="B5002">
        <v>367.1</v>
      </c>
      <c r="C5002">
        <v>20.5</v>
      </c>
      <c r="D5002">
        <v>2.2000000000000002</v>
      </c>
      <c r="Y5002" s="2"/>
    </row>
    <row r="5003" spans="1:25" x14ac:dyDescent="0.3">
      <c r="A5003">
        <v>300120</v>
      </c>
      <c r="B5003">
        <v>377.3</v>
      </c>
      <c r="C5003">
        <v>20.399999999999999</v>
      </c>
      <c r="D5003">
        <v>2.2999999999999998</v>
      </c>
      <c r="Y5003" s="2"/>
    </row>
    <row r="5004" spans="1:25" x14ac:dyDescent="0.3">
      <c r="A5004">
        <v>300180</v>
      </c>
      <c r="B5004">
        <v>384.5</v>
      </c>
      <c r="C5004">
        <v>20.399999999999999</v>
      </c>
      <c r="D5004">
        <v>1.4</v>
      </c>
      <c r="Y5004" s="2"/>
    </row>
    <row r="5005" spans="1:25" x14ac:dyDescent="0.3">
      <c r="A5005">
        <v>300240</v>
      </c>
      <c r="B5005">
        <v>384.2</v>
      </c>
      <c r="C5005">
        <v>20.6</v>
      </c>
      <c r="D5005">
        <v>1.1000000000000001</v>
      </c>
      <c r="Y5005" s="2"/>
    </row>
    <row r="5006" spans="1:25" x14ac:dyDescent="0.3">
      <c r="A5006">
        <v>300300</v>
      </c>
      <c r="B5006">
        <v>381.8</v>
      </c>
      <c r="C5006">
        <v>20.5</v>
      </c>
      <c r="D5006">
        <v>1.5</v>
      </c>
      <c r="Y5006" s="2"/>
    </row>
    <row r="5007" spans="1:25" x14ac:dyDescent="0.3">
      <c r="A5007">
        <v>300360</v>
      </c>
      <c r="B5007">
        <v>381.6</v>
      </c>
      <c r="C5007">
        <v>20.6</v>
      </c>
      <c r="D5007">
        <v>2.2999999999999998</v>
      </c>
      <c r="Y5007" s="2"/>
    </row>
    <row r="5008" spans="1:25" x14ac:dyDescent="0.3">
      <c r="A5008">
        <v>300420</v>
      </c>
      <c r="B5008">
        <v>378.6</v>
      </c>
      <c r="C5008">
        <v>20.6</v>
      </c>
      <c r="D5008">
        <v>2.1</v>
      </c>
      <c r="Y5008" s="2"/>
    </row>
    <row r="5009" spans="1:25" x14ac:dyDescent="0.3">
      <c r="A5009">
        <v>300480</v>
      </c>
      <c r="B5009">
        <v>378.6</v>
      </c>
      <c r="C5009">
        <v>20.7</v>
      </c>
      <c r="D5009">
        <v>1.2</v>
      </c>
      <c r="Y5009" s="2"/>
    </row>
    <row r="5010" spans="1:25" x14ac:dyDescent="0.3">
      <c r="A5010">
        <v>300540</v>
      </c>
      <c r="B5010">
        <v>375.6</v>
      </c>
      <c r="C5010">
        <v>20.6</v>
      </c>
      <c r="D5010">
        <v>1.5</v>
      </c>
      <c r="Y5010" s="2"/>
    </row>
    <row r="5011" spans="1:25" x14ac:dyDescent="0.3">
      <c r="A5011">
        <v>300600</v>
      </c>
      <c r="B5011">
        <v>376.5</v>
      </c>
      <c r="C5011">
        <v>20.6</v>
      </c>
      <c r="D5011">
        <v>1.5</v>
      </c>
      <c r="Y5011" s="2"/>
    </row>
    <row r="5012" spans="1:25" x14ac:dyDescent="0.3">
      <c r="A5012">
        <v>300660</v>
      </c>
      <c r="B5012">
        <v>382</v>
      </c>
      <c r="C5012">
        <v>20.6</v>
      </c>
      <c r="D5012">
        <v>1.7</v>
      </c>
      <c r="Y5012" s="2"/>
    </row>
    <row r="5013" spans="1:25" x14ac:dyDescent="0.3">
      <c r="A5013">
        <v>300720</v>
      </c>
      <c r="B5013">
        <v>399.2</v>
      </c>
      <c r="C5013">
        <v>20.7</v>
      </c>
      <c r="D5013">
        <v>1.9</v>
      </c>
      <c r="Y5013" s="2"/>
    </row>
    <row r="5014" spans="1:25" x14ac:dyDescent="0.3">
      <c r="A5014">
        <v>300780</v>
      </c>
      <c r="B5014">
        <v>429</v>
      </c>
      <c r="C5014">
        <v>20.7</v>
      </c>
      <c r="D5014">
        <v>1.6</v>
      </c>
      <c r="Y5014" s="2"/>
    </row>
    <row r="5015" spans="1:25" x14ac:dyDescent="0.3">
      <c r="A5015">
        <v>300840</v>
      </c>
      <c r="B5015">
        <v>515.6</v>
      </c>
      <c r="C5015">
        <v>20.7</v>
      </c>
      <c r="D5015">
        <v>1.3</v>
      </c>
      <c r="Y5015" s="2"/>
    </row>
    <row r="5016" spans="1:25" x14ac:dyDescent="0.3">
      <c r="A5016">
        <v>300900</v>
      </c>
      <c r="B5016">
        <v>473.9</v>
      </c>
      <c r="C5016">
        <v>20.7</v>
      </c>
      <c r="D5016">
        <v>1.4</v>
      </c>
      <c r="Y5016" s="2"/>
    </row>
    <row r="5017" spans="1:25" x14ac:dyDescent="0.3">
      <c r="A5017">
        <v>300960</v>
      </c>
      <c r="B5017">
        <v>461.2</v>
      </c>
      <c r="C5017">
        <v>20.7</v>
      </c>
      <c r="D5017">
        <v>1.9</v>
      </c>
      <c r="Y5017" s="2"/>
    </row>
    <row r="5018" spans="1:25" x14ac:dyDescent="0.3">
      <c r="A5018">
        <v>301020</v>
      </c>
      <c r="B5018">
        <v>628.1</v>
      </c>
      <c r="C5018">
        <v>20.8</v>
      </c>
      <c r="D5018">
        <v>2.5</v>
      </c>
      <c r="Y5018" s="2"/>
    </row>
    <row r="5019" spans="1:25" x14ac:dyDescent="0.3">
      <c r="A5019">
        <v>301080</v>
      </c>
      <c r="B5019">
        <v>544.70000000000005</v>
      </c>
      <c r="C5019">
        <v>20.9</v>
      </c>
      <c r="D5019">
        <v>2.4</v>
      </c>
      <c r="Y5019" s="2"/>
    </row>
    <row r="5020" spans="1:25" x14ac:dyDescent="0.3">
      <c r="A5020">
        <v>301140</v>
      </c>
      <c r="B5020">
        <v>472.4</v>
      </c>
      <c r="C5020">
        <v>20.8</v>
      </c>
      <c r="D5020">
        <v>1.4</v>
      </c>
      <c r="Y5020" s="2"/>
    </row>
    <row r="5021" spans="1:25" x14ac:dyDescent="0.3">
      <c r="A5021">
        <v>301200</v>
      </c>
      <c r="B5021">
        <v>465.1</v>
      </c>
      <c r="C5021">
        <v>20.9</v>
      </c>
      <c r="D5021">
        <v>1.5</v>
      </c>
      <c r="Y5021" s="2"/>
    </row>
    <row r="5022" spans="1:25" x14ac:dyDescent="0.3">
      <c r="A5022">
        <v>301260</v>
      </c>
      <c r="B5022">
        <v>494.1</v>
      </c>
      <c r="C5022">
        <v>20.9</v>
      </c>
      <c r="D5022">
        <v>2.1</v>
      </c>
      <c r="Y5022" s="2"/>
    </row>
    <row r="5023" spans="1:25" x14ac:dyDescent="0.3">
      <c r="A5023">
        <v>301320</v>
      </c>
      <c r="B5023">
        <v>595.9</v>
      </c>
      <c r="C5023">
        <v>20.9</v>
      </c>
      <c r="D5023">
        <v>2.1</v>
      </c>
      <c r="Y5023" s="2"/>
    </row>
    <row r="5024" spans="1:25" x14ac:dyDescent="0.3">
      <c r="A5024">
        <v>301380</v>
      </c>
      <c r="B5024">
        <v>628.5</v>
      </c>
      <c r="C5024">
        <v>20.9</v>
      </c>
      <c r="D5024">
        <v>2.1</v>
      </c>
      <c r="Y5024" s="2"/>
    </row>
    <row r="5025" spans="1:25" x14ac:dyDescent="0.3">
      <c r="A5025">
        <v>301440</v>
      </c>
      <c r="B5025">
        <v>836.8</v>
      </c>
      <c r="C5025">
        <v>20.8</v>
      </c>
      <c r="D5025">
        <v>0.8</v>
      </c>
      <c r="Y5025" s="2"/>
    </row>
    <row r="5026" spans="1:25" x14ac:dyDescent="0.3">
      <c r="A5026">
        <v>301500</v>
      </c>
      <c r="B5026">
        <v>706.2</v>
      </c>
      <c r="C5026">
        <v>21.1</v>
      </c>
      <c r="D5026">
        <v>1.1000000000000001</v>
      </c>
      <c r="Y5026" s="2"/>
    </row>
    <row r="5027" spans="1:25" x14ac:dyDescent="0.3">
      <c r="A5027">
        <v>301560</v>
      </c>
      <c r="B5027">
        <v>685.1</v>
      </c>
      <c r="C5027">
        <v>20.9</v>
      </c>
      <c r="D5027">
        <v>1.3</v>
      </c>
      <c r="Y5027" s="2"/>
    </row>
    <row r="5028" spans="1:25" x14ac:dyDescent="0.3">
      <c r="A5028">
        <v>301620</v>
      </c>
      <c r="B5028">
        <v>551.70000000000005</v>
      </c>
      <c r="C5028">
        <v>21</v>
      </c>
      <c r="D5028">
        <v>1.1000000000000001</v>
      </c>
      <c r="Y5028" s="2"/>
    </row>
    <row r="5029" spans="1:25" x14ac:dyDescent="0.3">
      <c r="A5029">
        <v>301680</v>
      </c>
      <c r="B5029">
        <v>620.9</v>
      </c>
      <c r="C5029">
        <v>21</v>
      </c>
      <c r="D5029">
        <v>1.1000000000000001</v>
      </c>
      <c r="Y5029" s="2"/>
    </row>
    <row r="5030" spans="1:25" x14ac:dyDescent="0.3">
      <c r="A5030">
        <v>301740</v>
      </c>
      <c r="B5030">
        <v>654.70000000000005</v>
      </c>
      <c r="C5030">
        <v>21</v>
      </c>
      <c r="D5030">
        <v>1</v>
      </c>
      <c r="Y5030" s="2"/>
    </row>
    <row r="5031" spans="1:25" x14ac:dyDescent="0.3">
      <c r="A5031">
        <v>301800</v>
      </c>
      <c r="B5031">
        <v>579.9</v>
      </c>
      <c r="C5031">
        <v>21</v>
      </c>
      <c r="D5031">
        <v>2.1</v>
      </c>
      <c r="Y5031" s="2"/>
    </row>
    <row r="5032" spans="1:25" x14ac:dyDescent="0.3">
      <c r="A5032">
        <v>301860</v>
      </c>
      <c r="B5032">
        <v>764.8</v>
      </c>
      <c r="C5032">
        <v>21</v>
      </c>
      <c r="D5032">
        <v>1.5</v>
      </c>
      <c r="Y5032" s="2"/>
    </row>
    <row r="5033" spans="1:25" x14ac:dyDescent="0.3">
      <c r="A5033">
        <v>301920</v>
      </c>
      <c r="B5033">
        <v>763.9</v>
      </c>
      <c r="C5033">
        <v>21.2</v>
      </c>
      <c r="D5033">
        <v>1.4</v>
      </c>
      <c r="Y5033" s="2"/>
    </row>
    <row r="5034" spans="1:25" x14ac:dyDescent="0.3">
      <c r="A5034">
        <v>301980</v>
      </c>
      <c r="B5034">
        <v>669.1</v>
      </c>
      <c r="C5034">
        <v>21.2</v>
      </c>
      <c r="D5034">
        <v>3.1</v>
      </c>
      <c r="Y5034" s="2"/>
    </row>
    <row r="5035" spans="1:25" x14ac:dyDescent="0.3">
      <c r="A5035">
        <v>302040</v>
      </c>
      <c r="B5035">
        <v>482.1</v>
      </c>
      <c r="C5035">
        <v>21.2</v>
      </c>
      <c r="D5035">
        <v>2.6</v>
      </c>
      <c r="Y5035" s="2"/>
    </row>
    <row r="5036" spans="1:25" x14ac:dyDescent="0.3">
      <c r="A5036">
        <v>302100</v>
      </c>
      <c r="B5036">
        <v>451.1</v>
      </c>
      <c r="C5036">
        <v>21.2</v>
      </c>
      <c r="D5036">
        <v>2.4</v>
      </c>
      <c r="Y5036" s="2"/>
    </row>
    <row r="5037" spans="1:25" x14ac:dyDescent="0.3">
      <c r="A5037">
        <v>302160</v>
      </c>
      <c r="B5037">
        <v>440.8</v>
      </c>
      <c r="C5037">
        <v>21.3</v>
      </c>
      <c r="D5037">
        <v>2</v>
      </c>
      <c r="Y5037" s="2"/>
    </row>
    <row r="5038" spans="1:25" x14ac:dyDescent="0.3">
      <c r="A5038">
        <v>302220</v>
      </c>
      <c r="B5038">
        <v>451.1</v>
      </c>
      <c r="C5038">
        <v>21.2</v>
      </c>
      <c r="D5038">
        <v>1.6</v>
      </c>
      <c r="Y5038" s="2"/>
    </row>
    <row r="5039" spans="1:25" x14ac:dyDescent="0.3">
      <c r="A5039">
        <v>302280</v>
      </c>
      <c r="B5039">
        <v>475.6</v>
      </c>
      <c r="C5039">
        <v>21.2</v>
      </c>
      <c r="D5039">
        <v>1.7</v>
      </c>
      <c r="Y5039" s="2"/>
    </row>
    <row r="5040" spans="1:25" x14ac:dyDescent="0.3">
      <c r="A5040">
        <v>302340</v>
      </c>
      <c r="B5040">
        <v>526.4</v>
      </c>
      <c r="C5040">
        <v>21.3</v>
      </c>
      <c r="D5040">
        <v>2.1</v>
      </c>
      <c r="Y5040" s="2"/>
    </row>
    <row r="5041" spans="1:25" x14ac:dyDescent="0.3">
      <c r="A5041">
        <v>302400</v>
      </c>
      <c r="B5041">
        <v>532.6</v>
      </c>
      <c r="C5041">
        <v>21.2</v>
      </c>
      <c r="D5041">
        <v>2.1</v>
      </c>
      <c r="Y5041" s="2"/>
    </row>
    <row r="5042" spans="1:25" x14ac:dyDescent="0.3">
      <c r="A5042">
        <v>302460</v>
      </c>
      <c r="B5042">
        <v>523.4</v>
      </c>
      <c r="C5042">
        <v>21.3</v>
      </c>
      <c r="D5042">
        <v>1.5</v>
      </c>
      <c r="Y5042" s="2"/>
    </row>
    <row r="5043" spans="1:25" x14ac:dyDescent="0.3">
      <c r="A5043">
        <v>302520</v>
      </c>
      <c r="B5043">
        <v>563.4</v>
      </c>
      <c r="C5043">
        <v>21.3</v>
      </c>
      <c r="D5043">
        <v>0.8</v>
      </c>
      <c r="Y5043" s="2"/>
    </row>
    <row r="5044" spans="1:25" x14ac:dyDescent="0.3">
      <c r="A5044">
        <v>302580</v>
      </c>
      <c r="B5044">
        <v>622.6</v>
      </c>
      <c r="C5044">
        <v>21.3</v>
      </c>
      <c r="D5044">
        <v>1.9</v>
      </c>
      <c r="Y5044" s="2"/>
    </row>
    <row r="5045" spans="1:25" x14ac:dyDescent="0.3">
      <c r="A5045">
        <v>302640</v>
      </c>
      <c r="B5045">
        <v>646.9</v>
      </c>
      <c r="C5045">
        <v>21.5</v>
      </c>
      <c r="D5045">
        <v>2.2000000000000002</v>
      </c>
      <c r="Y5045" s="2"/>
    </row>
    <row r="5046" spans="1:25" x14ac:dyDescent="0.3">
      <c r="A5046">
        <v>302700</v>
      </c>
      <c r="B5046">
        <v>693.4</v>
      </c>
      <c r="C5046">
        <v>21.4</v>
      </c>
      <c r="D5046">
        <v>2.5</v>
      </c>
      <c r="Y5046" s="2"/>
    </row>
    <row r="5047" spans="1:25" x14ac:dyDescent="0.3">
      <c r="A5047">
        <v>302760</v>
      </c>
      <c r="B5047">
        <v>671.1</v>
      </c>
      <c r="C5047">
        <v>21.4</v>
      </c>
      <c r="D5047">
        <v>2.1</v>
      </c>
      <c r="Y5047" s="2"/>
    </row>
    <row r="5048" spans="1:25" x14ac:dyDescent="0.3">
      <c r="A5048">
        <v>302820</v>
      </c>
      <c r="B5048">
        <v>618.79999999999995</v>
      </c>
      <c r="C5048">
        <v>21.4</v>
      </c>
      <c r="D5048">
        <v>1.9</v>
      </c>
      <c r="Y5048" s="2"/>
    </row>
    <row r="5049" spans="1:25" x14ac:dyDescent="0.3">
      <c r="A5049">
        <v>302880</v>
      </c>
      <c r="B5049">
        <v>590.20000000000005</v>
      </c>
      <c r="C5049">
        <v>21.5</v>
      </c>
      <c r="D5049">
        <v>2.1</v>
      </c>
      <c r="Y5049" s="2"/>
    </row>
    <row r="5050" spans="1:25" x14ac:dyDescent="0.3">
      <c r="A5050">
        <v>302940</v>
      </c>
      <c r="B5050">
        <v>576.20000000000005</v>
      </c>
      <c r="C5050">
        <v>21.5</v>
      </c>
      <c r="D5050">
        <v>2.4</v>
      </c>
      <c r="Y5050" s="2"/>
    </row>
    <row r="5051" spans="1:25" x14ac:dyDescent="0.3">
      <c r="A5051">
        <v>303000</v>
      </c>
      <c r="B5051">
        <v>526.4</v>
      </c>
      <c r="C5051">
        <v>21.5</v>
      </c>
      <c r="D5051">
        <v>3</v>
      </c>
      <c r="Y5051" s="2"/>
    </row>
    <row r="5052" spans="1:25" x14ac:dyDescent="0.3">
      <c r="A5052">
        <v>303060</v>
      </c>
      <c r="B5052">
        <v>525.1</v>
      </c>
      <c r="C5052">
        <v>21.6</v>
      </c>
      <c r="D5052">
        <v>2.1</v>
      </c>
      <c r="Y5052" s="2"/>
    </row>
    <row r="5053" spans="1:25" x14ac:dyDescent="0.3">
      <c r="A5053">
        <v>303120</v>
      </c>
      <c r="B5053">
        <v>501.4</v>
      </c>
      <c r="C5053">
        <v>21.5</v>
      </c>
      <c r="D5053">
        <v>1.7</v>
      </c>
      <c r="Y5053" s="2"/>
    </row>
    <row r="5054" spans="1:25" x14ac:dyDescent="0.3">
      <c r="A5054">
        <v>303180</v>
      </c>
      <c r="B5054">
        <v>520.1</v>
      </c>
      <c r="C5054">
        <v>21.6</v>
      </c>
      <c r="D5054">
        <v>2.2000000000000002</v>
      </c>
      <c r="Y5054" s="2"/>
    </row>
    <row r="5055" spans="1:25" x14ac:dyDescent="0.3">
      <c r="A5055">
        <v>303240</v>
      </c>
      <c r="B5055">
        <v>529.20000000000005</v>
      </c>
      <c r="C5055">
        <v>21.6</v>
      </c>
      <c r="D5055">
        <v>1.8</v>
      </c>
      <c r="Y5055" s="2"/>
    </row>
    <row r="5056" spans="1:25" x14ac:dyDescent="0.3">
      <c r="A5056">
        <v>303300</v>
      </c>
      <c r="B5056">
        <v>524</v>
      </c>
      <c r="C5056">
        <v>21.6</v>
      </c>
      <c r="D5056">
        <v>1.2</v>
      </c>
      <c r="Y5056" s="2"/>
    </row>
    <row r="5057" spans="1:25" x14ac:dyDescent="0.3">
      <c r="A5057">
        <v>303360</v>
      </c>
      <c r="B5057">
        <v>509.1</v>
      </c>
      <c r="C5057">
        <v>21.5</v>
      </c>
      <c r="D5057">
        <v>1.2</v>
      </c>
      <c r="Y5057" s="2"/>
    </row>
    <row r="5058" spans="1:25" x14ac:dyDescent="0.3">
      <c r="A5058">
        <v>303420</v>
      </c>
      <c r="B5058">
        <v>563.4</v>
      </c>
      <c r="C5058">
        <v>21.7</v>
      </c>
      <c r="D5058">
        <v>1.1000000000000001</v>
      </c>
      <c r="Y5058" s="2"/>
    </row>
    <row r="5059" spans="1:25" x14ac:dyDescent="0.3">
      <c r="A5059">
        <v>303480</v>
      </c>
      <c r="B5059">
        <v>589</v>
      </c>
      <c r="C5059">
        <v>21.7</v>
      </c>
      <c r="D5059">
        <v>1.2</v>
      </c>
      <c r="Y5059" s="2"/>
    </row>
    <row r="5060" spans="1:25" x14ac:dyDescent="0.3">
      <c r="A5060">
        <v>303540</v>
      </c>
      <c r="B5060">
        <v>606.1</v>
      </c>
      <c r="C5060">
        <v>21.5</v>
      </c>
      <c r="D5060">
        <v>1.1000000000000001</v>
      </c>
      <c r="Y5060" s="2"/>
    </row>
    <row r="5061" spans="1:25" x14ac:dyDescent="0.3">
      <c r="A5061">
        <v>303600</v>
      </c>
      <c r="B5061">
        <v>669.3</v>
      </c>
      <c r="C5061">
        <v>21.7</v>
      </c>
      <c r="D5061">
        <v>0.8</v>
      </c>
      <c r="Y5061" s="2"/>
    </row>
    <row r="5062" spans="1:25" x14ac:dyDescent="0.3">
      <c r="A5062">
        <v>303660</v>
      </c>
      <c r="B5062">
        <v>667.3</v>
      </c>
      <c r="C5062">
        <v>21.8</v>
      </c>
      <c r="D5062">
        <v>2.8</v>
      </c>
      <c r="Y5062" s="2"/>
    </row>
    <row r="5063" spans="1:25" x14ac:dyDescent="0.3">
      <c r="A5063">
        <v>303720</v>
      </c>
      <c r="B5063">
        <v>811.8</v>
      </c>
      <c r="C5063">
        <v>21.7</v>
      </c>
      <c r="D5063">
        <v>1.8</v>
      </c>
      <c r="Y5063" s="2"/>
    </row>
    <row r="5064" spans="1:25" x14ac:dyDescent="0.3">
      <c r="A5064">
        <v>303780</v>
      </c>
      <c r="B5064">
        <v>759.7</v>
      </c>
      <c r="C5064">
        <v>21.8</v>
      </c>
      <c r="D5064">
        <v>2.4</v>
      </c>
      <c r="Y5064" s="2"/>
    </row>
    <row r="5065" spans="1:25" x14ac:dyDescent="0.3">
      <c r="A5065">
        <v>303840</v>
      </c>
      <c r="B5065">
        <v>876.5</v>
      </c>
      <c r="C5065">
        <v>21.6</v>
      </c>
      <c r="D5065">
        <v>2.2000000000000002</v>
      </c>
      <c r="Y5065" s="2"/>
    </row>
    <row r="5066" spans="1:25" x14ac:dyDescent="0.3">
      <c r="A5066">
        <v>303900</v>
      </c>
      <c r="B5066">
        <v>870.7</v>
      </c>
      <c r="C5066">
        <v>21.7</v>
      </c>
      <c r="D5066">
        <v>2.1</v>
      </c>
      <c r="Y5066" s="2"/>
    </row>
    <row r="5067" spans="1:25" x14ac:dyDescent="0.3">
      <c r="A5067">
        <v>303960</v>
      </c>
      <c r="B5067">
        <v>839.3</v>
      </c>
      <c r="C5067">
        <v>21.8</v>
      </c>
      <c r="D5067">
        <v>2</v>
      </c>
      <c r="Y5067" s="2"/>
    </row>
    <row r="5068" spans="1:25" x14ac:dyDescent="0.3">
      <c r="A5068">
        <v>304020</v>
      </c>
      <c r="B5068">
        <v>792.5</v>
      </c>
      <c r="C5068">
        <v>21.9</v>
      </c>
      <c r="D5068">
        <v>1.8</v>
      </c>
      <c r="Y5068" s="2"/>
    </row>
    <row r="5069" spans="1:25" x14ac:dyDescent="0.3">
      <c r="A5069">
        <v>304080</v>
      </c>
      <c r="B5069">
        <v>610.79999999999995</v>
      </c>
      <c r="C5069">
        <v>21.8</v>
      </c>
      <c r="D5069">
        <v>1.8</v>
      </c>
      <c r="Y5069" s="2"/>
    </row>
    <row r="5070" spans="1:25" x14ac:dyDescent="0.3">
      <c r="A5070">
        <v>304140</v>
      </c>
      <c r="B5070">
        <v>723.3</v>
      </c>
      <c r="C5070">
        <v>21.9</v>
      </c>
      <c r="D5070">
        <v>0.8</v>
      </c>
      <c r="Y5070" s="2"/>
    </row>
    <row r="5071" spans="1:25" x14ac:dyDescent="0.3">
      <c r="A5071">
        <v>304200</v>
      </c>
      <c r="B5071">
        <v>657.4</v>
      </c>
      <c r="C5071">
        <v>21.9</v>
      </c>
      <c r="D5071">
        <v>1.1000000000000001</v>
      </c>
      <c r="Y5071" s="2"/>
    </row>
    <row r="5072" spans="1:25" x14ac:dyDescent="0.3">
      <c r="A5072">
        <v>304260</v>
      </c>
      <c r="B5072">
        <v>774.9</v>
      </c>
      <c r="C5072">
        <v>22</v>
      </c>
      <c r="D5072">
        <v>1.4</v>
      </c>
      <c r="Y5072" s="2"/>
    </row>
    <row r="5073" spans="1:25" x14ac:dyDescent="0.3">
      <c r="A5073">
        <v>304320</v>
      </c>
      <c r="B5073">
        <v>752</v>
      </c>
      <c r="C5073">
        <v>21.9</v>
      </c>
      <c r="D5073">
        <v>1.8</v>
      </c>
      <c r="Y5073" s="2"/>
    </row>
    <row r="5074" spans="1:25" x14ac:dyDescent="0.3">
      <c r="A5074">
        <v>304380</v>
      </c>
      <c r="B5074">
        <v>700.4</v>
      </c>
      <c r="C5074">
        <v>21.9</v>
      </c>
      <c r="D5074">
        <v>1.7</v>
      </c>
      <c r="Y5074" s="2"/>
    </row>
    <row r="5075" spans="1:25" x14ac:dyDescent="0.3">
      <c r="A5075">
        <v>304440</v>
      </c>
      <c r="B5075">
        <v>635.5</v>
      </c>
      <c r="C5075">
        <v>21.9</v>
      </c>
      <c r="D5075">
        <v>1.4</v>
      </c>
      <c r="Y5075" s="2"/>
    </row>
    <row r="5076" spans="1:25" x14ac:dyDescent="0.3">
      <c r="A5076">
        <v>304500</v>
      </c>
      <c r="B5076">
        <v>694.9</v>
      </c>
      <c r="C5076">
        <v>21.9</v>
      </c>
      <c r="D5076">
        <v>1</v>
      </c>
      <c r="Y5076" s="2"/>
    </row>
    <row r="5077" spans="1:25" x14ac:dyDescent="0.3">
      <c r="A5077">
        <v>304560</v>
      </c>
      <c r="B5077">
        <v>721.8</v>
      </c>
      <c r="C5077">
        <v>22</v>
      </c>
      <c r="D5077">
        <v>1.1000000000000001</v>
      </c>
      <c r="Y5077" s="2"/>
    </row>
    <row r="5078" spans="1:25" x14ac:dyDescent="0.3">
      <c r="A5078">
        <v>304620</v>
      </c>
      <c r="B5078">
        <v>765.4</v>
      </c>
      <c r="C5078">
        <v>22</v>
      </c>
      <c r="D5078">
        <v>1.3</v>
      </c>
      <c r="Y5078" s="2"/>
    </row>
    <row r="5079" spans="1:25" x14ac:dyDescent="0.3">
      <c r="A5079">
        <v>304680</v>
      </c>
      <c r="B5079">
        <v>807.1</v>
      </c>
      <c r="C5079">
        <v>22</v>
      </c>
      <c r="D5079">
        <v>0.6</v>
      </c>
      <c r="Y5079" s="2"/>
    </row>
    <row r="5080" spans="1:25" x14ac:dyDescent="0.3">
      <c r="A5080">
        <v>304740</v>
      </c>
      <c r="B5080">
        <v>833.3</v>
      </c>
      <c r="C5080">
        <v>21.9</v>
      </c>
      <c r="D5080">
        <v>1.4</v>
      </c>
      <c r="Y5080" s="2"/>
    </row>
    <row r="5081" spans="1:25" x14ac:dyDescent="0.3">
      <c r="A5081">
        <v>304800</v>
      </c>
      <c r="B5081">
        <v>774.7</v>
      </c>
      <c r="C5081">
        <v>21.9</v>
      </c>
      <c r="D5081">
        <v>2.7</v>
      </c>
      <c r="Y5081" s="2"/>
    </row>
    <row r="5082" spans="1:25" x14ac:dyDescent="0.3">
      <c r="A5082">
        <v>304860</v>
      </c>
      <c r="B5082">
        <v>782.9</v>
      </c>
      <c r="C5082">
        <v>22.1</v>
      </c>
      <c r="D5082">
        <v>2.6</v>
      </c>
      <c r="Y5082" s="2"/>
    </row>
    <row r="5083" spans="1:25" x14ac:dyDescent="0.3">
      <c r="A5083">
        <v>304920</v>
      </c>
      <c r="B5083">
        <v>781.9</v>
      </c>
      <c r="C5083">
        <v>22.1</v>
      </c>
      <c r="D5083">
        <v>2.2000000000000002</v>
      </c>
      <c r="Y5083" s="2"/>
    </row>
    <row r="5084" spans="1:25" x14ac:dyDescent="0.3">
      <c r="A5084">
        <v>304980</v>
      </c>
      <c r="B5084">
        <v>810.2</v>
      </c>
      <c r="C5084">
        <v>22.2</v>
      </c>
      <c r="D5084">
        <v>1.7</v>
      </c>
      <c r="Y5084" s="2"/>
    </row>
    <row r="5085" spans="1:25" x14ac:dyDescent="0.3">
      <c r="A5085">
        <v>305040</v>
      </c>
      <c r="B5085">
        <v>789.4</v>
      </c>
      <c r="C5085">
        <v>22</v>
      </c>
      <c r="D5085">
        <v>1.4</v>
      </c>
      <c r="Y5085" s="2"/>
    </row>
    <row r="5086" spans="1:25" x14ac:dyDescent="0.3">
      <c r="A5086">
        <v>305100</v>
      </c>
      <c r="B5086">
        <v>813.7</v>
      </c>
      <c r="C5086">
        <v>22.1</v>
      </c>
      <c r="D5086">
        <v>1.8</v>
      </c>
      <c r="Y5086" s="2"/>
    </row>
    <row r="5087" spans="1:25" x14ac:dyDescent="0.3">
      <c r="A5087">
        <v>305160</v>
      </c>
      <c r="B5087">
        <v>794.8</v>
      </c>
      <c r="C5087">
        <v>22.2</v>
      </c>
      <c r="D5087">
        <v>2.4</v>
      </c>
      <c r="Y5087" s="2"/>
    </row>
    <row r="5088" spans="1:25" x14ac:dyDescent="0.3">
      <c r="A5088">
        <v>305220</v>
      </c>
      <c r="B5088">
        <v>754.3</v>
      </c>
      <c r="C5088">
        <v>22.2</v>
      </c>
      <c r="D5088">
        <v>2.5</v>
      </c>
      <c r="Y5088" s="2"/>
    </row>
    <row r="5089" spans="1:25" x14ac:dyDescent="0.3">
      <c r="A5089">
        <v>305280</v>
      </c>
      <c r="B5089">
        <v>673.3</v>
      </c>
      <c r="C5089">
        <v>22.1</v>
      </c>
      <c r="D5089">
        <v>1.7</v>
      </c>
      <c r="Y5089" s="2"/>
    </row>
    <row r="5090" spans="1:25" x14ac:dyDescent="0.3">
      <c r="A5090">
        <v>305340</v>
      </c>
      <c r="B5090">
        <v>639.6</v>
      </c>
      <c r="C5090">
        <v>22.2</v>
      </c>
      <c r="D5090">
        <v>2.2000000000000002</v>
      </c>
      <c r="Y5090" s="2"/>
    </row>
    <row r="5091" spans="1:25" x14ac:dyDescent="0.3">
      <c r="A5091">
        <v>305400</v>
      </c>
      <c r="B5091">
        <v>669.2</v>
      </c>
      <c r="C5091">
        <v>22.2</v>
      </c>
      <c r="D5091">
        <v>1</v>
      </c>
      <c r="Y5091" s="2"/>
    </row>
    <row r="5092" spans="1:25" x14ac:dyDescent="0.3">
      <c r="A5092">
        <v>305460</v>
      </c>
      <c r="B5092">
        <v>764.8</v>
      </c>
      <c r="C5092">
        <v>22.1</v>
      </c>
      <c r="D5092">
        <v>1.3</v>
      </c>
      <c r="Y5092" s="2"/>
    </row>
    <row r="5093" spans="1:25" x14ac:dyDescent="0.3">
      <c r="A5093">
        <v>305520</v>
      </c>
      <c r="B5093">
        <v>580.79999999999995</v>
      </c>
      <c r="C5093">
        <v>22.3</v>
      </c>
      <c r="D5093">
        <v>1.4</v>
      </c>
      <c r="Y5093" s="2"/>
    </row>
    <row r="5094" spans="1:25" x14ac:dyDescent="0.3">
      <c r="A5094">
        <v>305580</v>
      </c>
      <c r="B5094">
        <v>560</v>
      </c>
      <c r="C5094">
        <v>22.3</v>
      </c>
      <c r="D5094">
        <v>2.2000000000000002</v>
      </c>
      <c r="Y5094" s="2"/>
    </row>
    <row r="5095" spans="1:25" x14ac:dyDescent="0.3">
      <c r="A5095">
        <v>305640</v>
      </c>
      <c r="B5095">
        <v>648.70000000000005</v>
      </c>
      <c r="C5095">
        <v>22.3</v>
      </c>
      <c r="D5095">
        <v>1.3</v>
      </c>
      <c r="Y5095" s="2"/>
    </row>
    <row r="5096" spans="1:25" x14ac:dyDescent="0.3">
      <c r="A5096">
        <v>305700</v>
      </c>
      <c r="B5096">
        <v>546.29999999999995</v>
      </c>
      <c r="C5096">
        <v>22.4</v>
      </c>
      <c r="D5096">
        <v>0.5</v>
      </c>
      <c r="Y5096" s="2"/>
    </row>
    <row r="5097" spans="1:25" x14ac:dyDescent="0.3">
      <c r="A5097">
        <v>305760</v>
      </c>
      <c r="B5097">
        <v>553.29999999999995</v>
      </c>
      <c r="C5097">
        <v>22.4</v>
      </c>
      <c r="D5097">
        <v>0.8</v>
      </c>
      <c r="Y5097" s="2"/>
    </row>
    <row r="5098" spans="1:25" x14ac:dyDescent="0.3">
      <c r="A5098">
        <v>305820</v>
      </c>
      <c r="B5098">
        <v>530.20000000000005</v>
      </c>
      <c r="C5098">
        <v>22.3</v>
      </c>
      <c r="D5098">
        <v>0.8</v>
      </c>
      <c r="Y5098" s="2"/>
    </row>
    <row r="5099" spans="1:25" x14ac:dyDescent="0.3">
      <c r="A5099">
        <v>305880</v>
      </c>
      <c r="B5099">
        <v>567</v>
      </c>
      <c r="C5099">
        <v>22.3</v>
      </c>
      <c r="D5099">
        <v>0.8</v>
      </c>
      <c r="Y5099" s="2"/>
    </row>
    <row r="5100" spans="1:25" x14ac:dyDescent="0.3">
      <c r="A5100">
        <v>305940</v>
      </c>
      <c r="B5100">
        <v>441.3</v>
      </c>
      <c r="C5100">
        <v>22.4</v>
      </c>
      <c r="D5100">
        <v>2.6</v>
      </c>
      <c r="Y5100" s="2"/>
    </row>
    <row r="5101" spans="1:25" x14ac:dyDescent="0.3">
      <c r="A5101">
        <v>306000</v>
      </c>
      <c r="B5101">
        <v>410</v>
      </c>
      <c r="C5101">
        <v>22.3</v>
      </c>
      <c r="D5101">
        <v>2.2999999999999998</v>
      </c>
      <c r="Y5101" s="2"/>
    </row>
    <row r="5102" spans="1:25" x14ac:dyDescent="0.3">
      <c r="A5102">
        <v>306060</v>
      </c>
      <c r="B5102">
        <v>388</v>
      </c>
      <c r="C5102">
        <v>22.4</v>
      </c>
      <c r="D5102">
        <v>1.9</v>
      </c>
      <c r="Y5102" s="2"/>
    </row>
    <row r="5103" spans="1:25" x14ac:dyDescent="0.3">
      <c r="A5103">
        <v>306120</v>
      </c>
      <c r="B5103">
        <v>366.7</v>
      </c>
      <c r="C5103">
        <v>22.4</v>
      </c>
      <c r="D5103">
        <v>1.5</v>
      </c>
      <c r="Y5103" s="2"/>
    </row>
    <row r="5104" spans="1:25" x14ac:dyDescent="0.3">
      <c r="A5104">
        <v>306180</v>
      </c>
      <c r="B5104">
        <v>355.4</v>
      </c>
      <c r="C5104">
        <v>22.5</v>
      </c>
      <c r="D5104">
        <v>1.2</v>
      </c>
      <c r="Y5104" s="2"/>
    </row>
    <row r="5105" spans="1:25" x14ac:dyDescent="0.3">
      <c r="A5105">
        <v>306240</v>
      </c>
      <c r="B5105">
        <v>353.4</v>
      </c>
      <c r="C5105">
        <v>22.6</v>
      </c>
      <c r="D5105">
        <v>2</v>
      </c>
      <c r="Y5105" s="2"/>
    </row>
    <row r="5106" spans="1:25" x14ac:dyDescent="0.3">
      <c r="A5106">
        <v>306300</v>
      </c>
      <c r="B5106">
        <v>353.2</v>
      </c>
      <c r="C5106">
        <v>22.5</v>
      </c>
      <c r="D5106">
        <v>1.6</v>
      </c>
      <c r="Y5106" s="2"/>
    </row>
    <row r="5107" spans="1:25" x14ac:dyDescent="0.3">
      <c r="A5107">
        <v>306360</v>
      </c>
      <c r="B5107">
        <v>359.7</v>
      </c>
      <c r="C5107">
        <v>22.5</v>
      </c>
      <c r="D5107">
        <v>0.9</v>
      </c>
      <c r="Y5107" s="2"/>
    </row>
    <row r="5108" spans="1:25" x14ac:dyDescent="0.3">
      <c r="A5108">
        <v>306420</v>
      </c>
      <c r="B5108">
        <v>359.6</v>
      </c>
      <c r="C5108">
        <v>22.6</v>
      </c>
      <c r="D5108">
        <v>0.7</v>
      </c>
      <c r="Y5108" s="2"/>
    </row>
    <row r="5109" spans="1:25" x14ac:dyDescent="0.3">
      <c r="A5109">
        <v>306480</v>
      </c>
      <c r="B5109">
        <v>360.7</v>
      </c>
      <c r="C5109">
        <v>22.4</v>
      </c>
      <c r="D5109">
        <v>1.7</v>
      </c>
      <c r="Y5109" s="2"/>
    </row>
    <row r="5110" spans="1:25" x14ac:dyDescent="0.3">
      <c r="A5110">
        <v>306540</v>
      </c>
      <c r="B5110">
        <v>364</v>
      </c>
      <c r="C5110">
        <v>22.6</v>
      </c>
      <c r="D5110">
        <v>1.6</v>
      </c>
      <c r="Y5110" s="2"/>
    </row>
    <row r="5111" spans="1:25" x14ac:dyDescent="0.3">
      <c r="A5111">
        <v>306600</v>
      </c>
      <c r="B5111">
        <v>365.3</v>
      </c>
      <c r="C5111">
        <v>22.6</v>
      </c>
      <c r="D5111">
        <v>1.4</v>
      </c>
      <c r="Y5111" s="2"/>
    </row>
    <row r="5112" spans="1:25" x14ac:dyDescent="0.3">
      <c r="A5112">
        <v>306660</v>
      </c>
      <c r="B5112">
        <v>369.4</v>
      </c>
      <c r="C5112">
        <v>22.6</v>
      </c>
      <c r="D5112">
        <v>1.5</v>
      </c>
      <c r="Y5112" s="2"/>
    </row>
    <row r="5113" spans="1:25" x14ac:dyDescent="0.3">
      <c r="A5113">
        <v>306720</v>
      </c>
      <c r="B5113">
        <v>374.1</v>
      </c>
      <c r="C5113">
        <v>22.6</v>
      </c>
      <c r="D5113">
        <v>1.3</v>
      </c>
      <c r="Y5113" s="2"/>
    </row>
    <row r="5114" spans="1:25" x14ac:dyDescent="0.3">
      <c r="A5114">
        <v>306780</v>
      </c>
      <c r="B5114">
        <v>375.3</v>
      </c>
      <c r="C5114">
        <v>22.7</v>
      </c>
      <c r="D5114">
        <v>2.2000000000000002</v>
      </c>
      <c r="Y5114" s="2"/>
    </row>
    <row r="5115" spans="1:25" x14ac:dyDescent="0.3">
      <c r="A5115">
        <v>306840</v>
      </c>
      <c r="B5115">
        <v>380.9</v>
      </c>
      <c r="C5115">
        <v>22.6</v>
      </c>
      <c r="D5115">
        <v>1.9</v>
      </c>
      <c r="Y5115" s="2"/>
    </row>
    <row r="5116" spans="1:25" x14ac:dyDescent="0.3">
      <c r="A5116">
        <v>306900</v>
      </c>
      <c r="B5116">
        <v>387</v>
      </c>
      <c r="C5116">
        <v>22.7</v>
      </c>
      <c r="D5116">
        <v>2.2999999999999998</v>
      </c>
      <c r="Y5116" s="2"/>
    </row>
    <row r="5117" spans="1:25" x14ac:dyDescent="0.3">
      <c r="A5117">
        <v>306960</v>
      </c>
      <c r="B5117">
        <v>394.8</v>
      </c>
      <c r="C5117">
        <v>22.6</v>
      </c>
      <c r="D5117">
        <v>2.6</v>
      </c>
      <c r="Y5117" s="2"/>
    </row>
    <row r="5118" spans="1:25" x14ac:dyDescent="0.3">
      <c r="A5118">
        <v>307020</v>
      </c>
      <c r="B5118">
        <v>402.7</v>
      </c>
      <c r="C5118">
        <v>22.8</v>
      </c>
      <c r="D5118">
        <v>1.8</v>
      </c>
      <c r="Y5118" s="2"/>
    </row>
    <row r="5119" spans="1:25" x14ac:dyDescent="0.3">
      <c r="A5119">
        <v>307080</v>
      </c>
      <c r="B5119">
        <v>398.5</v>
      </c>
      <c r="C5119">
        <v>22.7</v>
      </c>
      <c r="D5119">
        <v>1.8</v>
      </c>
      <c r="Y5119" s="2"/>
    </row>
    <row r="5120" spans="1:25" x14ac:dyDescent="0.3">
      <c r="A5120">
        <v>307140</v>
      </c>
      <c r="B5120">
        <v>393.1</v>
      </c>
      <c r="C5120">
        <v>22.7</v>
      </c>
      <c r="D5120">
        <v>1.7</v>
      </c>
      <c r="Y5120" s="2"/>
    </row>
    <row r="5121" spans="1:25" x14ac:dyDescent="0.3">
      <c r="A5121">
        <v>307200</v>
      </c>
      <c r="B5121">
        <v>391.1</v>
      </c>
      <c r="C5121">
        <v>22.7</v>
      </c>
      <c r="D5121">
        <v>1.9</v>
      </c>
      <c r="Y5121" s="2"/>
    </row>
    <row r="5122" spans="1:25" x14ac:dyDescent="0.3">
      <c r="A5122">
        <v>307260</v>
      </c>
      <c r="B5122">
        <v>384.3</v>
      </c>
      <c r="C5122">
        <v>22.8</v>
      </c>
      <c r="D5122">
        <v>1.6</v>
      </c>
      <c r="Y5122" s="2"/>
    </row>
    <row r="5123" spans="1:25" x14ac:dyDescent="0.3">
      <c r="A5123">
        <v>307320</v>
      </c>
      <c r="B5123">
        <v>381.3</v>
      </c>
      <c r="C5123">
        <v>22.7</v>
      </c>
      <c r="D5123">
        <v>2</v>
      </c>
      <c r="Y5123" s="2"/>
    </row>
    <row r="5124" spans="1:25" x14ac:dyDescent="0.3">
      <c r="A5124">
        <v>307380</v>
      </c>
      <c r="B5124">
        <v>377.9</v>
      </c>
      <c r="C5124">
        <v>22.9</v>
      </c>
      <c r="D5124">
        <v>1.4</v>
      </c>
      <c r="Y5124" s="2"/>
    </row>
    <row r="5125" spans="1:25" x14ac:dyDescent="0.3">
      <c r="A5125">
        <v>307440</v>
      </c>
      <c r="B5125">
        <v>382.9</v>
      </c>
      <c r="C5125">
        <v>22.9</v>
      </c>
      <c r="D5125">
        <v>1.6</v>
      </c>
      <c r="Y5125" s="2"/>
    </row>
    <row r="5126" spans="1:25" x14ac:dyDescent="0.3">
      <c r="A5126">
        <v>307500</v>
      </c>
      <c r="B5126">
        <v>402.3</v>
      </c>
      <c r="C5126">
        <v>22.9</v>
      </c>
      <c r="D5126">
        <v>1.6</v>
      </c>
      <c r="Y5126" s="2"/>
    </row>
    <row r="5127" spans="1:25" x14ac:dyDescent="0.3">
      <c r="A5127">
        <v>307560</v>
      </c>
      <c r="B5127">
        <v>426.8</v>
      </c>
      <c r="C5127">
        <v>22.9</v>
      </c>
      <c r="D5127">
        <v>1.7</v>
      </c>
      <c r="Y5127" s="2"/>
    </row>
    <row r="5128" spans="1:25" x14ac:dyDescent="0.3">
      <c r="A5128">
        <v>307620</v>
      </c>
      <c r="B5128">
        <v>498.9</v>
      </c>
      <c r="C5128">
        <v>22.9</v>
      </c>
      <c r="D5128">
        <v>1.9</v>
      </c>
      <c r="Y5128" s="2"/>
    </row>
    <row r="5129" spans="1:25" x14ac:dyDescent="0.3">
      <c r="A5129">
        <v>307680</v>
      </c>
      <c r="B5129">
        <v>421.2</v>
      </c>
      <c r="C5129">
        <v>22.8</v>
      </c>
      <c r="D5129">
        <v>1.6</v>
      </c>
      <c r="Y5129" s="2"/>
    </row>
    <row r="5130" spans="1:25" x14ac:dyDescent="0.3">
      <c r="A5130">
        <v>307740</v>
      </c>
      <c r="B5130">
        <v>414.9</v>
      </c>
      <c r="C5130">
        <v>22.8</v>
      </c>
      <c r="D5130">
        <v>1.5</v>
      </c>
      <c r="Y5130" s="2"/>
    </row>
    <row r="5131" spans="1:25" x14ac:dyDescent="0.3">
      <c r="A5131">
        <v>307800</v>
      </c>
      <c r="B5131">
        <v>417.8</v>
      </c>
      <c r="C5131">
        <v>22.8</v>
      </c>
      <c r="D5131">
        <v>1.8</v>
      </c>
      <c r="Y5131" s="2"/>
    </row>
    <row r="5132" spans="1:25" x14ac:dyDescent="0.3">
      <c r="A5132">
        <v>307860</v>
      </c>
      <c r="B5132">
        <v>419.3</v>
      </c>
      <c r="C5132">
        <v>22.8</v>
      </c>
      <c r="D5132">
        <v>2</v>
      </c>
      <c r="Y5132" s="2"/>
    </row>
    <row r="5133" spans="1:25" x14ac:dyDescent="0.3">
      <c r="A5133">
        <v>307920</v>
      </c>
      <c r="B5133">
        <v>426</v>
      </c>
      <c r="C5133">
        <v>23</v>
      </c>
      <c r="D5133">
        <v>1.5</v>
      </c>
      <c r="Y5133" s="2"/>
    </row>
    <row r="5134" spans="1:25" x14ac:dyDescent="0.3">
      <c r="A5134">
        <v>307980</v>
      </c>
      <c r="B5134">
        <v>437.6</v>
      </c>
      <c r="C5134">
        <v>23</v>
      </c>
      <c r="D5134">
        <v>0.9</v>
      </c>
      <c r="Y5134" s="2"/>
    </row>
    <row r="5135" spans="1:25" x14ac:dyDescent="0.3">
      <c r="A5135">
        <v>308040</v>
      </c>
      <c r="B5135">
        <v>471.2</v>
      </c>
      <c r="C5135">
        <v>23</v>
      </c>
      <c r="D5135">
        <v>2.2000000000000002</v>
      </c>
      <c r="Y5135" s="2"/>
    </row>
    <row r="5136" spans="1:25" x14ac:dyDescent="0.3">
      <c r="A5136">
        <v>308100</v>
      </c>
      <c r="B5136">
        <v>450</v>
      </c>
      <c r="C5136">
        <v>22.9</v>
      </c>
      <c r="D5136">
        <v>3.3</v>
      </c>
      <c r="Y5136" s="2"/>
    </row>
    <row r="5137" spans="1:25" x14ac:dyDescent="0.3">
      <c r="A5137">
        <v>308160</v>
      </c>
      <c r="B5137">
        <v>458.1</v>
      </c>
      <c r="C5137">
        <v>23</v>
      </c>
      <c r="D5137">
        <v>2.5</v>
      </c>
      <c r="Y5137" s="2"/>
    </row>
    <row r="5138" spans="1:25" x14ac:dyDescent="0.3">
      <c r="A5138">
        <v>308220</v>
      </c>
      <c r="B5138">
        <v>466.9</v>
      </c>
      <c r="C5138">
        <v>23</v>
      </c>
      <c r="D5138">
        <v>1.4</v>
      </c>
      <c r="Y5138" s="2"/>
    </row>
    <row r="5139" spans="1:25" x14ac:dyDescent="0.3">
      <c r="A5139">
        <v>308280</v>
      </c>
      <c r="B5139">
        <v>471</v>
      </c>
      <c r="C5139">
        <v>22.9</v>
      </c>
      <c r="D5139">
        <v>1.7</v>
      </c>
      <c r="Y5139" s="2"/>
    </row>
    <row r="5140" spans="1:25" x14ac:dyDescent="0.3">
      <c r="A5140">
        <v>308340</v>
      </c>
      <c r="B5140">
        <v>471.9</v>
      </c>
      <c r="C5140">
        <v>23.1</v>
      </c>
      <c r="D5140">
        <v>1.8</v>
      </c>
      <c r="Y5140" s="2"/>
    </row>
    <row r="5141" spans="1:25" x14ac:dyDescent="0.3">
      <c r="A5141">
        <v>308400</v>
      </c>
      <c r="B5141">
        <v>485.3</v>
      </c>
      <c r="C5141">
        <v>23</v>
      </c>
      <c r="D5141">
        <v>0.9</v>
      </c>
      <c r="Y5141" s="2"/>
    </row>
    <row r="5142" spans="1:25" x14ac:dyDescent="0.3">
      <c r="A5142">
        <v>308460</v>
      </c>
      <c r="B5142">
        <v>483.5</v>
      </c>
      <c r="C5142">
        <v>23.2</v>
      </c>
      <c r="D5142">
        <v>0.9</v>
      </c>
      <c r="Y5142" s="2"/>
    </row>
    <row r="5143" spans="1:25" x14ac:dyDescent="0.3">
      <c r="A5143">
        <v>308520</v>
      </c>
      <c r="B5143">
        <v>511.6</v>
      </c>
      <c r="C5143">
        <v>23.1</v>
      </c>
      <c r="D5143">
        <v>2.1</v>
      </c>
      <c r="Y5143" s="2"/>
    </row>
    <row r="5144" spans="1:25" x14ac:dyDescent="0.3">
      <c r="A5144">
        <v>308580</v>
      </c>
      <c r="B5144">
        <v>479.8</v>
      </c>
      <c r="C5144">
        <v>23.2</v>
      </c>
      <c r="D5144">
        <v>2.2000000000000002</v>
      </c>
      <c r="Y5144" s="2"/>
    </row>
    <row r="5145" spans="1:25" x14ac:dyDescent="0.3">
      <c r="A5145">
        <v>308640</v>
      </c>
      <c r="B5145">
        <v>500.9</v>
      </c>
      <c r="C5145">
        <v>23.1</v>
      </c>
      <c r="D5145">
        <v>2.9</v>
      </c>
      <c r="Y5145" s="2"/>
    </row>
    <row r="5146" spans="1:25" x14ac:dyDescent="0.3">
      <c r="A5146">
        <v>308700</v>
      </c>
      <c r="B5146">
        <v>571</v>
      </c>
      <c r="C5146">
        <v>23.2</v>
      </c>
      <c r="D5146">
        <v>1.9</v>
      </c>
      <c r="Y5146" s="2"/>
    </row>
    <row r="5147" spans="1:25" x14ac:dyDescent="0.3">
      <c r="A5147">
        <v>308760</v>
      </c>
      <c r="B5147">
        <v>626.29999999999995</v>
      </c>
      <c r="C5147">
        <v>23.2</v>
      </c>
      <c r="D5147">
        <v>1</v>
      </c>
      <c r="Y5147" s="2"/>
    </row>
    <row r="5148" spans="1:25" x14ac:dyDescent="0.3">
      <c r="A5148">
        <v>308820</v>
      </c>
      <c r="B5148">
        <v>568.29999999999995</v>
      </c>
      <c r="C5148">
        <v>23.2</v>
      </c>
      <c r="D5148">
        <v>1.4</v>
      </c>
      <c r="Y5148" s="2"/>
    </row>
    <row r="5149" spans="1:25" x14ac:dyDescent="0.3">
      <c r="A5149">
        <v>308880</v>
      </c>
      <c r="B5149">
        <v>552.1</v>
      </c>
      <c r="C5149">
        <v>23.2</v>
      </c>
      <c r="D5149">
        <v>2.2000000000000002</v>
      </c>
      <c r="Y5149" s="2"/>
    </row>
    <row r="5150" spans="1:25" x14ac:dyDescent="0.3">
      <c r="A5150">
        <v>308940</v>
      </c>
      <c r="B5150">
        <v>596.29999999999995</v>
      </c>
      <c r="C5150">
        <v>23.2</v>
      </c>
      <c r="D5150">
        <v>1.3</v>
      </c>
      <c r="Y5150" s="2"/>
    </row>
    <row r="5151" spans="1:25" x14ac:dyDescent="0.3">
      <c r="A5151">
        <v>309000</v>
      </c>
      <c r="B5151">
        <v>592.6</v>
      </c>
      <c r="C5151">
        <v>23.2</v>
      </c>
      <c r="D5151">
        <v>1.8</v>
      </c>
      <c r="Y5151" s="2"/>
    </row>
    <row r="5152" spans="1:25" x14ac:dyDescent="0.3">
      <c r="A5152">
        <v>309060</v>
      </c>
      <c r="B5152">
        <v>543.5</v>
      </c>
      <c r="C5152">
        <v>23.3</v>
      </c>
      <c r="D5152">
        <v>1.8</v>
      </c>
      <c r="Y5152" s="2"/>
    </row>
    <row r="5153" spans="1:25" x14ac:dyDescent="0.3">
      <c r="A5153">
        <v>309120</v>
      </c>
      <c r="B5153">
        <v>586.5</v>
      </c>
      <c r="C5153">
        <v>23.4</v>
      </c>
      <c r="D5153">
        <v>2.2999999999999998</v>
      </c>
      <c r="Y5153" s="2"/>
    </row>
    <row r="5154" spans="1:25" x14ac:dyDescent="0.3">
      <c r="A5154">
        <v>309180</v>
      </c>
      <c r="B5154">
        <v>614.4</v>
      </c>
      <c r="C5154">
        <v>23.3</v>
      </c>
      <c r="D5154">
        <v>2.2999999999999998</v>
      </c>
      <c r="Y5154" s="2"/>
    </row>
    <row r="5155" spans="1:25" x14ac:dyDescent="0.3">
      <c r="A5155">
        <v>309240</v>
      </c>
      <c r="B5155">
        <v>611.5</v>
      </c>
      <c r="C5155">
        <v>23.3</v>
      </c>
      <c r="D5155">
        <v>1.8</v>
      </c>
      <c r="Y5155" s="2"/>
    </row>
    <row r="5156" spans="1:25" x14ac:dyDescent="0.3">
      <c r="A5156">
        <v>309300</v>
      </c>
      <c r="B5156">
        <v>666.8</v>
      </c>
      <c r="C5156">
        <v>23.3</v>
      </c>
      <c r="D5156">
        <v>2.9</v>
      </c>
      <c r="Y5156" s="2"/>
    </row>
    <row r="5157" spans="1:25" x14ac:dyDescent="0.3">
      <c r="A5157">
        <v>309360</v>
      </c>
      <c r="B5157">
        <v>727.6</v>
      </c>
      <c r="C5157">
        <v>23.4</v>
      </c>
      <c r="D5157">
        <v>3.5</v>
      </c>
      <c r="Y5157" s="2"/>
    </row>
    <row r="5158" spans="1:25" x14ac:dyDescent="0.3">
      <c r="A5158">
        <v>309420</v>
      </c>
      <c r="B5158">
        <v>685.6</v>
      </c>
      <c r="C5158">
        <v>23.4</v>
      </c>
      <c r="D5158">
        <v>3.7</v>
      </c>
      <c r="Y5158" s="2"/>
    </row>
    <row r="5159" spans="1:25" x14ac:dyDescent="0.3">
      <c r="A5159">
        <v>309480</v>
      </c>
      <c r="B5159">
        <v>720.4</v>
      </c>
      <c r="C5159">
        <v>23.3</v>
      </c>
      <c r="D5159">
        <v>3</v>
      </c>
      <c r="Y5159" s="2"/>
    </row>
    <row r="5160" spans="1:25" x14ac:dyDescent="0.3">
      <c r="A5160">
        <v>309540</v>
      </c>
      <c r="B5160">
        <v>756.2</v>
      </c>
      <c r="C5160">
        <v>23.5</v>
      </c>
      <c r="D5160">
        <v>2.2999999999999998</v>
      </c>
      <c r="Y5160" s="2"/>
    </row>
    <row r="5161" spans="1:25" x14ac:dyDescent="0.3">
      <c r="A5161">
        <v>309600</v>
      </c>
      <c r="B5161">
        <v>669.1</v>
      </c>
      <c r="C5161">
        <v>23.4</v>
      </c>
      <c r="D5161">
        <v>1.8</v>
      </c>
      <c r="Y5161" s="2"/>
    </row>
    <row r="5162" spans="1:25" x14ac:dyDescent="0.3">
      <c r="A5162">
        <v>309660</v>
      </c>
      <c r="B5162">
        <v>636.6</v>
      </c>
      <c r="C5162">
        <v>23.4</v>
      </c>
      <c r="D5162">
        <v>2.7</v>
      </c>
      <c r="Y5162" s="2"/>
    </row>
    <row r="5163" spans="1:25" x14ac:dyDescent="0.3">
      <c r="A5163">
        <v>309720</v>
      </c>
      <c r="B5163">
        <v>753.4</v>
      </c>
      <c r="C5163">
        <v>23.5</v>
      </c>
      <c r="D5163">
        <v>2.8</v>
      </c>
      <c r="Y5163" s="2"/>
    </row>
    <row r="5164" spans="1:25" x14ac:dyDescent="0.3">
      <c r="A5164">
        <v>309780</v>
      </c>
      <c r="B5164">
        <v>668.1</v>
      </c>
      <c r="C5164">
        <v>23.4</v>
      </c>
      <c r="D5164">
        <v>2.2999999999999998</v>
      </c>
      <c r="Y5164" s="2"/>
    </row>
    <row r="5165" spans="1:25" x14ac:dyDescent="0.3">
      <c r="A5165">
        <v>309840</v>
      </c>
      <c r="B5165">
        <v>609.9</v>
      </c>
      <c r="C5165">
        <v>23.4</v>
      </c>
      <c r="D5165">
        <v>2.2999999999999998</v>
      </c>
      <c r="Y5165" s="2"/>
    </row>
    <row r="5166" spans="1:25" x14ac:dyDescent="0.3">
      <c r="A5166">
        <v>309900</v>
      </c>
      <c r="B5166">
        <v>498.8</v>
      </c>
      <c r="C5166">
        <v>23.5</v>
      </c>
      <c r="D5166">
        <v>1.9</v>
      </c>
      <c r="Y5166" s="2"/>
    </row>
    <row r="5167" spans="1:25" x14ac:dyDescent="0.3">
      <c r="A5167">
        <v>309960</v>
      </c>
      <c r="B5167">
        <v>482.9</v>
      </c>
      <c r="C5167">
        <v>23.5</v>
      </c>
      <c r="D5167">
        <v>1.4</v>
      </c>
      <c r="Y5167" s="2"/>
    </row>
    <row r="5168" spans="1:25" x14ac:dyDescent="0.3">
      <c r="A5168">
        <v>310020</v>
      </c>
      <c r="B5168">
        <v>478.1</v>
      </c>
      <c r="C5168">
        <v>23.6</v>
      </c>
      <c r="D5168">
        <v>1.1000000000000001</v>
      </c>
      <c r="Y5168" s="2"/>
    </row>
    <row r="5169" spans="1:25" x14ac:dyDescent="0.3">
      <c r="A5169">
        <v>310080</v>
      </c>
      <c r="B5169">
        <v>484.8</v>
      </c>
      <c r="C5169">
        <v>23.6</v>
      </c>
      <c r="D5169">
        <v>1.5</v>
      </c>
      <c r="Y5169" s="2"/>
    </row>
    <row r="5170" spans="1:25" x14ac:dyDescent="0.3">
      <c r="A5170">
        <v>310140</v>
      </c>
      <c r="B5170">
        <v>516.29999999999995</v>
      </c>
      <c r="C5170">
        <v>23.4</v>
      </c>
      <c r="D5170">
        <v>2</v>
      </c>
      <c r="Y5170" s="2"/>
    </row>
    <row r="5171" spans="1:25" x14ac:dyDescent="0.3">
      <c r="A5171">
        <v>310200</v>
      </c>
      <c r="B5171">
        <v>790.7</v>
      </c>
      <c r="C5171">
        <v>23.5</v>
      </c>
      <c r="D5171">
        <v>2.5</v>
      </c>
      <c r="Y5171" s="2"/>
    </row>
    <row r="5172" spans="1:25" x14ac:dyDescent="0.3">
      <c r="A5172">
        <v>310260</v>
      </c>
      <c r="B5172">
        <v>886.9</v>
      </c>
      <c r="C5172">
        <v>23.5</v>
      </c>
      <c r="D5172">
        <v>2.8</v>
      </c>
      <c r="Y5172" s="2"/>
    </row>
    <row r="5173" spans="1:25" x14ac:dyDescent="0.3">
      <c r="A5173">
        <v>310320</v>
      </c>
      <c r="B5173">
        <v>818.4</v>
      </c>
      <c r="C5173">
        <v>23.5</v>
      </c>
      <c r="D5173">
        <v>3</v>
      </c>
      <c r="Y5173" s="2"/>
    </row>
    <row r="5174" spans="1:25" x14ac:dyDescent="0.3">
      <c r="A5174">
        <v>310380</v>
      </c>
      <c r="B5174">
        <v>682.1</v>
      </c>
      <c r="C5174">
        <v>23.5</v>
      </c>
      <c r="D5174">
        <v>2.2999999999999998</v>
      </c>
      <c r="Y5174" s="2"/>
    </row>
    <row r="5175" spans="1:25" x14ac:dyDescent="0.3">
      <c r="A5175">
        <v>310440</v>
      </c>
      <c r="B5175">
        <v>784.9</v>
      </c>
      <c r="C5175">
        <v>23.6</v>
      </c>
      <c r="D5175">
        <v>2.1</v>
      </c>
      <c r="Y5175" s="2"/>
    </row>
    <row r="5176" spans="1:25" x14ac:dyDescent="0.3">
      <c r="A5176">
        <v>310500</v>
      </c>
      <c r="B5176">
        <v>616.9</v>
      </c>
      <c r="C5176">
        <v>23.6</v>
      </c>
      <c r="D5176">
        <v>1.9</v>
      </c>
      <c r="Y5176" s="2"/>
    </row>
    <row r="5177" spans="1:25" x14ac:dyDescent="0.3">
      <c r="A5177">
        <v>310560</v>
      </c>
      <c r="B5177">
        <v>568.1</v>
      </c>
      <c r="C5177">
        <v>23.6</v>
      </c>
      <c r="D5177">
        <v>2.2000000000000002</v>
      </c>
      <c r="Y5177" s="2"/>
    </row>
    <row r="5178" spans="1:25" x14ac:dyDescent="0.3">
      <c r="A5178">
        <v>310620</v>
      </c>
      <c r="B5178">
        <v>481.4</v>
      </c>
      <c r="C5178">
        <v>23.5</v>
      </c>
      <c r="D5178">
        <v>1.9</v>
      </c>
      <c r="Y5178" s="2"/>
    </row>
    <row r="5179" spans="1:25" x14ac:dyDescent="0.3">
      <c r="A5179">
        <v>310680</v>
      </c>
      <c r="B5179">
        <v>438.1</v>
      </c>
      <c r="C5179">
        <v>23.6</v>
      </c>
      <c r="D5179">
        <v>1.9</v>
      </c>
      <c r="Y5179" s="2"/>
    </row>
    <row r="5180" spans="1:25" x14ac:dyDescent="0.3">
      <c r="A5180">
        <v>310740</v>
      </c>
      <c r="B5180">
        <v>415.8</v>
      </c>
      <c r="C5180">
        <v>23.6</v>
      </c>
      <c r="D5180">
        <v>1.8</v>
      </c>
      <c r="Y5180" s="2"/>
    </row>
    <row r="5181" spans="1:25" x14ac:dyDescent="0.3">
      <c r="A5181">
        <v>310800</v>
      </c>
      <c r="B5181">
        <v>383.2</v>
      </c>
      <c r="C5181">
        <v>23.5</v>
      </c>
      <c r="D5181">
        <v>0.9</v>
      </c>
      <c r="Y5181" s="2"/>
    </row>
    <row r="5182" spans="1:25" x14ac:dyDescent="0.3">
      <c r="A5182">
        <v>310860</v>
      </c>
      <c r="B5182">
        <v>358.8</v>
      </c>
      <c r="C5182">
        <v>23.6</v>
      </c>
      <c r="D5182">
        <v>1.1000000000000001</v>
      </c>
      <c r="Y5182" s="2"/>
    </row>
    <row r="5183" spans="1:25" x14ac:dyDescent="0.3">
      <c r="A5183">
        <v>310920</v>
      </c>
      <c r="B5183">
        <v>345.6</v>
      </c>
      <c r="C5183">
        <v>23.7</v>
      </c>
      <c r="D5183">
        <v>1.5</v>
      </c>
      <c r="Y5183" s="2"/>
    </row>
    <row r="5184" spans="1:25" x14ac:dyDescent="0.3">
      <c r="A5184">
        <v>310980</v>
      </c>
      <c r="B5184">
        <v>340.2</v>
      </c>
      <c r="C5184">
        <v>23.7</v>
      </c>
      <c r="D5184">
        <v>2</v>
      </c>
      <c r="Y5184" s="2"/>
    </row>
    <row r="5185" spans="1:25" x14ac:dyDescent="0.3">
      <c r="A5185">
        <v>311040</v>
      </c>
      <c r="B5185">
        <v>349.4</v>
      </c>
      <c r="C5185">
        <v>23.6</v>
      </c>
      <c r="D5185">
        <v>0.9</v>
      </c>
      <c r="Y5185" s="2"/>
    </row>
    <row r="5186" spans="1:25" x14ac:dyDescent="0.3">
      <c r="A5186">
        <v>311100</v>
      </c>
      <c r="B5186">
        <v>409.4</v>
      </c>
      <c r="C5186">
        <v>23.7</v>
      </c>
      <c r="D5186">
        <v>1.6</v>
      </c>
      <c r="Y5186" s="2"/>
    </row>
    <row r="5187" spans="1:25" x14ac:dyDescent="0.3">
      <c r="A5187">
        <v>311160</v>
      </c>
      <c r="B5187">
        <v>425.5</v>
      </c>
      <c r="C5187">
        <v>23.6</v>
      </c>
      <c r="D5187">
        <v>0.7</v>
      </c>
      <c r="Y5187" s="2"/>
    </row>
    <row r="5188" spans="1:25" x14ac:dyDescent="0.3">
      <c r="A5188">
        <v>311220</v>
      </c>
      <c r="B5188">
        <v>363.7</v>
      </c>
      <c r="C5188">
        <v>23.7</v>
      </c>
      <c r="D5188">
        <v>0.9</v>
      </c>
      <c r="Y5188" s="2"/>
    </row>
    <row r="5189" spans="1:25" x14ac:dyDescent="0.3">
      <c r="A5189">
        <v>311280</v>
      </c>
      <c r="B5189">
        <v>338.7</v>
      </c>
      <c r="C5189">
        <v>23.7</v>
      </c>
      <c r="D5189">
        <v>1</v>
      </c>
      <c r="Y5189" s="2"/>
    </row>
    <row r="5190" spans="1:25" x14ac:dyDescent="0.3">
      <c r="A5190">
        <v>311340</v>
      </c>
      <c r="B5190">
        <v>324.3</v>
      </c>
      <c r="C5190">
        <v>23.7</v>
      </c>
      <c r="D5190">
        <v>1.6</v>
      </c>
      <c r="Y5190" s="2"/>
    </row>
    <row r="5191" spans="1:25" x14ac:dyDescent="0.3">
      <c r="A5191">
        <v>311400</v>
      </c>
      <c r="B5191">
        <v>318</v>
      </c>
      <c r="C5191">
        <v>23.8</v>
      </c>
      <c r="D5191">
        <v>1.8</v>
      </c>
      <c r="Y5191" s="2"/>
    </row>
    <row r="5192" spans="1:25" x14ac:dyDescent="0.3">
      <c r="A5192">
        <v>311460</v>
      </c>
      <c r="B5192">
        <v>313.3</v>
      </c>
      <c r="C5192">
        <v>23.8</v>
      </c>
      <c r="D5192">
        <v>1.4</v>
      </c>
      <c r="Y5192" s="2"/>
    </row>
    <row r="5193" spans="1:25" x14ac:dyDescent="0.3">
      <c r="A5193">
        <v>311520</v>
      </c>
      <c r="B5193">
        <v>311.5</v>
      </c>
      <c r="C5193">
        <v>23.7</v>
      </c>
      <c r="D5193">
        <v>1.2</v>
      </c>
      <c r="Y5193" s="2"/>
    </row>
    <row r="5194" spans="1:25" x14ac:dyDescent="0.3">
      <c r="A5194">
        <v>311580</v>
      </c>
      <c r="B5194">
        <v>314.5</v>
      </c>
      <c r="C5194">
        <v>23.8</v>
      </c>
      <c r="D5194">
        <v>1.2</v>
      </c>
      <c r="Y5194" s="2"/>
    </row>
    <row r="5195" spans="1:25" x14ac:dyDescent="0.3">
      <c r="A5195">
        <v>311640</v>
      </c>
      <c r="B5195">
        <v>322.5</v>
      </c>
      <c r="C5195">
        <v>23.7</v>
      </c>
      <c r="D5195">
        <v>2.2000000000000002</v>
      </c>
      <c r="Y5195" s="2"/>
    </row>
    <row r="5196" spans="1:25" x14ac:dyDescent="0.3">
      <c r="A5196">
        <v>311700</v>
      </c>
      <c r="B5196">
        <v>347.6</v>
      </c>
      <c r="C5196">
        <v>23.8</v>
      </c>
      <c r="D5196">
        <v>1.4</v>
      </c>
      <c r="Y5196" s="2"/>
    </row>
    <row r="5197" spans="1:25" x14ac:dyDescent="0.3">
      <c r="A5197">
        <v>311760</v>
      </c>
      <c r="B5197">
        <v>348.6</v>
      </c>
      <c r="C5197">
        <v>23.7</v>
      </c>
      <c r="D5197">
        <v>1.5</v>
      </c>
      <c r="Y5197" s="2"/>
    </row>
    <row r="5198" spans="1:25" x14ac:dyDescent="0.3">
      <c r="A5198">
        <v>311820</v>
      </c>
      <c r="B5198">
        <v>384.4</v>
      </c>
      <c r="C5198">
        <v>23.8</v>
      </c>
      <c r="D5198">
        <v>1.6</v>
      </c>
      <c r="Y5198" s="2"/>
    </row>
    <row r="5199" spans="1:25" x14ac:dyDescent="0.3">
      <c r="A5199">
        <v>311880</v>
      </c>
      <c r="B5199">
        <v>319.2</v>
      </c>
      <c r="C5199">
        <v>23.9</v>
      </c>
      <c r="D5199">
        <v>1.1000000000000001</v>
      </c>
      <c r="Y5199" s="2"/>
    </row>
    <row r="5200" spans="1:25" x14ac:dyDescent="0.3">
      <c r="A5200">
        <v>311940</v>
      </c>
      <c r="B5200">
        <v>293.5</v>
      </c>
      <c r="C5200">
        <v>24</v>
      </c>
      <c r="D5200">
        <v>1.5</v>
      </c>
      <c r="Y5200" s="2"/>
    </row>
    <row r="5201" spans="1:25" x14ac:dyDescent="0.3">
      <c r="A5201">
        <v>312000</v>
      </c>
      <c r="B5201">
        <v>270.39999999999998</v>
      </c>
      <c r="C5201">
        <v>23.8</v>
      </c>
      <c r="D5201">
        <v>1.2</v>
      </c>
      <c r="Y5201" s="2"/>
    </row>
    <row r="5202" spans="1:25" x14ac:dyDescent="0.3">
      <c r="A5202">
        <v>312060</v>
      </c>
      <c r="B5202">
        <v>255.3</v>
      </c>
      <c r="C5202">
        <v>23.8</v>
      </c>
      <c r="D5202">
        <v>1.8</v>
      </c>
      <c r="Y5202" s="2"/>
    </row>
    <row r="5203" spans="1:25" x14ac:dyDescent="0.3">
      <c r="A5203">
        <v>312120</v>
      </c>
      <c r="B5203">
        <v>249.3</v>
      </c>
      <c r="C5203">
        <v>23.8</v>
      </c>
      <c r="D5203">
        <v>1.4</v>
      </c>
      <c r="Y5203" s="2"/>
    </row>
    <row r="5204" spans="1:25" x14ac:dyDescent="0.3">
      <c r="A5204">
        <v>312180</v>
      </c>
      <c r="B5204">
        <v>238.3</v>
      </c>
      <c r="C5204">
        <v>24</v>
      </c>
      <c r="D5204">
        <v>1</v>
      </c>
      <c r="Y5204" s="2"/>
    </row>
    <row r="5205" spans="1:25" x14ac:dyDescent="0.3">
      <c r="A5205">
        <v>312240</v>
      </c>
      <c r="B5205">
        <v>233.7</v>
      </c>
      <c r="C5205">
        <v>24</v>
      </c>
      <c r="D5205">
        <v>0.8</v>
      </c>
      <c r="Y5205" s="2"/>
    </row>
    <row r="5206" spans="1:25" x14ac:dyDescent="0.3">
      <c r="A5206">
        <v>312300</v>
      </c>
      <c r="B5206">
        <v>239.6</v>
      </c>
      <c r="C5206">
        <v>24</v>
      </c>
      <c r="D5206">
        <v>0.6</v>
      </c>
      <c r="Y5206" s="2"/>
    </row>
    <row r="5207" spans="1:25" x14ac:dyDescent="0.3">
      <c r="A5207">
        <v>312360</v>
      </c>
      <c r="B5207">
        <v>255.3</v>
      </c>
      <c r="C5207">
        <v>23.9</v>
      </c>
      <c r="D5207">
        <v>0.7</v>
      </c>
      <c r="Y5207" s="2"/>
    </row>
    <row r="5208" spans="1:25" x14ac:dyDescent="0.3">
      <c r="A5208">
        <v>312420</v>
      </c>
      <c r="B5208">
        <v>271.60000000000002</v>
      </c>
      <c r="C5208">
        <v>23.8</v>
      </c>
      <c r="D5208">
        <v>1.2</v>
      </c>
      <c r="Y5208" s="2"/>
    </row>
    <row r="5209" spans="1:25" x14ac:dyDescent="0.3">
      <c r="A5209">
        <v>312480</v>
      </c>
      <c r="B5209">
        <v>258.60000000000002</v>
      </c>
      <c r="C5209">
        <v>24</v>
      </c>
      <c r="D5209">
        <v>1.2</v>
      </c>
      <c r="Y5209" s="2"/>
    </row>
    <row r="5210" spans="1:25" x14ac:dyDescent="0.3">
      <c r="A5210">
        <v>312540</v>
      </c>
      <c r="B5210">
        <v>241</v>
      </c>
      <c r="C5210">
        <v>24</v>
      </c>
      <c r="D5210">
        <v>1.2</v>
      </c>
      <c r="Y5210" s="2"/>
    </row>
    <row r="5211" spans="1:25" x14ac:dyDescent="0.3">
      <c r="A5211">
        <v>312600</v>
      </c>
      <c r="B5211">
        <v>229.5</v>
      </c>
      <c r="C5211">
        <v>23.9</v>
      </c>
      <c r="D5211">
        <v>1.6</v>
      </c>
      <c r="Y5211" s="2"/>
    </row>
    <row r="5212" spans="1:25" x14ac:dyDescent="0.3">
      <c r="A5212">
        <v>312660</v>
      </c>
      <c r="B5212">
        <v>222.9</v>
      </c>
      <c r="C5212">
        <v>24</v>
      </c>
      <c r="D5212">
        <v>1.5</v>
      </c>
      <c r="Y5212" s="2"/>
    </row>
    <row r="5213" spans="1:25" x14ac:dyDescent="0.3">
      <c r="A5213">
        <v>312720</v>
      </c>
      <c r="B5213">
        <v>216.1</v>
      </c>
      <c r="C5213">
        <v>23.9</v>
      </c>
      <c r="D5213">
        <v>1.7</v>
      </c>
      <c r="Y5213" s="2"/>
    </row>
    <row r="5214" spans="1:25" x14ac:dyDescent="0.3">
      <c r="A5214">
        <v>312780</v>
      </c>
      <c r="B5214">
        <v>206.6</v>
      </c>
      <c r="C5214">
        <v>24</v>
      </c>
      <c r="D5214">
        <v>1.8</v>
      </c>
      <c r="Y5214" s="2"/>
    </row>
    <row r="5215" spans="1:25" x14ac:dyDescent="0.3">
      <c r="A5215">
        <v>312840</v>
      </c>
      <c r="B5215">
        <v>195</v>
      </c>
      <c r="C5215">
        <v>24</v>
      </c>
      <c r="D5215">
        <v>2.6</v>
      </c>
      <c r="Y5215" s="2"/>
    </row>
    <row r="5216" spans="1:25" x14ac:dyDescent="0.3">
      <c r="A5216">
        <v>312900</v>
      </c>
      <c r="B5216">
        <v>185.4</v>
      </c>
      <c r="C5216">
        <v>24.1</v>
      </c>
      <c r="D5216">
        <v>1.9</v>
      </c>
      <c r="Y5216" s="2"/>
    </row>
    <row r="5217" spans="1:25" x14ac:dyDescent="0.3">
      <c r="A5217">
        <v>312960</v>
      </c>
      <c r="B5217">
        <v>175.1</v>
      </c>
      <c r="C5217">
        <v>24.2</v>
      </c>
      <c r="D5217">
        <v>1.3</v>
      </c>
      <c r="Y5217" s="2"/>
    </row>
    <row r="5218" spans="1:25" x14ac:dyDescent="0.3">
      <c r="A5218">
        <v>313020</v>
      </c>
      <c r="B5218">
        <v>168.5</v>
      </c>
      <c r="C5218">
        <v>24.2</v>
      </c>
      <c r="D5218">
        <v>1.8</v>
      </c>
      <c r="Y5218" s="2"/>
    </row>
    <row r="5219" spans="1:25" x14ac:dyDescent="0.3">
      <c r="A5219">
        <v>313080</v>
      </c>
      <c r="B5219">
        <v>159</v>
      </c>
      <c r="C5219">
        <v>24</v>
      </c>
      <c r="D5219">
        <v>1.3</v>
      </c>
      <c r="Y5219" s="2"/>
    </row>
    <row r="5220" spans="1:25" x14ac:dyDescent="0.3">
      <c r="A5220">
        <v>313140</v>
      </c>
      <c r="B5220">
        <v>152.80000000000001</v>
      </c>
      <c r="C5220">
        <v>24.1</v>
      </c>
      <c r="D5220">
        <v>1.4</v>
      </c>
      <c r="Y5220" s="2"/>
    </row>
    <row r="5221" spans="1:25" x14ac:dyDescent="0.3">
      <c r="A5221">
        <v>313200</v>
      </c>
      <c r="B5221">
        <v>147.30000000000001</v>
      </c>
      <c r="C5221">
        <v>24.1</v>
      </c>
      <c r="D5221">
        <v>1.3</v>
      </c>
      <c r="Y5221" s="2"/>
    </row>
    <row r="5222" spans="1:25" x14ac:dyDescent="0.3">
      <c r="A5222">
        <v>313260</v>
      </c>
      <c r="B5222">
        <v>144.69999999999999</v>
      </c>
      <c r="C5222">
        <v>24.2</v>
      </c>
      <c r="D5222">
        <v>1.3</v>
      </c>
      <c r="Y5222" s="2"/>
    </row>
    <row r="5223" spans="1:25" x14ac:dyDescent="0.3">
      <c r="A5223">
        <v>313320</v>
      </c>
      <c r="B5223">
        <v>138.30000000000001</v>
      </c>
      <c r="C5223">
        <v>24</v>
      </c>
      <c r="D5223">
        <v>0.7</v>
      </c>
      <c r="Y5223" s="2"/>
    </row>
    <row r="5224" spans="1:25" x14ac:dyDescent="0.3">
      <c r="A5224">
        <v>313380</v>
      </c>
      <c r="B5224">
        <v>133.1</v>
      </c>
      <c r="C5224">
        <v>24</v>
      </c>
      <c r="D5224">
        <v>0.9</v>
      </c>
      <c r="Y5224" s="2"/>
    </row>
    <row r="5225" spans="1:25" x14ac:dyDescent="0.3">
      <c r="A5225">
        <v>313440</v>
      </c>
      <c r="B5225">
        <v>123.5</v>
      </c>
      <c r="C5225">
        <v>24.1</v>
      </c>
      <c r="D5225">
        <v>1.1000000000000001</v>
      </c>
      <c r="Y5225" s="2"/>
    </row>
    <row r="5226" spans="1:25" x14ac:dyDescent="0.3">
      <c r="A5226">
        <v>313500</v>
      </c>
      <c r="B5226">
        <v>111.1</v>
      </c>
      <c r="C5226">
        <v>24.1</v>
      </c>
      <c r="D5226">
        <v>0.7</v>
      </c>
      <c r="Y5226" s="2"/>
    </row>
    <row r="5227" spans="1:25" x14ac:dyDescent="0.3">
      <c r="A5227">
        <v>313560</v>
      </c>
      <c r="B5227">
        <v>98.8</v>
      </c>
      <c r="C5227">
        <v>24.2</v>
      </c>
      <c r="D5227">
        <v>1.6</v>
      </c>
      <c r="Y5227" s="2"/>
    </row>
    <row r="5228" spans="1:25" x14ac:dyDescent="0.3">
      <c r="A5228">
        <v>313620</v>
      </c>
      <c r="B5228">
        <v>89.7</v>
      </c>
      <c r="C5228">
        <v>24.2</v>
      </c>
      <c r="D5228">
        <v>1.8</v>
      </c>
      <c r="Y5228" s="2"/>
    </row>
    <row r="5229" spans="1:25" x14ac:dyDescent="0.3">
      <c r="A5229">
        <v>313680</v>
      </c>
      <c r="B5229">
        <v>80</v>
      </c>
      <c r="C5229">
        <v>24.2</v>
      </c>
      <c r="D5229">
        <v>2.1</v>
      </c>
      <c r="Y5229" s="2"/>
    </row>
    <row r="5230" spans="1:25" x14ac:dyDescent="0.3">
      <c r="A5230">
        <v>313740</v>
      </c>
      <c r="B5230">
        <v>73.099999999999994</v>
      </c>
      <c r="C5230">
        <v>24.2</v>
      </c>
      <c r="D5230">
        <v>1.9</v>
      </c>
      <c r="Y5230" s="2"/>
    </row>
    <row r="5231" spans="1:25" x14ac:dyDescent="0.3">
      <c r="A5231">
        <v>313800</v>
      </c>
      <c r="B5231">
        <v>64.5</v>
      </c>
      <c r="C5231">
        <v>24.2</v>
      </c>
      <c r="D5231">
        <v>1.7</v>
      </c>
      <c r="Y5231" s="2"/>
    </row>
    <row r="5232" spans="1:25" x14ac:dyDescent="0.3">
      <c r="A5232">
        <v>313860</v>
      </c>
      <c r="B5232">
        <v>54.6</v>
      </c>
      <c r="C5232">
        <v>24.2</v>
      </c>
      <c r="D5232">
        <v>1.9</v>
      </c>
      <c r="Y5232" s="2"/>
    </row>
    <row r="5233" spans="1:25" x14ac:dyDescent="0.3">
      <c r="A5233">
        <v>313920</v>
      </c>
      <c r="B5233">
        <v>46.6</v>
      </c>
      <c r="C5233">
        <v>24.2</v>
      </c>
      <c r="D5233">
        <v>1.7</v>
      </c>
      <c r="Y5233" s="2"/>
    </row>
    <row r="5234" spans="1:25" x14ac:dyDescent="0.3">
      <c r="A5234">
        <v>313980</v>
      </c>
      <c r="B5234">
        <v>40.299999999999997</v>
      </c>
      <c r="C5234">
        <v>24.2</v>
      </c>
      <c r="D5234">
        <v>2</v>
      </c>
      <c r="Y5234" s="2"/>
    </row>
    <row r="5235" spans="1:25" x14ac:dyDescent="0.3">
      <c r="A5235">
        <v>314040</v>
      </c>
      <c r="B5235">
        <v>34</v>
      </c>
      <c r="C5235">
        <v>24.2</v>
      </c>
      <c r="D5235">
        <v>2.5</v>
      </c>
      <c r="Y5235" s="2"/>
    </row>
    <row r="5236" spans="1:25" x14ac:dyDescent="0.3">
      <c r="A5236">
        <v>314100</v>
      </c>
      <c r="B5236">
        <v>23.2</v>
      </c>
      <c r="C5236">
        <v>24.1</v>
      </c>
      <c r="D5236">
        <v>2.7</v>
      </c>
      <c r="Y5236" s="2"/>
    </row>
    <row r="5237" spans="1:25" x14ac:dyDescent="0.3">
      <c r="A5237">
        <v>314160</v>
      </c>
      <c r="B5237">
        <v>11</v>
      </c>
      <c r="C5237">
        <v>24.3</v>
      </c>
      <c r="D5237">
        <v>3.1</v>
      </c>
      <c r="Y5237" s="2"/>
    </row>
    <row r="5238" spans="1:25" x14ac:dyDescent="0.3">
      <c r="A5238">
        <v>314220</v>
      </c>
      <c r="B5238">
        <v>5.3</v>
      </c>
      <c r="C5238">
        <v>24.2</v>
      </c>
      <c r="D5238">
        <v>4.5999999999999996</v>
      </c>
      <c r="Y5238" s="2"/>
    </row>
    <row r="5239" spans="1:25" x14ac:dyDescent="0.3">
      <c r="A5239">
        <v>314280</v>
      </c>
      <c r="B5239">
        <v>4.3</v>
      </c>
      <c r="C5239">
        <v>24.2</v>
      </c>
      <c r="D5239">
        <v>5.5</v>
      </c>
      <c r="Y5239" s="2"/>
    </row>
    <row r="5240" spans="1:25" x14ac:dyDescent="0.3">
      <c r="A5240">
        <v>314340</v>
      </c>
      <c r="B5240">
        <v>3.3</v>
      </c>
      <c r="C5240">
        <v>24.3</v>
      </c>
      <c r="D5240">
        <v>5.8</v>
      </c>
      <c r="Y5240" s="2"/>
    </row>
    <row r="5241" spans="1:25" x14ac:dyDescent="0.3">
      <c r="A5241">
        <v>314400</v>
      </c>
      <c r="B5241">
        <v>0</v>
      </c>
      <c r="C5241">
        <v>24.3</v>
      </c>
      <c r="D5241">
        <v>5.2</v>
      </c>
      <c r="Y5241" s="2"/>
    </row>
    <row r="5242" spans="1:25" x14ac:dyDescent="0.3">
      <c r="A5242">
        <v>314460</v>
      </c>
      <c r="B5242">
        <v>9.1999999999999993</v>
      </c>
      <c r="C5242">
        <v>24.3</v>
      </c>
      <c r="D5242">
        <v>3.4</v>
      </c>
      <c r="Y5242" s="2"/>
    </row>
    <row r="5243" spans="1:25" x14ac:dyDescent="0.3">
      <c r="A5243">
        <v>314520</v>
      </c>
      <c r="B5243">
        <v>2</v>
      </c>
      <c r="C5243">
        <v>24.4</v>
      </c>
      <c r="D5243">
        <v>2.4</v>
      </c>
      <c r="Y5243" s="2"/>
    </row>
    <row r="5244" spans="1:25" x14ac:dyDescent="0.3">
      <c r="A5244">
        <v>314580</v>
      </c>
      <c r="B5244">
        <v>5.6</v>
      </c>
      <c r="C5244">
        <v>24.2</v>
      </c>
      <c r="D5244">
        <v>4.5</v>
      </c>
      <c r="Y5244" s="2"/>
    </row>
    <row r="5245" spans="1:25" x14ac:dyDescent="0.3">
      <c r="A5245">
        <v>314640</v>
      </c>
      <c r="B5245">
        <v>0</v>
      </c>
      <c r="C5245">
        <v>24.3</v>
      </c>
      <c r="D5245">
        <v>3.9</v>
      </c>
      <c r="Y5245" s="2"/>
    </row>
    <row r="5246" spans="1:25" x14ac:dyDescent="0.3">
      <c r="A5246">
        <v>314700</v>
      </c>
      <c r="B5246">
        <v>2.6</v>
      </c>
      <c r="C5246">
        <v>24.2</v>
      </c>
      <c r="D5246">
        <v>3</v>
      </c>
      <c r="Y5246" s="2"/>
    </row>
    <row r="5247" spans="1:25" x14ac:dyDescent="0.3">
      <c r="A5247">
        <v>314760</v>
      </c>
      <c r="B5247">
        <v>0</v>
      </c>
      <c r="C5247">
        <v>24.3</v>
      </c>
      <c r="D5247">
        <v>2.2000000000000002</v>
      </c>
      <c r="Y5247" s="2"/>
    </row>
    <row r="5248" spans="1:25" x14ac:dyDescent="0.3">
      <c r="A5248">
        <v>314820</v>
      </c>
      <c r="B5248">
        <v>0</v>
      </c>
      <c r="C5248">
        <v>24.3</v>
      </c>
      <c r="D5248">
        <v>1.3</v>
      </c>
      <c r="Y5248" s="2"/>
    </row>
    <row r="5249" spans="1:25" x14ac:dyDescent="0.3">
      <c r="A5249">
        <v>314880</v>
      </c>
      <c r="B5249">
        <v>0</v>
      </c>
      <c r="C5249">
        <v>24.3</v>
      </c>
      <c r="D5249">
        <v>0.9</v>
      </c>
      <c r="Y5249" s="2"/>
    </row>
    <row r="5250" spans="1:25" x14ac:dyDescent="0.3">
      <c r="A5250">
        <v>314940</v>
      </c>
      <c r="B5250">
        <v>0</v>
      </c>
      <c r="C5250">
        <v>24.3</v>
      </c>
      <c r="D5250">
        <v>1</v>
      </c>
      <c r="Y5250" s="2"/>
    </row>
    <row r="5251" spans="1:25" x14ac:dyDescent="0.3">
      <c r="A5251">
        <v>315000</v>
      </c>
      <c r="B5251">
        <v>0</v>
      </c>
      <c r="C5251">
        <v>24.5</v>
      </c>
      <c r="D5251">
        <v>0.6</v>
      </c>
      <c r="Y5251" s="2"/>
    </row>
    <row r="5252" spans="1:25" x14ac:dyDescent="0.3">
      <c r="A5252">
        <v>315060</v>
      </c>
      <c r="B5252">
        <v>0</v>
      </c>
      <c r="C5252">
        <v>24.3</v>
      </c>
      <c r="D5252">
        <v>0.6</v>
      </c>
      <c r="Y5252" s="2"/>
    </row>
    <row r="5253" spans="1:25" x14ac:dyDescent="0.3">
      <c r="A5253">
        <v>315120</v>
      </c>
      <c r="B5253">
        <v>0</v>
      </c>
      <c r="C5253">
        <v>24.4</v>
      </c>
      <c r="D5253">
        <v>0.7</v>
      </c>
      <c r="Y5253" s="2"/>
    </row>
    <row r="5254" spans="1:25" x14ac:dyDescent="0.3">
      <c r="A5254">
        <v>315180</v>
      </c>
      <c r="B5254">
        <v>0</v>
      </c>
      <c r="C5254">
        <v>24.4</v>
      </c>
      <c r="D5254">
        <v>0.7</v>
      </c>
      <c r="Y5254" s="2"/>
    </row>
    <row r="5255" spans="1:25" x14ac:dyDescent="0.3">
      <c r="A5255">
        <v>315240</v>
      </c>
      <c r="B5255">
        <v>0</v>
      </c>
      <c r="C5255">
        <v>24.5</v>
      </c>
      <c r="D5255">
        <v>0.6</v>
      </c>
      <c r="Y5255" s="2"/>
    </row>
    <row r="5256" spans="1:25" x14ac:dyDescent="0.3">
      <c r="A5256">
        <v>315300</v>
      </c>
      <c r="B5256">
        <v>0</v>
      </c>
      <c r="C5256">
        <v>24.5</v>
      </c>
      <c r="D5256">
        <v>0.7</v>
      </c>
      <c r="Y5256" s="2"/>
    </row>
    <row r="5257" spans="1:25" x14ac:dyDescent="0.3">
      <c r="A5257">
        <v>315360</v>
      </c>
      <c r="B5257">
        <v>0</v>
      </c>
      <c r="C5257">
        <v>24.4</v>
      </c>
      <c r="D5257">
        <v>0.8</v>
      </c>
      <c r="Y5257" s="2"/>
    </row>
    <row r="5258" spans="1:25" x14ac:dyDescent="0.3">
      <c r="A5258">
        <v>315420</v>
      </c>
      <c r="B5258">
        <v>0.2</v>
      </c>
      <c r="C5258">
        <v>24.5</v>
      </c>
      <c r="D5258">
        <v>1.2</v>
      </c>
      <c r="Y5258" s="2"/>
    </row>
    <row r="5259" spans="1:25" x14ac:dyDescent="0.3">
      <c r="A5259">
        <v>315480</v>
      </c>
      <c r="B5259">
        <v>0.3</v>
      </c>
      <c r="C5259">
        <v>24.3</v>
      </c>
      <c r="D5259">
        <v>1.5</v>
      </c>
      <c r="Y5259" s="2"/>
    </row>
    <row r="5260" spans="1:25" x14ac:dyDescent="0.3">
      <c r="A5260">
        <v>315540</v>
      </c>
      <c r="B5260">
        <v>3.5</v>
      </c>
      <c r="C5260">
        <v>24.3</v>
      </c>
      <c r="D5260">
        <v>1</v>
      </c>
      <c r="Y5260" s="2"/>
    </row>
    <row r="5261" spans="1:25" x14ac:dyDescent="0.3">
      <c r="A5261">
        <v>315600</v>
      </c>
      <c r="B5261">
        <v>6.1</v>
      </c>
      <c r="C5261">
        <v>24.3</v>
      </c>
      <c r="D5261">
        <v>1</v>
      </c>
      <c r="Y5261" s="2"/>
    </row>
    <row r="5262" spans="1:25" x14ac:dyDescent="0.3">
      <c r="A5262">
        <v>315660</v>
      </c>
      <c r="B5262">
        <v>8.3000000000000007</v>
      </c>
      <c r="C5262">
        <v>24.4</v>
      </c>
      <c r="D5262">
        <v>1</v>
      </c>
      <c r="Y5262" s="2"/>
    </row>
    <row r="5263" spans="1:25" x14ac:dyDescent="0.3">
      <c r="A5263">
        <v>315720</v>
      </c>
      <c r="B5263">
        <v>9.8000000000000007</v>
      </c>
      <c r="C5263">
        <v>24.5</v>
      </c>
      <c r="D5263">
        <v>1</v>
      </c>
      <c r="Y5263" s="2"/>
    </row>
    <row r="5264" spans="1:25" x14ac:dyDescent="0.3">
      <c r="A5264">
        <v>315780</v>
      </c>
      <c r="B5264">
        <v>16.3</v>
      </c>
      <c r="C5264">
        <v>24.5</v>
      </c>
      <c r="D5264">
        <v>0.9</v>
      </c>
      <c r="Y5264" s="2"/>
    </row>
    <row r="5265" spans="1:25" x14ac:dyDescent="0.3">
      <c r="A5265">
        <v>315840</v>
      </c>
      <c r="B5265">
        <v>20</v>
      </c>
      <c r="C5265">
        <v>24.6</v>
      </c>
      <c r="D5265">
        <v>0.7</v>
      </c>
      <c r="Y5265" s="2"/>
    </row>
    <row r="5266" spans="1:25" x14ac:dyDescent="0.3">
      <c r="A5266">
        <v>315900</v>
      </c>
      <c r="B5266">
        <v>26.4</v>
      </c>
      <c r="C5266">
        <v>24.5</v>
      </c>
      <c r="D5266">
        <v>0.6</v>
      </c>
      <c r="Y5266" s="2"/>
    </row>
    <row r="5267" spans="1:25" x14ac:dyDescent="0.3">
      <c r="A5267">
        <v>315960</v>
      </c>
      <c r="B5267">
        <v>32.700000000000003</v>
      </c>
      <c r="C5267">
        <v>24.5</v>
      </c>
      <c r="D5267">
        <v>0.7</v>
      </c>
      <c r="Y5267" s="2"/>
    </row>
    <row r="5268" spans="1:25" x14ac:dyDescent="0.3">
      <c r="A5268">
        <v>316020</v>
      </c>
      <c r="B5268">
        <v>39.299999999999997</v>
      </c>
      <c r="C5268">
        <v>24.6</v>
      </c>
      <c r="D5268">
        <v>1</v>
      </c>
      <c r="Y5268" s="2"/>
    </row>
    <row r="5269" spans="1:25" x14ac:dyDescent="0.3">
      <c r="A5269">
        <v>316080</v>
      </c>
      <c r="B5269">
        <v>47.1</v>
      </c>
      <c r="C5269">
        <v>24.4</v>
      </c>
      <c r="D5269">
        <v>1.5</v>
      </c>
      <c r="Y5269" s="2"/>
    </row>
    <row r="5270" spans="1:25" x14ac:dyDescent="0.3">
      <c r="A5270">
        <v>316140</v>
      </c>
      <c r="B5270">
        <v>48.6</v>
      </c>
      <c r="C5270">
        <v>24.5</v>
      </c>
      <c r="D5270">
        <v>1.6</v>
      </c>
      <c r="Y5270" s="2"/>
    </row>
    <row r="5271" spans="1:25" x14ac:dyDescent="0.3">
      <c r="A5271">
        <v>316200</v>
      </c>
      <c r="B5271">
        <v>53.7</v>
      </c>
      <c r="C5271">
        <v>24.4</v>
      </c>
      <c r="D5271">
        <v>2</v>
      </c>
      <c r="Y5271" s="2"/>
    </row>
    <row r="5272" spans="1:25" x14ac:dyDescent="0.3">
      <c r="A5272">
        <v>316260</v>
      </c>
      <c r="B5272">
        <v>59.8</v>
      </c>
      <c r="C5272">
        <v>24.6</v>
      </c>
      <c r="D5272">
        <v>2.1</v>
      </c>
      <c r="Y5272" s="2"/>
    </row>
    <row r="5273" spans="1:25" x14ac:dyDescent="0.3">
      <c r="A5273">
        <v>316320</v>
      </c>
      <c r="B5273">
        <v>67.2</v>
      </c>
      <c r="C5273">
        <v>24.6</v>
      </c>
      <c r="D5273">
        <v>2.7</v>
      </c>
      <c r="Y5273" s="2"/>
    </row>
    <row r="5274" spans="1:25" x14ac:dyDescent="0.3">
      <c r="A5274">
        <v>316380</v>
      </c>
      <c r="B5274">
        <v>75.5</v>
      </c>
      <c r="C5274">
        <v>24.4</v>
      </c>
      <c r="D5274">
        <v>2.6</v>
      </c>
      <c r="Y5274" s="2"/>
    </row>
    <row r="5275" spans="1:25" x14ac:dyDescent="0.3">
      <c r="A5275">
        <v>316440</v>
      </c>
      <c r="B5275">
        <v>84.9</v>
      </c>
      <c r="C5275">
        <v>24.5</v>
      </c>
      <c r="D5275">
        <v>1.2</v>
      </c>
      <c r="Y5275" s="2"/>
    </row>
    <row r="5276" spans="1:25" x14ac:dyDescent="0.3">
      <c r="A5276">
        <v>316500</v>
      </c>
      <c r="B5276">
        <v>95.6</v>
      </c>
      <c r="C5276">
        <v>24.5</v>
      </c>
      <c r="D5276">
        <v>1</v>
      </c>
      <c r="Y5276" s="2"/>
    </row>
    <row r="5277" spans="1:25" x14ac:dyDescent="0.3">
      <c r="A5277">
        <v>316560</v>
      </c>
      <c r="B5277">
        <v>105.8</v>
      </c>
      <c r="C5277">
        <v>24.7</v>
      </c>
      <c r="D5277">
        <v>1</v>
      </c>
      <c r="Y5277" s="2"/>
    </row>
    <row r="5278" spans="1:25" x14ac:dyDescent="0.3">
      <c r="A5278">
        <v>316620</v>
      </c>
      <c r="B5278">
        <v>114.3</v>
      </c>
      <c r="C5278">
        <v>24.5</v>
      </c>
      <c r="D5278">
        <v>1</v>
      </c>
      <c r="Y5278" s="2"/>
    </row>
    <row r="5279" spans="1:25" x14ac:dyDescent="0.3">
      <c r="A5279">
        <v>316680</v>
      </c>
      <c r="B5279">
        <v>125.5</v>
      </c>
      <c r="C5279">
        <v>24.6</v>
      </c>
      <c r="D5279">
        <v>0.8</v>
      </c>
      <c r="Y5279" s="2"/>
    </row>
    <row r="5280" spans="1:25" x14ac:dyDescent="0.3">
      <c r="A5280">
        <v>316740</v>
      </c>
      <c r="B5280">
        <v>133</v>
      </c>
      <c r="C5280">
        <v>24.5</v>
      </c>
      <c r="D5280">
        <v>0.6</v>
      </c>
      <c r="Y5280" s="2"/>
    </row>
    <row r="5281" spans="1:25" x14ac:dyDescent="0.3">
      <c r="A5281">
        <v>316800</v>
      </c>
      <c r="B5281">
        <v>142.6</v>
      </c>
      <c r="C5281">
        <v>24.6</v>
      </c>
      <c r="D5281">
        <v>0.9</v>
      </c>
      <c r="Y5281" s="2"/>
    </row>
    <row r="5282" spans="1:25" x14ac:dyDescent="0.3">
      <c r="A5282">
        <v>316860</v>
      </c>
      <c r="B5282">
        <v>151.4</v>
      </c>
      <c r="C5282">
        <v>24.7</v>
      </c>
      <c r="D5282">
        <v>0.5</v>
      </c>
      <c r="Y5282" s="2"/>
    </row>
    <row r="5283" spans="1:25" x14ac:dyDescent="0.3">
      <c r="A5283">
        <v>316920</v>
      </c>
      <c r="B5283">
        <v>159.80000000000001</v>
      </c>
      <c r="C5283">
        <v>24.7</v>
      </c>
      <c r="D5283">
        <v>0.5</v>
      </c>
      <c r="Y5283" s="2"/>
    </row>
    <row r="5284" spans="1:25" x14ac:dyDescent="0.3">
      <c r="A5284">
        <v>316980</v>
      </c>
      <c r="B5284">
        <v>169.2</v>
      </c>
      <c r="C5284">
        <v>24.5</v>
      </c>
      <c r="D5284">
        <v>0.8</v>
      </c>
      <c r="Y5284" s="2"/>
    </row>
    <row r="5285" spans="1:25" x14ac:dyDescent="0.3">
      <c r="A5285">
        <v>317040</v>
      </c>
      <c r="B5285">
        <v>178.4</v>
      </c>
      <c r="C5285">
        <v>24.6</v>
      </c>
      <c r="D5285">
        <v>0.8</v>
      </c>
      <c r="Y5285" s="2"/>
    </row>
    <row r="5286" spans="1:25" x14ac:dyDescent="0.3">
      <c r="A5286">
        <v>317100</v>
      </c>
      <c r="B5286">
        <v>191.3</v>
      </c>
      <c r="C5286">
        <v>24.6</v>
      </c>
      <c r="D5286">
        <v>0.6</v>
      </c>
      <c r="Y5286" s="2"/>
    </row>
    <row r="5287" spans="1:25" x14ac:dyDescent="0.3">
      <c r="A5287">
        <v>317160</v>
      </c>
      <c r="B5287">
        <v>202.9</v>
      </c>
      <c r="C5287">
        <v>24.5</v>
      </c>
      <c r="D5287">
        <v>0.4</v>
      </c>
      <c r="Y5287" s="2"/>
    </row>
    <row r="5288" spans="1:25" x14ac:dyDescent="0.3">
      <c r="A5288">
        <v>317220</v>
      </c>
      <c r="B5288">
        <v>215.1</v>
      </c>
      <c r="C5288">
        <v>24.6</v>
      </c>
      <c r="D5288">
        <v>0.4</v>
      </c>
      <c r="Y5288" s="2"/>
    </row>
    <row r="5289" spans="1:25" x14ac:dyDescent="0.3">
      <c r="A5289">
        <v>317280</v>
      </c>
      <c r="B5289">
        <v>215.6</v>
      </c>
      <c r="C5289">
        <v>24.7</v>
      </c>
      <c r="D5289">
        <v>0.4</v>
      </c>
      <c r="Y5289" s="2"/>
    </row>
    <row r="5290" spans="1:25" x14ac:dyDescent="0.3">
      <c r="A5290">
        <v>317340</v>
      </c>
      <c r="B5290">
        <v>216.7</v>
      </c>
      <c r="C5290">
        <v>24.6</v>
      </c>
      <c r="D5290">
        <v>0.4</v>
      </c>
      <c r="Y5290" s="2"/>
    </row>
    <row r="5291" spans="1:25" x14ac:dyDescent="0.3">
      <c r="A5291">
        <v>317400</v>
      </c>
      <c r="B5291">
        <v>215.1</v>
      </c>
      <c r="C5291">
        <v>24.6</v>
      </c>
      <c r="D5291">
        <v>0.4</v>
      </c>
      <c r="Y5291" s="2"/>
    </row>
    <row r="5292" spans="1:25" x14ac:dyDescent="0.3">
      <c r="A5292">
        <v>317460</v>
      </c>
      <c r="B5292">
        <v>218.9</v>
      </c>
      <c r="C5292">
        <v>24.6</v>
      </c>
      <c r="D5292">
        <v>0.5</v>
      </c>
      <c r="Y5292" s="2"/>
    </row>
    <row r="5293" spans="1:25" x14ac:dyDescent="0.3">
      <c r="A5293">
        <v>317520</v>
      </c>
      <c r="B5293">
        <v>224.1</v>
      </c>
      <c r="C5293">
        <v>24.5</v>
      </c>
      <c r="D5293">
        <v>0.7</v>
      </c>
      <c r="Y5293" s="2"/>
    </row>
    <row r="5294" spans="1:25" x14ac:dyDescent="0.3">
      <c r="A5294">
        <v>317580</v>
      </c>
      <c r="B5294">
        <v>232.1</v>
      </c>
      <c r="C5294">
        <v>24.6</v>
      </c>
      <c r="D5294">
        <v>0.5</v>
      </c>
      <c r="Y5294" s="2"/>
    </row>
    <row r="5295" spans="1:25" x14ac:dyDescent="0.3">
      <c r="A5295">
        <v>317640</v>
      </c>
      <c r="B5295">
        <v>237.5</v>
      </c>
      <c r="C5295">
        <v>24.5</v>
      </c>
      <c r="D5295">
        <v>0.5</v>
      </c>
      <c r="Y5295" s="2"/>
    </row>
    <row r="5296" spans="1:25" x14ac:dyDescent="0.3">
      <c r="A5296">
        <v>317700</v>
      </c>
      <c r="B5296">
        <v>243.2</v>
      </c>
      <c r="C5296">
        <v>24.7</v>
      </c>
      <c r="D5296">
        <v>0.4</v>
      </c>
      <c r="Y5296" s="2"/>
    </row>
    <row r="5297" spans="1:25" x14ac:dyDescent="0.3">
      <c r="A5297">
        <v>317760</v>
      </c>
      <c r="B5297">
        <v>244.6</v>
      </c>
      <c r="C5297">
        <v>24.5</v>
      </c>
      <c r="D5297">
        <v>0.4</v>
      </c>
      <c r="Y5297" s="2"/>
    </row>
    <row r="5298" spans="1:25" x14ac:dyDescent="0.3">
      <c r="A5298">
        <v>317820</v>
      </c>
      <c r="B5298">
        <v>252.3</v>
      </c>
      <c r="C5298">
        <v>24.5</v>
      </c>
      <c r="D5298">
        <v>0.4</v>
      </c>
      <c r="Y5298" s="2"/>
    </row>
    <row r="5299" spans="1:25" x14ac:dyDescent="0.3">
      <c r="A5299">
        <v>317880</v>
      </c>
      <c r="B5299">
        <v>265.7</v>
      </c>
      <c r="C5299">
        <v>24.7</v>
      </c>
      <c r="D5299">
        <v>0.4</v>
      </c>
      <c r="Y5299" s="2"/>
    </row>
    <row r="5300" spans="1:25" x14ac:dyDescent="0.3">
      <c r="A5300">
        <v>317940</v>
      </c>
      <c r="B5300">
        <v>272.2</v>
      </c>
      <c r="C5300">
        <v>24.6</v>
      </c>
      <c r="D5300">
        <v>0.4</v>
      </c>
      <c r="Y5300" s="2"/>
    </row>
    <row r="5301" spans="1:25" x14ac:dyDescent="0.3">
      <c r="A5301">
        <v>318000</v>
      </c>
      <c r="B5301">
        <v>295.3</v>
      </c>
      <c r="C5301">
        <v>24.6</v>
      </c>
      <c r="D5301">
        <v>0.4</v>
      </c>
      <c r="Y5301" s="2"/>
    </row>
    <row r="5302" spans="1:25" x14ac:dyDescent="0.3">
      <c r="A5302">
        <v>318060</v>
      </c>
      <c r="B5302">
        <v>272.89999999999998</v>
      </c>
      <c r="C5302">
        <v>24.5</v>
      </c>
      <c r="D5302">
        <v>0.4</v>
      </c>
      <c r="Y5302" s="2"/>
    </row>
    <row r="5303" spans="1:25" x14ac:dyDescent="0.3">
      <c r="A5303">
        <v>318120</v>
      </c>
      <c r="B5303">
        <v>264.89999999999998</v>
      </c>
      <c r="C5303">
        <v>24.5</v>
      </c>
      <c r="D5303">
        <v>0.4</v>
      </c>
      <c r="Y5303" s="2"/>
    </row>
    <row r="5304" spans="1:25" x14ac:dyDescent="0.3">
      <c r="A5304">
        <v>318180</v>
      </c>
      <c r="B5304">
        <v>265.39999999999998</v>
      </c>
      <c r="C5304">
        <v>24.5</v>
      </c>
      <c r="D5304">
        <v>0.4</v>
      </c>
      <c r="Y5304" s="2"/>
    </row>
    <row r="5305" spans="1:25" x14ac:dyDescent="0.3">
      <c r="A5305">
        <v>318240</v>
      </c>
      <c r="B5305">
        <v>270.89999999999998</v>
      </c>
      <c r="C5305">
        <v>24.5</v>
      </c>
      <c r="D5305">
        <v>0.4</v>
      </c>
      <c r="Y5305" s="2"/>
    </row>
    <row r="5306" spans="1:25" x14ac:dyDescent="0.3">
      <c r="A5306">
        <v>318300</v>
      </c>
      <c r="B5306">
        <v>273.7</v>
      </c>
      <c r="C5306">
        <v>24.5</v>
      </c>
      <c r="D5306">
        <v>0.4</v>
      </c>
      <c r="Y5306" s="2"/>
    </row>
    <row r="5307" spans="1:25" x14ac:dyDescent="0.3">
      <c r="A5307">
        <v>318360</v>
      </c>
      <c r="B5307">
        <v>274.89999999999998</v>
      </c>
      <c r="C5307">
        <v>24.6</v>
      </c>
      <c r="D5307">
        <v>0.4</v>
      </c>
      <c r="Y5307" s="2"/>
    </row>
    <row r="5308" spans="1:25" x14ac:dyDescent="0.3">
      <c r="A5308">
        <v>318420</v>
      </c>
      <c r="B5308">
        <v>273.3</v>
      </c>
      <c r="C5308">
        <v>24.6</v>
      </c>
      <c r="D5308">
        <v>0.4</v>
      </c>
      <c r="Y5308" s="2"/>
    </row>
    <row r="5309" spans="1:25" x14ac:dyDescent="0.3">
      <c r="A5309">
        <v>318480</v>
      </c>
      <c r="B5309">
        <v>272.89999999999998</v>
      </c>
      <c r="C5309">
        <v>24.6</v>
      </c>
      <c r="D5309">
        <v>0.4</v>
      </c>
      <c r="Y5309" s="2"/>
    </row>
    <row r="5310" spans="1:25" x14ac:dyDescent="0.3">
      <c r="A5310">
        <v>318540</v>
      </c>
      <c r="B5310">
        <v>275.39999999999998</v>
      </c>
      <c r="C5310">
        <v>24.7</v>
      </c>
      <c r="D5310">
        <v>0.4</v>
      </c>
      <c r="Y5310" s="2"/>
    </row>
    <row r="5311" spans="1:25" x14ac:dyDescent="0.3">
      <c r="A5311">
        <v>318600</v>
      </c>
      <c r="B5311">
        <v>278.60000000000002</v>
      </c>
      <c r="C5311">
        <v>24.7</v>
      </c>
      <c r="D5311">
        <v>0.4</v>
      </c>
      <c r="Y5311" s="2"/>
    </row>
    <row r="5312" spans="1:25" x14ac:dyDescent="0.3">
      <c r="A5312">
        <v>318660</v>
      </c>
      <c r="B5312">
        <v>282.2</v>
      </c>
      <c r="C5312">
        <v>24.8</v>
      </c>
      <c r="D5312">
        <v>0.4</v>
      </c>
      <c r="Y5312" s="2"/>
    </row>
    <row r="5313" spans="1:25" x14ac:dyDescent="0.3">
      <c r="A5313">
        <v>318720</v>
      </c>
      <c r="B5313">
        <v>287.89999999999998</v>
      </c>
      <c r="C5313">
        <v>24.8</v>
      </c>
      <c r="D5313">
        <v>0.4</v>
      </c>
      <c r="Y5313" s="2"/>
    </row>
    <row r="5314" spans="1:25" x14ac:dyDescent="0.3">
      <c r="A5314">
        <v>318780</v>
      </c>
      <c r="B5314">
        <v>295.60000000000002</v>
      </c>
      <c r="C5314">
        <v>24.8</v>
      </c>
      <c r="D5314">
        <v>0.4</v>
      </c>
      <c r="Y5314" s="2"/>
    </row>
    <row r="5315" spans="1:25" x14ac:dyDescent="0.3">
      <c r="A5315">
        <v>318840</v>
      </c>
      <c r="B5315">
        <v>306.89999999999998</v>
      </c>
      <c r="C5315">
        <v>24.8</v>
      </c>
      <c r="D5315">
        <v>0.4</v>
      </c>
      <c r="Y5315" s="2"/>
    </row>
    <row r="5316" spans="1:25" x14ac:dyDescent="0.3">
      <c r="A5316">
        <v>318900</v>
      </c>
      <c r="B5316">
        <v>318</v>
      </c>
      <c r="C5316">
        <v>24.6</v>
      </c>
      <c r="D5316">
        <v>0.4</v>
      </c>
      <c r="Y5316" s="2"/>
    </row>
    <row r="5317" spans="1:25" x14ac:dyDescent="0.3">
      <c r="A5317">
        <v>318960</v>
      </c>
      <c r="B5317">
        <v>341.8</v>
      </c>
      <c r="C5317">
        <v>24.6</v>
      </c>
      <c r="D5317">
        <v>0.4</v>
      </c>
      <c r="Y5317" s="2"/>
    </row>
    <row r="5318" spans="1:25" x14ac:dyDescent="0.3">
      <c r="A5318">
        <v>319020</v>
      </c>
      <c r="B5318">
        <v>348.5</v>
      </c>
      <c r="C5318">
        <v>24.7</v>
      </c>
      <c r="D5318">
        <v>0.4</v>
      </c>
      <c r="Y5318" s="2"/>
    </row>
    <row r="5319" spans="1:25" x14ac:dyDescent="0.3">
      <c r="A5319">
        <v>319080</v>
      </c>
      <c r="B5319">
        <v>420.9</v>
      </c>
      <c r="C5319">
        <v>24.6</v>
      </c>
      <c r="D5319">
        <v>0.4</v>
      </c>
      <c r="Y5319" s="2"/>
    </row>
    <row r="5320" spans="1:25" x14ac:dyDescent="0.3">
      <c r="A5320">
        <v>319140</v>
      </c>
      <c r="B5320">
        <v>482.3</v>
      </c>
      <c r="C5320">
        <v>24.6</v>
      </c>
      <c r="D5320">
        <v>0.4</v>
      </c>
      <c r="Y5320" s="2"/>
    </row>
    <row r="5321" spans="1:25" x14ac:dyDescent="0.3">
      <c r="A5321">
        <v>319200</v>
      </c>
      <c r="B5321">
        <v>378.3</v>
      </c>
      <c r="C5321">
        <v>24.8</v>
      </c>
      <c r="D5321">
        <v>0.4</v>
      </c>
      <c r="Y5321" s="2"/>
    </row>
    <row r="5322" spans="1:25" x14ac:dyDescent="0.3">
      <c r="A5322">
        <v>319260</v>
      </c>
      <c r="B5322">
        <v>355.8</v>
      </c>
      <c r="C5322">
        <v>24.7</v>
      </c>
      <c r="D5322">
        <v>0.4</v>
      </c>
      <c r="Y5322" s="2"/>
    </row>
    <row r="5323" spans="1:25" x14ac:dyDescent="0.3">
      <c r="A5323">
        <v>319320</v>
      </c>
      <c r="B5323">
        <v>324.10000000000002</v>
      </c>
      <c r="C5323">
        <v>24.6</v>
      </c>
      <c r="D5323">
        <v>0.4</v>
      </c>
      <c r="Y5323" s="2"/>
    </row>
    <row r="5324" spans="1:25" x14ac:dyDescent="0.3">
      <c r="A5324">
        <v>319380</v>
      </c>
      <c r="B5324">
        <v>304.7</v>
      </c>
      <c r="C5324">
        <v>24.8</v>
      </c>
      <c r="D5324">
        <v>0.4</v>
      </c>
      <c r="Y5324" s="2"/>
    </row>
    <row r="5325" spans="1:25" x14ac:dyDescent="0.3">
      <c r="A5325">
        <v>319440</v>
      </c>
      <c r="B5325">
        <v>290.5</v>
      </c>
      <c r="C5325">
        <v>24.8</v>
      </c>
      <c r="D5325">
        <v>0.4</v>
      </c>
      <c r="Y5325" s="2"/>
    </row>
    <row r="5326" spans="1:25" x14ac:dyDescent="0.3">
      <c r="A5326">
        <v>319500</v>
      </c>
      <c r="B5326">
        <v>285</v>
      </c>
      <c r="C5326">
        <v>24.6</v>
      </c>
      <c r="D5326">
        <v>0.4</v>
      </c>
      <c r="Y5326" s="2"/>
    </row>
    <row r="5327" spans="1:25" x14ac:dyDescent="0.3">
      <c r="A5327">
        <v>319560</v>
      </c>
      <c r="B5327">
        <v>269.2</v>
      </c>
      <c r="C5327">
        <v>24.6</v>
      </c>
      <c r="D5327">
        <v>0.4</v>
      </c>
      <c r="Y5327" s="2"/>
    </row>
    <row r="5328" spans="1:25" x14ac:dyDescent="0.3">
      <c r="A5328">
        <v>319620</v>
      </c>
      <c r="B5328">
        <v>258.2</v>
      </c>
      <c r="C5328">
        <v>24.8</v>
      </c>
      <c r="D5328">
        <v>0.4</v>
      </c>
      <c r="Y5328" s="2"/>
    </row>
    <row r="5329" spans="1:25" x14ac:dyDescent="0.3">
      <c r="A5329">
        <v>319680</v>
      </c>
      <c r="B5329">
        <v>250.8</v>
      </c>
      <c r="C5329">
        <v>24.7</v>
      </c>
      <c r="D5329">
        <v>0.4</v>
      </c>
      <c r="Y5329" s="2"/>
    </row>
    <row r="5330" spans="1:25" x14ac:dyDescent="0.3">
      <c r="A5330">
        <v>319740</v>
      </c>
      <c r="B5330">
        <v>245.2</v>
      </c>
      <c r="C5330">
        <v>24.7</v>
      </c>
      <c r="D5330">
        <v>0.4</v>
      </c>
      <c r="Y5330" s="2"/>
    </row>
    <row r="5331" spans="1:25" x14ac:dyDescent="0.3">
      <c r="A5331">
        <v>319800</v>
      </c>
      <c r="B5331">
        <v>241.9</v>
      </c>
      <c r="C5331">
        <v>24.7</v>
      </c>
      <c r="D5331">
        <v>0.4</v>
      </c>
      <c r="Y5331" s="2"/>
    </row>
    <row r="5332" spans="1:25" x14ac:dyDescent="0.3">
      <c r="A5332">
        <v>319860</v>
      </c>
      <c r="B5332">
        <v>236.3</v>
      </c>
      <c r="C5332">
        <v>24.6</v>
      </c>
      <c r="D5332">
        <v>0.4</v>
      </c>
      <c r="Y5332" s="2"/>
    </row>
    <row r="5333" spans="1:25" x14ac:dyDescent="0.3">
      <c r="A5333">
        <v>319920</v>
      </c>
      <c r="B5333">
        <v>234.4</v>
      </c>
      <c r="C5333">
        <v>24.6</v>
      </c>
      <c r="D5333">
        <v>0.4</v>
      </c>
      <c r="Y5333" s="2"/>
    </row>
    <row r="5334" spans="1:25" x14ac:dyDescent="0.3">
      <c r="A5334">
        <v>319980</v>
      </c>
      <c r="B5334">
        <v>232.1</v>
      </c>
      <c r="C5334">
        <v>24.7</v>
      </c>
      <c r="D5334">
        <v>0.4</v>
      </c>
      <c r="Y5334" s="2"/>
    </row>
    <row r="5335" spans="1:25" x14ac:dyDescent="0.3">
      <c r="A5335">
        <v>320040</v>
      </c>
      <c r="B5335">
        <v>232</v>
      </c>
      <c r="C5335">
        <v>24.6</v>
      </c>
      <c r="D5335">
        <v>0.4</v>
      </c>
      <c r="Y5335" s="2"/>
    </row>
    <row r="5336" spans="1:25" x14ac:dyDescent="0.3">
      <c r="A5336">
        <v>320100</v>
      </c>
      <c r="B5336">
        <v>232.7</v>
      </c>
      <c r="C5336">
        <v>24.6</v>
      </c>
      <c r="D5336">
        <v>0.4</v>
      </c>
      <c r="Y5336" s="2"/>
    </row>
    <row r="5337" spans="1:25" x14ac:dyDescent="0.3">
      <c r="A5337">
        <v>320160</v>
      </c>
      <c r="B5337">
        <v>233.5</v>
      </c>
      <c r="C5337">
        <v>24.7</v>
      </c>
      <c r="D5337">
        <v>0.4</v>
      </c>
      <c r="Y5337" s="2"/>
    </row>
    <row r="5338" spans="1:25" x14ac:dyDescent="0.3">
      <c r="A5338">
        <v>320220</v>
      </c>
      <c r="B5338">
        <v>233.5</v>
      </c>
      <c r="C5338">
        <v>24.7</v>
      </c>
      <c r="D5338">
        <v>0.4</v>
      </c>
      <c r="Y5338" s="2"/>
    </row>
    <row r="5339" spans="1:25" x14ac:dyDescent="0.3">
      <c r="A5339">
        <v>320280</v>
      </c>
      <c r="B5339">
        <v>234.4</v>
      </c>
      <c r="C5339">
        <v>24.7</v>
      </c>
      <c r="D5339">
        <v>0.4</v>
      </c>
      <c r="Y5339" s="2"/>
    </row>
    <row r="5340" spans="1:25" x14ac:dyDescent="0.3">
      <c r="A5340">
        <v>320340</v>
      </c>
      <c r="B5340">
        <v>234.5</v>
      </c>
      <c r="C5340">
        <v>24.7</v>
      </c>
      <c r="D5340">
        <v>0.4</v>
      </c>
      <c r="Y5340" s="2"/>
    </row>
    <row r="5341" spans="1:25" x14ac:dyDescent="0.3">
      <c r="A5341">
        <v>320400</v>
      </c>
      <c r="B5341">
        <v>233.6</v>
      </c>
      <c r="C5341">
        <v>24.6</v>
      </c>
      <c r="D5341">
        <v>0.4</v>
      </c>
      <c r="Y5341" s="2"/>
    </row>
    <row r="5342" spans="1:25" x14ac:dyDescent="0.3">
      <c r="A5342">
        <v>320460</v>
      </c>
      <c r="B5342">
        <v>233.4</v>
      </c>
      <c r="C5342">
        <v>24.7</v>
      </c>
      <c r="D5342">
        <v>0.4</v>
      </c>
      <c r="Y5342" s="2"/>
    </row>
    <row r="5343" spans="1:25" x14ac:dyDescent="0.3">
      <c r="A5343">
        <v>320520</v>
      </c>
      <c r="B5343">
        <v>230.6</v>
      </c>
      <c r="C5343">
        <v>24.7</v>
      </c>
      <c r="D5343">
        <v>0.4</v>
      </c>
      <c r="Y5343" s="2"/>
    </row>
    <row r="5344" spans="1:25" x14ac:dyDescent="0.3">
      <c r="A5344">
        <v>320580</v>
      </c>
      <c r="B5344">
        <v>226.9</v>
      </c>
      <c r="C5344">
        <v>24.7</v>
      </c>
      <c r="D5344">
        <v>0.4</v>
      </c>
      <c r="Y5344" s="2"/>
    </row>
    <row r="5345" spans="1:25" x14ac:dyDescent="0.3">
      <c r="A5345">
        <v>320640</v>
      </c>
      <c r="B5345">
        <v>222.8</v>
      </c>
      <c r="C5345">
        <v>24.6</v>
      </c>
      <c r="D5345">
        <v>0.4</v>
      </c>
      <c r="Y5345" s="2"/>
    </row>
    <row r="5346" spans="1:25" x14ac:dyDescent="0.3">
      <c r="A5346">
        <v>320700</v>
      </c>
      <c r="B5346">
        <v>220.7</v>
      </c>
      <c r="C5346">
        <v>24.7</v>
      </c>
      <c r="D5346">
        <v>0.4</v>
      </c>
      <c r="Y5346" s="2"/>
    </row>
    <row r="5347" spans="1:25" x14ac:dyDescent="0.3">
      <c r="A5347">
        <v>320760</v>
      </c>
      <c r="B5347">
        <v>218</v>
      </c>
      <c r="C5347">
        <v>24.8</v>
      </c>
      <c r="D5347">
        <v>0.4</v>
      </c>
      <c r="Y5347" s="2"/>
    </row>
    <row r="5348" spans="1:25" x14ac:dyDescent="0.3">
      <c r="A5348">
        <v>320820</v>
      </c>
      <c r="B5348">
        <v>215.8</v>
      </c>
      <c r="C5348">
        <v>24.8</v>
      </c>
      <c r="D5348">
        <v>0.5</v>
      </c>
      <c r="Y5348" s="2"/>
    </row>
    <row r="5349" spans="1:25" x14ac:dyDescent="0.3">
      <c r="A5349">
        <v>320880</v>
      </c>
      <c r="B5349">
        <v>216.7</v>
      </c>
      <c r="C5349">
        <v>24.8</v>
      </c>
      <c r="D5349">
        <v>0.4</v>
      </c>
      <c r="Y5349" s="2"/>
    </row>
    <row r="5350" spans="1:25" x14ac:dyDescent="0.3">
      <c r="A5350">
        <v>320940</v>
      </c>
      <c r="B5350">
        <v>217</v>
      </c>
      <c r="C5350">
        <v>24.6</v>
      </c>
      <c r="D5350">
        <v>0.4</v>
      </c>
      <c r="Y5350" s="2"/>
    </row>
    <row r="5351" spans="1:25" x14ac:dyDescent="0.3">
      <c r="A5351">
        <v>321000</v>
      </c>
      <c r="B5351">
        <v>218.8</v>
      </c>
      <c r="C5351">
        <v>24.8</v>
      </c>
      <c r="D5351">
        <v>0.4</v>
      </c>
      <c r="Y5351" s="2"/>
    </row>
    <row r="5352" spans="1:25" x14ac:dyDescent="0.3">
      <c r="A5352">
        <v>321060</v>
      </c>
      <c r="B5352">
        <v>221.6</v>
      </c>
      <c r="C5352">
        <v>24.7</v>
      </c>
      <c r="D5352">
        <v>0.4</v>
      </c>
      <c r="Y5352" s="2"/>
    </row>
    <row r="5353" spans="1:25" x14ac:dyDescent="0.3">
      <c r="A5353">
        <v>321120</v>
      </c>
      <c r="B5353">
        <v>224.6</v>
      </c>
      <c r="C5353">
        <v>24.6</v>
      </c>
      <c r="D5353">
        <v>0.4</v>
      </c>
      <c r="Y5353" s="2"/>
    </row>
    <row r="5354" spans="1:25" x14ac:dyDescent="0.3">
      <c r="A5354">
        <v>321180</v>
      </c>
      <c r="B5354">
        <v>228.6</v>
      </c>
      <c r="C5354">
        <v>24.6</v>
      </c>
      <c r="D5354">
        <v>0.4</v>
      </c>
      <c r="Y5354" s="2"/>
    </row>
    <row r="5355" spans="1:25" x14ac:dyDescent="0.3">
      <c r="A5355">
        <v>321240</v>
      </c>
      <c r="B5355">
        <v>230.2</v>
      </c>
      <c r="C5355">
        <v>24.8</v>
      </c>
      <c r="D5355">
        <v>0.4</v>
      </c>
      <c r="Y5355" s="2"/>
    </row>
    <row r="5356" spans="1:25" x14ac:dyDescent="0.3">
      <c r="A5356">
        <v>321300</v>
      </c>
      <c r="B5356">
        <v>231.4</v>
      </c>
      <c r="C5356">
        <v>24.6</v>
      </c>
      <c r="D5356">
        <v>0.4</v>
      </c>
      <c r="Y5356" s="2"/>
    </row>
    <row r="5357" spans="1:25" x14ac:dyDescent="0.3">
      <c r="A5357">
        <v>321360</v>
      </c>
      <c r="B5357">
        <v>232</v>
      </c>
      <c r="C5357">
        <v>24.5</v>
      </c>
      <c r="D5357">
        <v>0.4</v>
      </c>
      <c r="Y5357" s="2"/>
    </row>
    <row r="5358" spans="1:25" x14ac:dyDescent="0.3">
      <c r="A5358">
        <v>321420</v>
      </c>
      <c r="B5358">
        <v>234.2</v>
      </c>
      <c r="C5358">
        <v>24.5</v>
      </c>
      <c r="D5358">
        <v>0.4</v>
      </c>
      <c r="Y5358" s="2"/>
    </row>
    <row r="5359" spans="1:25" x14ac:dyDescent="0.3">
      <c r="A5359">
        <v>321480</v>
      </c>
      <c r="B5359">
        <v>235.3</v>
      </c>
      <c r="C5359">
        <v>24.7</v>
      </c>
      <c r="D5359">
        <v>0.4</v>
      </c>
      <c r="Y5359" s="2"/>
    </row>
    <row r="5360" spans="1:25" x14ac:dyDescent="0.3">
      <c r="A5360">
        <v>321540</v>
      </c>
      <c r="B5360">
        <v>236.9</v>
      </c>
      <c r="C5360">
        <v>24.7</v>
      </c>
      <c r="D5360">
        <v>0.4</v>
      </c>
      <c r="Y5360" s="2"/>
    </row>
    <row r="5361" spans="1:25" x14ac:dyDescent="0.3">
      <c r="A5361">
        <v>321600</v>
      </c>
      <c r="B5361">
        <v>236.9</v>
      </c>
      <c r="C5361">
        <v>24.5</v>
      </c>
      <c r="D5361">
        <v>0.4</v>
      </c>
      <c r="Y5361" s="2"/>
    </row>
    <row r="5362" spans="1:25" x14ac:dyDescent="0.3">
      <c r="A5362">
        <v>321660</v>
      </c>
      <c r="B5362">
        <v>237.4</v>
      </c>
      <c r="C5362">
        <v>24.6</v>
      </c>
      <c r="D5362">
        <v>0.4</v>
      </c>
      <c r="Y5362" s="2"/>
    </row>
    <row r="5363" spans="1:25" x14ac:dyDescent="0.3">
      <c r="A5363">
        <v>321720</v>
      </c>
      <c r="B5363">
        <v>238.2</v>
      </c>
      <c r="C5363">
        <v>24.6</v>
      </c>
      <c r="D5363">
        <v>0.4</v>
      </c>
      <c r="Y5363" s="2"/>
    </row>
    <row r="5364" spans="1:25" x14ac:dyDescent="0.3">
      <c r="A5364">
        <v>321780</v>
      </c>
      <c r="B5364">
        <v>239.6</v>
      </c>
      <c r="C5364">
        <v>24.7</v>
      </c>
      <c r="D5364">
        <v>0.4</v>
      </c>
      <c r="Y5364" s="2"/>
    </row>
    <row r="5365" spans="1:25" x14ac:dyDescent="0.3">
      <c r="A5365">
        <v>321840</v>
      </c>
      <c r="B5365">
        <v>242.8</v>
      </c>
      <c r="C5365">
        <v>24.6</v>
      </c>
      <c r="D5365">
        <v>0.4</v>
      </c>
      <c r="Y5365" s="2"/>
    </row>
    <row r="5366" spans="1:25" x14ac:dyDescent="0.3">
      <c r="A5366">
        <v>321900</v>
      </c>
      <c r="B5366">
        <v>245.1</v>
      </c>
      <c r="C5366">
        <v>24.6</v>
      </c>
      <c r="D5366">
        <v>0.4</v>
      </c>
      <c r="Y5366" s="2"/>
    </row>
    <row r="5367" spans="1:25" x14ac:dyDescent="0.3">
      <c r="A5367">
        <v>321960</v>
      </c>
      <c r="B5367">
        <v>244.1</v>
      </c>
      <c r="C5367">
        <v>24.6</v>
      </c>
      <c r="D5367">
        <v>0.4</v>
      </c>
      <c r="Y5367" s="2"/>
    </row>
    <row r="5368" spans="1:25" x14ac:dyDescent="0.3">
      <c r="A5368">
        <v>322020</v>
      </c>
      <c r="B5368">
        <v>239.2</v>
      </c>
      <c r="C5368">
        <v>24.6</v>
      </c>
      <c r="D5368">
        <v>0.4</v>
      </c>
      <c r="Y5368" s="2"/>
    </row>
    <row r="5369" spans="1:25" x14ac:dyDescent="0.3">
      <c r="A5369">
        <v>322080</v>
      </c>
      <c r="B5369">
        <v>231.6</v>
      </c>
      <c r="C5369">
        <v>24.6</v>
      </c>
      <c r="D5369">
        <v>0.4</v>
      </c>
      <c r="Y5369" s="2"/>
    </row>
    <row r="5370" spans="1:25" x14ac:dyDescent="0.3">
      <c r="A5370">
        <v>322140</v>
      </c>
      <c r="B5370">
        <v>225.3</v>
      </c>
      <c r="C5370">
        <v>24.6</v>
      </c>
      <c r="D5370">
        <v>0.4</v>
      </c>
      <c r="Y5370" s="2"/>
    </row>
    <row r="5371" spans="1:25" x14ac:dyDescent="0.3">
      <c r="A5371">
        <v>322200</v>
      </c>
      <c r="B5371">
        <v>220.1</v>
      </c>
      <c r="C5371">
        <v>24.6</v>
      </c>
      <c r="D5371">
        <v>0.4</v>
      </c>
      <c r="Y5371" s="2"/>
    </row>
    <row r="5372" spans="1:25" x14ac:dyDescent="0.3">
      <c r="A5372">
        <v>322260</v>
      </c>
      <c r="B5372">
        <v>220.3</v>
      </c>
      <c r="C5372">
        <v>24.5</v>
      </c>
      <c r="D5372">
        <v>0.4</v>
      </c>
      <c r="Y5372" s="2"/>
    </row>
    <row r="5373" spans="1:25" x14ac:dyDescent="0.3">
      <c r="A5373">
        <v>322320</v>
      </c>
      <c r="B5373">
        <v>223.8</v>
      </c>
      <c r="C5373">
        <v>24.6</v>
      </c>
      <c r="D5373">
        <v>0.4</v>
      </c>
      <c r="Y5373" s="2"/>
    </row>
    <row r="5374" spans="1:25" x14ac:dyDescent="0.3">
      <c r="A5374">
        <v>322380</v>
      </c>
      <c r="B5374">
        <v>230.2</v>
      </c>
      <c r="C5374">
        <v>24.5</v>
      </c>
      <c r="D5374">
        <v>0.4</v>
      </c>
      <c r="Y5374" s="2"/>
    </row>
    <row r="5375" spans="1:25" x14ac:dyDescent="0.3">
      <c r="A5375">
        <v>322440</v>
      </c>
      <c r="B5375">
        <v>236.1</v>
      </c>
      <c r="C5375">
        <v>24.6</v>
      </c>
      <c r="D5375">
        <v>0.4</v>
      </c>
      <c r="Y5375" s="2"/>
    </row>
    <row r="5376" spans="1:25" x14ac:dyDescent="0.3">
      <c r="A5376">
        <v>322500</v>
      </c>
      <c r="B5376">
        <v>238.5</v>
      </c>
      <c r="C5376">
        <v>24.6</v>
      </c>
      <c r="D5376">
        <v>0.4</v>
      </c>
      <c r="Y5376" s="2"/>
    </row>
    <row r="5377" spans="1:25" x14ac:dyDescent="0.3">
      <c r="A5377">
        <v>322560</v>
      </c>
      <c r="B5377">
        <v>235.3</v>
      </c>
      <c r="C5377">
        <v>24.5</v>
      </c>
      <c r="D5377">
        <v>0.4</v>
      </c>
      <c r="Y5377" s="2"/>
    </row>
    <row r="5378" spans="1:25" x14ac:dyDescent="0.3">
      <c r="A5378">
        <v>322620</v>
      </c>
      <c r="B5378">
        <v>225.5</v>
      </c>
      <c r="C5378">
        <v>24.6</v>
      </c>
      <c r="D5378">
        <v>0.4</v>
      </c>
      <c r="Y5378" s="2"/>
    </row>
    <row r="5379" spans="1:25" x14ac:dyDescent="0.3">
      <c r="A5379">
        <v>322680</v>
      </c>
      <c r="B5379">
        <v>219</v>
      </c>
      <c r="C5379">
        <v>24.5</v>
      </c>
      <c r="D5379">
        <v>0.4</v>
      </c>
      <c r="Y5379" s="2"/>
    </row>
    <row r="5380" spans="1:25" x14ac:dyDescent="0.3">
      <c r="A5380">
        <v>322740</v>
      </c>
      <c r="B5380">
        <v>214.1</v>
      </c>
      <c r="C5380">
        <v>24.6</v>
      </c>
      <c r="D5380">
        <v>0.4</v>
      </c>
      <c r="Y5380" s="2"/>
    </row>
    <row r="5381" spans="1:25" x14ac:dyDescent="0.3">
      <c r="A5381">
        <v>322800</v>
      </c>
      <c r="B5381">
        <v>211</v>
      </c>
      <c r="C5381">
        <v>24.7</v>
      </c>
      <c r="D5381">
        <v>0.4</v>
      </c>
      <c r="Y5381" s="2"/>
    </row>
    <row r="5382" spans="1:25" x14ac:dyDescent="0.3">
      <c r="A5382">
        <v>322860</v>
      </c>
      <c r="B5382">
        <v>208.8</v>
      </c>
      <c r="C5382">
        <v>24.6</v>
      </c>
      <c r="D5382">
        <v>0.4</v>
      </c>
      <c r="Y5382" s="2"/>
    </row>
    <row r="5383" spans="1:25" x14ac:dyDescent="0.3">
      <c r="A5383">
        <v>322920</v>
      </c>
      <c r="B5383">
        <v>209.2</v>
      </c>
      <c r="C5383">
        <v>24.6</v>
      </c>
      <c r="D5383">
        <v>0.4</v>
      </c>
      <c r="Y5383" s="2"/>
    </row>
    <row r="5384" spans="1:25" x14ac:dyDescent="0.3">
      <c r="A5384">
        <v>322980</v>
      </c>
      <c r="B5384">
        <v>208.5</v>
      </c>
      <c r="C5384">
        <v>24.6</v>
      </c>
      <c r="D5384">
        <v>0.4</v>
      </c>
      <c r="Y5384" s="2"/>
    </row>
    <row r="5385" spans="1:25" x14ac:dyDescent="0.3">
      <c r="A5385">
        <v>323040</v>
      </c>
      <c r="B5385">
        <v>209.9</v>
      </c>
      <c r="C5385">
        <v>24.6</v>
      </c>
      <c r="D5385">
        <v>0.4</v>
      </c>
      <c r="Y5385" s="2"/>
    </row>
    <row r="5386" spans="1:25" x14ac:dyDescent="0.3">
      <c r="A5386">
        <v>323100</v>
      </c>
      <c r="B5386">
        <v>211.2</v>
      </c>
      <c r="C5386">
        <v>24.7</v>
      </c>
      <c r="D5386">
        <v>0.4</v>
      </c>
      <c r="Y5386" s="2"/>
    </row>
    <row r="5387" spans="1:25" x14ac:dyDescent="0.3">
      <c r="A5387">
        <v>323160</v>
      </c>
      <c r="B5387">
        <v>213.8</v>
      </c>
      <c r="C5387">
        <v>24.5</v>
      </c>
      <c r="D5387">
        <v>0.4</v>
      </c>
      <c r="Y5387" s="2"/>
    </row>
    <row r="5388" spans="1:25" x14ac:dyDescent="0.3">
      <c r="A5388">
        <v>323220</v>
      </c>
      <c r="B5388">
        <v>214.6</v>
      </c>
      <c r="C5388">
        <v>24.4</v>
      </c>
      <c r="D5388">
        <v>0.4</v>
      </c>
      <c r="Y5388" s="2"/>
    </row>
    <row r="5389" spans="1:25" x14ac:dyDescent="0.3">
      <c r="A5389">
        <v>323280</v>
      </c>
      <c r="B5389">
        <v>213.3</v>
      </c>
      <c r="C5389">
        <v>24.5</v>
      </c>
      <c r="D5389">
        <v>0.4</v>
      </c>
      <c r="Y5389" s="2"/>
    </row>
    <row r="5390" spans="1:25" x14ac:dyDescent="0.3">
      <c r="A5390">
        <v>323340</v>
      </c>
      <c r="B5390">
        <v>209</v>
      </c>
      <c r="C5390">
        <v>24.6</v>
      </c>
      <c r="D5390">
        <v>0.4</v>
      </c>
      <c r="Y5390" s="2"/>
    </row>
    <row r="5391" spans="1:25" x14ac:dyDescent="0.3">
      <c r="A5391">
        <v>323400</v>
      </c>
      <c r="B5391">
        <v>201.7</v>
      </c>
      <c r="C5391">
        <v>24.5</v>
      </c>
      <c r="D5391">
        <v>0.4</v>
      </c>
      <c r="Y5391" s="2"/>
    </row>
    <row r="5392" spans="1:25" x14ac:dyDescent="0.3">
      <c r="A5392">
        <v>323460</v>
      </c>
      <c r="B5392">
        <v>194.2</v>
      </c>
      <c r="C5392">
        <v>24.5</v>
      </c>
      <c r="D5392">
        <v>0.4</v>
      </c>
      <c r="Y5392" s="2"/>
    </row>
    <row r="5393" spans="1:25" x14ac:dyDescent="0.3">
      <c r="A5393">
        <v>323520</v>
      </c>
      <c r="B5393">
        <v>185.3</v>
      </c>
      <c r="C5393">
        <v>24.4</v>
      </c>
      <c r="D5393">
        <v>0.4</v>
      </c>
      <c r="Y5393" s="2"/>
    </row>
    <row r="5394" spans="1:25" x14ac:dyDescent="0.3">
      <c r="A5394">
        <v>323580</v>
      </c>
      <c r="B5394">
        <v>173.3</v>
      </c>
      <c r="C5394">
        <v>24.6</v>
      </c>
      <c r="D5394">
        <v>0.4</v>
      </c>
      <c r="Y5394" s="2"/>
    </row>
    <row r="5395" spans="1:25" x14ac:dyDescent="0.3">
      <c r="A5395">
        <v>323640</v>
      </c>
      <c r="B5395">
        <v>160.69999999999999</v>
      </c>
      <c r="C5395">
        <v>24.4</v>
      </c>
      <c r="D5395">
        <v>0.4</v>
      </c>
      <c r="Y5395" s="2"/>
    </row>
    <row r="5396" spans="1:25" x14ac:dyDescent="0.3">
      <c r="A5396">
        <v>323700</v>
      </c>
      <c r="B5396">
        <v>150.30000000000001</v>
      </c>
      <c r="C5396">
        <v>24.5</v>
      </c>
      <c r="D5396">
        <v>0.4</v>
      </c>
      <c r="Y5396" s="2"/>
    </row>
    <row r="5397" spans="1:25" x14ac:dyDescent="0.3">
      <c r="A5397">
        <v>323760</v>
      </c>
      <c r="B5397">
        <v>140.4</v>
      </c>
      <c r="C5397">
        <v>24.6</v>
      </c>
      <c r="D5397">
        <v>0.4</v>
      </c>
      <c r="Y5397" s="2"/>
    </row>
    <row r="5398" spans="1:25" x14ac:dyDescent="0.3">
      <c r="A5398">
        <v>323820</v>
      </c>
      <c r="B5398">
        <v>131.19999999999999</v>
      </c>
      <c r="C5398">
        <v>24.5</v>
      </c>
      <c r="D5398">
        <v>0.4</v>
      </c>
      <c r="Y5398" s="2"/>
    </row>
    <row r="5399" spans="1:25" x14ac:dyDescent="0.3">
      <c r="A5399">
        <v>323880</v>
      </c>
      <c r="B5399">
        <v>123.2</v>
      </c>
      <c r="C5399">
        <v>24.5</v>
      </c>
      <c r="D5399">
        <v>0.4</v>
      </c>
      <c r="Y5399" s="2"/>
    </row>
    <row r="5400" spans="1:25" x14ac:dyDescent="0.3">
      <c r="A5400">
        <v>323940</v>
      </c>
      <c r="B5400">
        <v>116.7</v>
      </c>
      <c r="C5400">
        <v>24.5</v>
      </c>
      <c r="D5400">
        <v>0.4</v>
      </c>
      <c r="Y5400" s="2"/>
    </row>
    <row r="5401" spans="1:25" x14ac:dyDescent="0.3">
      <c r="A5401">
        <v>324000</v>
      </c>
      <c r="B5401">
        <v>110.8</v>
      </c>
      <c r="C5401">
        <v>24.5</v>
      </c>
      <c r="D5401">
        <v>0.4</v>
      </c>
      <c r="Y5401" s="2"/>
    </row>
    <row r="5402" spans="1:25" x14ac:dyDescent="0.3">
      <c r="A5402">
        <v>324060</v>
      </c>
      <c r="B5402">
        <v>105.8</v>
      </c>
      <c r="C5402">
        <v>24.5</v>
      </c>
      <c r="D5402">
        <v>0.4</v>
      </c>
      <c r="Y5402" s="2"/>
    </row>
    <row r="5403" spans="1:25" x14ac:dyDescent="0.3">
      <c r="A5403">
        <v>324120</v>
      </c>
      <c r="B5403">
        <v>102.1</v>
      </c>
      <c r="C5403">
        <v>24.5</v>
      </c>
      <c r="D5403">
        <v>0.4</v>
      </c>
      <c r="Y5403" s="2"/>
    </row>
    <row r="5404" spans="1:25" x14ac:dyDescent="0.3">
      <c r="A5404">
        <v>324180</v>
      </c>
      <c r="B5404">
        <v>98.4</v>
      </c>
      <c r="C5404">
        <v>24.5</v>
      </c>
      <c r="D5404">
        <v>0.4</v>
      </c>
      <c r="Y5404" s="2"/>
    </row>
    <row r="5405" spans="1:25" x14ac:dyDescent="0.3">
      <c r="A5405">
        <v>324240</v>
      </c>
      <c r="B5405">
        <v>95.5</v>
      </c>
      <c r="C5405">
        <v>24.5</v>
      </c>
      <c r="D5405">
        <v>0.4</v>
      </c>
      <c r="Y5405" s="2"/>
    </row>
    <row r="5406" spans="1:25" x14ac:dyDescent="0.3">
      <c r="A5406">
        <v>324300</v>
      </c>
      <c r="B5406">
        <v>93</v>
      </c>
      <c r="C5406">
        <v>24.4</v>
      </c>
      <c r="D5406">
        <v>0.4</v>
      </c>
      <c r="Y5406" s="2"/>
    </row>
    <row r="5407" spans="1:25" x14ac:dyDescent="0.3">
      <c r="A5407">
        <v>324360</v>
      </c>
      <c r="B5407">
        <v>90.1</v>
      </c>
      <c r="C5407">
        <v>24.4</v>
      </c>
      <c r="D5407">
        <v>0.4</v>
      </c>
      <c r="Y5407" s="2"/>
    </row>
    <row r="5408" spans="1:25" x14ac:dyDescent="0.3">
      <c r="A5408">
        <v>324420</v>
      </c>
      <c r="B5408">
        <v>87.9</v>
      </c>
      <c r="C5408">
        <v>24.3</v>
      </c>
      <c r="D5408">
        <v>0.4</v>
      </c>
      <c r="Y5408" s="2"/>
    </row>
    <row r="5409" spans="1:25" x14ac:dyDescent="0.3">
      <c r="A5409">
        <v>324480</v>
      </c>
      <c r="B5409">
        <v>84.6</v>
      </c>
      <c r="C5409">
        <v>24.5</v>
      </c>
      <c r="D5409">
        <v>0.4</v>
      </c>
      <c r="Y5409" s="2"/>
    </row>
    <row r="5410" spans="1:25" x14ac:dyDescent="0.3">
      <c r="A5410">
        <v>324540</v>
      </c>
      <c r="B5410">
        <v>82</v>
      </c>
      <c r="C5410">
        <v>24.3</v>
      </c>
      <c r="D5410">
        <v>0.4</v>
      </c>
      <c r="Y5410" s="2"/>
    </row>
    <row r="5411" spans="1:25" x14ac:dyDescent="0.3">
      <c r="A5411">
        <v>324600</v>
      </c>
      <c r="B5411">
        <v>79.099999999999994</v>
      </c>
      <c r="C5411">
        <v>24.3</v>
      </c>
      <c r="D5411">
        <v>0.4</v>
      </c>
      <c r="Y5411" s="2"/>
    </row>
    <row r="5412" spans="1:25" x14ac:dyDescent="0.3">
      <c r="A5412">
        <v>324660</v>
      </c>
      <c r="B5412">
        <v>75.8</v>
      </c>
      <c r="C5412">
        <v>24.4</v>
      </c>
      <c r="D5412">
        <v>0.4</v>
      </c>
      <c r="Y5412" s="2"/>
    </row>
    <row r="5413" spans="1:25" x14ac:dyDescent="0.3">
      <c r="A5413">
        <v>324720</v>
      </c>
      <c r="B5413">
        <v>72.599999999999994</v>
      </c>
      <c r="C5413">
        <v>24.5</v>
      </c>
      <c r="D5413">
        <v>0.4</v>
      </c>
      <c r="Y5413" s="2"/>
    </row>
    <row r="5414" spans="1:25" x14ac:dyDescent="0.3">
      <c r="A5414">
        <v>324780</v>
      </c>
      <c r="B5414">
        <v>69.099999999999994</v>
      </c>
      <c r="C5414">
        <v>24.4</v>
      </c>
      <c r="D5414">
        <v>0.4</v>
      </c>
      <c r="Y5414" s="2"/>
    </row>
    <row r="5415" spans="1:25" x14ac:dyDescent="0.3">
      <c r="A5415">
        <v>324840</v>
      </c>
      <c r="B5415">
        <v>65.2</v>
      </c>
      <c r="C5415">
        <v>24.4</v>
      </c>
      <c r="D5415">
        <v>0.4</v>
      </c>
      <c r="Y5415" s="2"/>
    </row>
    <row r="5416" spans="1:25" x14ac:dyDescent="0.3">
      <c r="A5416">
        <v>324900</v>
      </c>
      <c r="B5416">
        <v>61.6</v>
      </c>
      <c r="C5416">
        <v>24.3</v>
      </c>
      <c r="D5416">
        <v>0.4</v>
      </c>
      <c r="Y5416" s="2"/>
    </row>
    <row r="5417" spans="1:25" x14ac:dyDescent="0.3">
      <c r="A5417">
        <v>324960</v>
      </c>
      <c r="B5417">
        <v>58.5</v>
      </c>
      <c r="C5417">
        <v>24.5</v>
      </c>
      <c r="D5417">
        <v>0.4</v>
      </c>
      <c r="Y5417" s="2"/>
    </row>
    <row r="5418" spans="1:25" x14ac:dyDescent="0.3">
      <c r="A5418">
        <v>325020</v>
      </c>
      <c r="B5418">
        <v>56.8</v>
      </c>
      <c r="C5418">
        <v>24.4</v>
      </c>
      <c r="D5418">
        <v>0.4</v>
      </c>
      <c r="Y5418" s="2"/>
    </row>
    <row r="5419" spans="1:25" x14ac:dyDescent="0.3">
      <c r="A5419">
        <v>325080</v>
      </c>
      <c r="B5419">
        <v>54.8</v>
      </c>
      <c r="C5419">
        <v>24.4</v>
      </c>
      <c r="D5419">
        <v>0.4</v>
      </c>
      <c r="Y5419" s="2"/>
    </row>
    <row r="5420" spans="1:25" x14ac:dyDescent="0.3">
      <c r="A5420">
        <v>325140</v>
      </c>
      <c r="B5420">
        <v>54</v>
      </c>
      <c r="C5420">
        <v>24.3</v>
      </c>
      <c r="D5420">
        <v>0.4</v>
      </c>
      <c r="Y5420" s="2"/>
    </row>
    <row r="5421" spans="1:25" x14ac:dyDescent="0.3">
      <c r="A5421">
        <v>325200</v>
      </c>
      <c r="B5421">
        <v>53.1</v>
      </c>
      <c r="C5421">
        <v>24.4</v>
      </c>
      <c r="D5421">
        <v>0.4</v>
      </c>
      <c r="Y5421" s="2"/>
    </row>
    <row r="5422" spans="1:25" x14ac:dyDescent="0.3">
      <c r="A5422">
        <v>325260</v>
      </c>
      <c r="B5422">
        <v>51.8</v>
      </c>
      <c r="C5422">
        <v>24.2</v>
      </c>
      <c r="D5422">
        <v>0.4</v>
      </c>
      <c r="Y5422" s="2"/>
    </row>
    <row r="5423" spans="1:25" x14ac:dyDescent="0.3">
      <c r="A5423">
        <v>325320</v>
      </c>
      <c r="B5423">
        <v>51.2</v>
      </c>
      <c r="C5423">
        <v>24.2</v>
      </c>
      <c r="D5423">
        <v>0.4</v>
      </c>
      <c r="Y5423" s="2"/>
    </row>
    <row r="5424" spans="1:25" x14ac:dyDescent="0.3">
      <c r="A5424">
        <v>325380</v>
      </c>
      <c r="B5424">
        <v>49.5</v>
      </c>
      <c r="C5424">
        <v>24.2</v>
      </c>
      <c r="D5424">
        <v>0.4</v>
      </c>
      <c r="Y5424" s="2"/>
    </row>
    <row r="5425" spans="1:25" x14ac:dyDescent="0.3">
      <c r="A5425">
        <v>325440</v>
      </c>
      <c r="B5425">
        <v>47.6</v>
      </c>
      <c r="C5425">
        <v>24.3</v>
      </c>
      <c r="D5425">
        <v>0.4</v>
      </c>
      <c r="Y5425" s="2"/>
    </row>
    <row r="5426" spans="1:25" x14ac:dyDescent="0.3">
      <c r="A5426">
        <v>325500</v>
      </c>
      <c r="B5426">
        <v>46.1</v>
      </c>
      <c r="C5426">
        <v>24.4</v>
      </c>
      <c r="D5426">
        <v>0.4</v>
      </c>
      <c r="Y5426" s="2"/>
    </row>
    <row r="5427" spans="1:25" x14ac:dyDescent="0.3">
      <c r="A5427">
        <v>325560</v>
      </c>
      <c r="B5427">
        <v>44.3</v>
      </c>
      <c r="C5427">
        <v>24.3</v>
      </c>
      <c r="D5427">
        <v>0.4</v>
      </c>
      <c r="Y5427" s="2"/>
    </row>
    <row r="5428" spans="1:25" x14ac:dyDescent="0.3">
      <c r="A5428">
        <v>325620</v>
      </c>
      <c r="B5428">
        <v>43.2</v>
      </c>
      <c r="C5428">
        <v>24.3</v>
      </c>
      <c r="D5428">
        <v>0.4</v>
      </c>
      <c r="Y5428" s="2"/>
    </row>
    <row r="5429" spans="1:25" x14ac:dyDescent="0.3">
      <c r="A5429">
        <v>325680</v>
      </c>
      <c r="B5429">
        <v>41.9</v>
      </c>
      <c r="C5429">
        <v>24.3</v>
      </c>
      <c r="D5429">
        <v>0.4</v>
      </c>
      <c r="Y5429" s="2"/>
    </row>
    <row r="5430" spans="1:25" x14ac:dyDescent="0.3">
      <c r="A5430">
        <v>325740</v>
      </c>
      <c r="B5430">
        <v>41.1</v>
      </c>
      <c r="C5430">
        <v>24.2</v>
      </c>
      <c r="D5430">
        <v>0.4</v>
      </c>
      <c r="Y5430" s="2"/>
    </row>
    <row r="5431" spans="1:25" x14ac:dyDescent="0.3">
      <c r="A5431">
        <v>325800</v>
      </c>
      <c r="B5431">
        <v>40</v>
      </c>
      <c r="C5431">
        <v>24.3</v>
      </c>
      <c r="D5431">
        <v>0.4</v>
      </c>
      <c r="Y5431" s="2"/>
    </row>
    <row r="5432" spans="1:25" x14ac:dyDescent="0.3">
      <c r="A5432">
        <v>325860</v>
      </c>
      <c r="B5432">
        <v>39.5</v>
      </c>
      <c r="C5432">
        <v>24.2</v>
      </c>
      <c r="D5432">
        <v>0.4</v>
      </c>
      <c r="Y5432" s="2"/>
    </row>
    <row r="5433" spans="1:25" x14ac:dyDescent="0.3">
      <c r="A5433">
        <v>325920</v>
      </c>
      <c r="B5433">
        <v>39</v>
      </c>
      <c r="C5433">
        <v>24.1</v>
      </c>
      <c r="D5433">
        <v>0.4</v>
      </c>
      <c r="Y5433" s="2"/>
    </row>
    <row r="5434" spans="1:25" x14ac:dyDescent="0.3">
      <c r="A5434">
        <v>325980</v>
      </c>
      <c r="B5434">
        <v>38.200000000000003</v>
      </c>
      <c r="C5434">
        <v>24.3</v>
      </c>
      <c r="D5434">
        <v>0.4</v>
      </c>
      <c r="Y5434" s="2"/>
    </row>
    <row r="5435" spans="1:25" x14ac:dyDescent="0.3">
      <c r="A5435">
        <v>326040</v>
      </c>
      <c r="B5435">
        <v>37.299999999999997</v>
      </c>
      <c r="C5435">
        <v>24.2</v>
      </c>
      <c r="D5435">
        <v>0.4</v>
      </c>
      <c r="Y5435" s="2"/>
    </row>
    <row r="5436" spans="1:25" x14ac:dyDescent="0.3">
      <c r="A5436">
        <v>326100</v>
      </c>
      <c r="B5436">
        <v>37</v>
      </c>
      <c r="C5436">
        <v>24.1</v>
      </c>
      <c r="D5436">
        <v>0.4</v>
      </c>
      <c r="Y5436" s="2"/>
    </row>
    <row r="5437" spans="1:25" x14ac:dyDescent="0.3">
      <c r="A5437">
        <v>326160</v>
      </c>
      <c r="B5437">
        <v>36.9</v>
      </c>
      <c r="C5437">
        <v>24.1</v>
      </c>
      <c r="D5437">
        <v>0.4</v>
      </c>
      <c r="Y5437" s="2"/>
    </row>
    <row r="5438" spans="1:25" x14ac:dyDescent="0.3">
      <c r="A5438">
        <v>326220</v>
      </c>
      <c r="B5438">
        <v>36.6</v>
      </c>
      <c r="C5438">
        <v>24.2</v>
      </c>
      <c r="D5438">
        <v>0.4</v>
      </c>
      <c r="Y5438" s="2"/>
    </row>
    <row r="5439" spans="1:25" x14ac:dyDescent="0.3">
      <c r="A5439">
        <v>326280</v>
      </c>
      <c r="B5439">
        <v>36.799999999999997</v>
      </c>
      <c r="C5439">
        <v>24.3</v>
      </c>
      <c r="D5439">
        <v>0.4</v>
      </c>
      <c r="Y5439" s="2"/>
    </row>
    <row r="5440" spans="1:25" x14ac:dyDescent="0.3">
      <c r="A5440">
        <v>326340</v>
      </c>
      <c r="B5440">
        <v>37.1</v>
      </c>
      <c r="C5440">
        <v>24.3</v>
      </c>
      <c r="D5440">
        <v>0.4</v>
      </c>
      <c r="Y5440" s="2"/>
    </row>
    <row r="5441" spans="1:25" x14ac:dyDescent="0.3">
      <c r="A5441">
        <v>326400</v>
      </c>
      <c r="B5441">
        <v>37.799999999999997</v>
      </c>
      <c r="C5441">
        <v>24.2</v>
      </c>
      <c r="D5441">
        <v>0.4</v>
      </c>
      <c r="Y5441" s="2"/>
    </row>
    <row r="5442" spans="1:25" x14ac:dyDescent="0.3">
      <c r="A5442">
        <v>326460</v>
      </c>
      <c r="B5442">
        <v>38.6</v>
      </c>
      <c r="C5442">
        <v>24.3</v>
      </c>
      <c r="D5442">
        <v>0.4</v>
      </c>
      <c r="Y5442" s="2"/>
    </row>
    <row r="5443" spans="1:25" x14ac:dyDescent="0.3">
      <c r="A5443">
        <v>326520</v>
      </c>
      <c r="B5443">
        <v>39</v>
      </c>
      <c r="C5443">
        <v>24.1</v>
      </c>
      <c r="D5443">
        <v>0.4</v>
      </c>
      <c r="Y5443" s="2"/>
    </row>
    <row r="5444" spans="1:25" x14ac:dyDescent="0.3">
      <c r="A5444">
        <v>326580</v>
      </c>
      <c r="B5444">
        <v>39.9</v>
      </c>
      <c r="C5444">
        <v>24.2</v>
      </c>
      <c r="D5444">
        <v>0.4</v>
      </c>
      <c r="Y5444" s="2"/>
    </row>
    <row r="5445" spans="1:25" x14ac:dyDescent="0.3">
      <c r="A5445">
        <v>326640</v>
      </c>
      <c r="B5445">
        <v>41</v>
      </c>
      <c r="C5445">
        <v>24.1</v>
      </c>
      <c r="D5445">
        <v>0.4</v>
      </c>
      <c r="Y5445" s="2"/>
    </row>
    <row r="5446" spans="1:25" x14ac:dyDescent="0.3">
      <c r="A5446">
        <v>326700</v>
      </c>
      <c r="B5446">
        <v>40.700000000000003</v>
      </c>
      <c r="C5446">
        <v>24.1</v>
      </c>
      <c r="D5446">
        <v>0.4</v>
      </c>
      <c r="Y5446" s="2"/>
    </row>
    <row r="5447" spans="1:25" x14ac:dyDescent="0.3">
      <c r="A5447">
        <v>326760</v>
      </c>
      <c r="B5447">
        <v>41.4</v>
      </c>
      <c r="C5447">
        <v>24</v>
      </c>
      <c r="D5447">
        <v>0.4</v>
      </c>
      <c r="Y5447" s="2"/>
    </row>
    <row r="5448" spans="1:25" x14ac:dyDescent="0.3">
      <c r="A5448">
        <v>326820</v>
      </c>
      <c r="B5448">
        <v>42.5</v>
      </c>
      <c r="C5448">
        <v>24.1</v>
      </c>
      <c r="D5448">
        <v>0.4</v>
      </c>
      <c r="Y5448" s="2"/>
    </row>
    <row r="5449" spans="1:25" x14ac:dyDescent="0.3">
      <c r="A5449">
        <v>326880</v>
      </c>
      <c r="B5449">
        <v>43.2</v>
      </c>
      <c r="C5449">
        <v>24.1</v>
      </c>
      <c r="D5449">
        <v>0.4</v>
      </c>
      <c r="Y5449" s="2"/>
    </row>
    <row r="5450" spans="1:25" x14ac:dyDescent="0.3">
      <c r="A5450">
        <v>326940</v>
      </c>
      <c r="B5450">
        <v>43.4</v>
      </c>
      <c r="C5450">
        <v>24.2</v>
      </c>
      <c r="D5450">
        <v>0.4</v>
      </c>
      <c r="Y5450" s="2"/>
    </row>
    <row r="5451" spans="1:25" x14ac:dyDescent="0.3">
      <c r="A5451">
        <v>327000</v>
      </c>
      <c r="B5451">
        <v>44.1</v>
      </c>
      <c r="C5451">
        <v>24.2</v>
      </c>
      <c r="D5451">
        <v>0.4</v>
      </c>
      <c r="Y5451" s="2"/>
    </row>
    <row r="5452" spans="1:25" x14ac:dyDescent="0.3">
      <c r="A5452">
        <v>327060</v>
      </c>
      <c r="B5452">
        <v>44.3</v>
      </c>
      <c r="C5452">
        <v>24</v>
      </c>
      <c r="D5452">
        <v>0.4</v>
      </c>
      <c r="Y5452" s="2"/>
    </row>
    <row r="5453" spans="1:25" x14ac:dyDescent="0.3">
      <c r="A5453">
        <v>327120</v>
      </c>
      <c r="B5453">
        <v>44.5</v>
      </c>
      <c r="C5453">
        <v>24.2</v>
      </c>
      <c r="D5453">
        <v>0.4</v>
      </c>
      <c r="Y5453" s="2"/>
    </row>
    <row r="5454" spans="1:25" x14ac:dyDescent="0.3">
      <c r="A5454">
        <v>327180</v>
      </c>
      <c r="B5454">
        <v>45.9</v>
      </c>
      <c r="C5454">
        <v>24</v>
      </c>
      <c r="D5454">
        <v>0.4</v>
      </c>
      <c r="Y5454" s="2"/>
    </row>
    <row r="5455" spans="1:25" x14ac:dyDescent="0.3">
      <c r="A5455">
        <v>327240</v>
      </c>
      <c r="B5455">
        <v>48</v>
      </c>
      <c r="C5455">
        <v>24.1</v>
      </c>
      <c r="D5455">
        <v>0.4</v>
      </c>
      <c r="Y5455" s="2"/>
    </row>
    <row r="5456" spans="1:25" x14ac:dyDescent="0.3">
      <c r="A5456">
        <v>327300</v>
      </c>
      <c r="B5456">
        <v>49.8</v>
      </c>
      <c r="C5456">
        <v>24</v>
      </c>
      <c r="D5456">
        <v>0.4</v>
      </c>
      <c r="Y5456" s="2"/>
    </row>
    <row r="5457" spans="1:25" x14ac:dyDescent="0.3">
      <c r="A5457">
        <v>327360</v>
      </c>
      <c r="B5457">
        <v>51.4</v>
      </c>
      <c r="C5457">
        <v>24</v>
      </c>
      <c r="D5457">
        <v>0.4</v>
      </c>
      <c r="Y5457" s="2"/>
    </row>
    <row r="5458" spans="1:25" x14ac:dyDescent="0.3">
      <c r="A5458">
        <v>327420</v>
      </c>
      <c r="B5458">
        <v>53.8</v>
      </c>
      <c r="C5458">
        <v>24</v>
      </c>
      <c r="D5458">
        <v>0.4</v>
      </c>
      <c r="Y5458" s="2"/>
    </row>
    <row r="5459" spans="1:25" x14ac:dyDescent="0.3">
      <c r="A5459">
        <v>327480</v>
      </c>
      <c r="B5459">
        <v>54.9</v>
      </c>
      <c r="C5459">
        <v>24</v>
      </c>
      <c r="D5459">
        <v>0.4</v>
      </c>
      <c r="Y5459" s="2"/>
    </row>
    <row r="5460" spans="1:25" x14ac:dyDescent="0.3">
      <c r="A5460">
        <v>327540</v>
      </c>
      <c r="B5460">
        <v>56.5</v>
      </c>
      <c r="C5460">
        <v>24.1</v>
      </c>
      <c r="D5460">
        <v>0.4</v>
      </c>
      <c r="Y5460" s="2"/>
    </row>
    <row r="5461" spans="1:25" x14ac:dyDescent="0.3">
      <c r="A5461">
        <v>327600</v>
      </c>
      <c r="B5461">
        <v>57.2</v>
      </c>
      <c r="C5461">
        <v>24</v>
      </c>
      <c r="D5461">
        <v>0.4</v>
      </c>
      <c r="Y5461" s="2"/>
    </row>
    <row r="5462" spans="1:25" x14ac:dyDescent="0.3">
      <c r="A5462">
        <v>327660</v>
      </c>
      <c r="B5462">
        <v>58.4</v>
      </c>
      <c r="C5462">
        <v>24.1</v>
      </c>
      <c r="D5462">
        <v>0.4</v>
      </c>
      <c r="Y5462" s="2"/>
    </row>
    <row r="5463" spans="1:25" x14ac:dyDescent="0.3">
      <c r="A5463">
        <v>327720</v>
      </c>
      <c r="B5463">
        <v>59.7</v>
      </c>
      <c r="C5463">
        <v>24</v>
      </c>
      <c r="D5463">
        <v>0.4</v>
      </c>
      <c r="Y5463" s="2"/>
    </row>
    <row r="5464" spans="1:25" x14ac:dyDescent="0.3">
      <c r="A5464">
        <v>327780</v>
      </c>
      <c r="B5464">
        <v>61.1</v>
      </c>
      <c r="C5464">
        <v>24</v>
      </c>
      <c r="D5464">
        <v>0.4</v>
      </c>
      <c r="Y5464" s="2"/>
    </row>
    <row r="5465" spans="1:25" x14ac:dyDescent="0.3">
      <c r="A5465">
        <v>327840</v>
      </c>
      <c r="B5465">
        <v>62.4</v>
      </c>
      <c r="C5465">
        <v>23.9</v>
      </c>
      <c r="D5465">
        <v>0.4</v>
      </c>
      <c r="Y5465" s="2"/>
    </row>
    <row r="5466" spans="1:25" x14ac:dyDescent="0.3">
      <c r="A5466">
        <v>327900</v>
      </c>
      <c r="B5466">
        <v>64</v>
      </c>
      <c r="C5466">
        <v>24</v>
      </c>
      <c r="D5466">
        <v>0.4</v>
      </c>
      <c r="Y5466" s="2"/>
    </row>
    <row r="5467" spans="1:25" x14ac:dyDescent="0.3">
      <c r="A5467">
        <v>327960</v>
      </c>
      <c r="B5467">
        <v>65.7</v>
      </c>
      <c r="C5467">
        <v>24</v>
      </c>
      <c r="D5467">
        <v>0.4</v>
      </c>
      <c r="Y5467" s="2"/>
    </row>
    <row r="5468" spans="1:25" x14ac:dyDescent="0.3">
      <c r="A5468">
        <v>328020</v>
      </c>
      <c r="B5468">
        <v>67.900000000000006</v>
      </c>
      <c r="C5468">
        <v>23.8</v>
      </c>
      <c r="D5468">
        <v>0.4</v>
      </c>
      <c r="Y5468" s="2"/>
    </row>
    <row r="5469" spans="1:25" x14ac:dyDescent="0.3">
      <c r="A5469">
        <v>328080</v>
      </c>
      <c r="B5469">
        <v>69.8</v>
      </c>
      <c r="C5469">
        <v>23.9</v>
      </c>
      <c r="D5469">
        <v>0.4</v>
      </c>
      <c r="Y5469" s="2"/>
    </row>
    <row r="5470" spans="1:25" x14ac:dyDescent="0.3">
      <c r="A5470">
        <v>328140</v>
      </c>
      <c r="B5470">
        <v>72.099999999999994</v>
      </c>
      <c r="C5470">
        <v>23.9</v>
      </c>
      <c r="D5470">
        <v>0.4</v>
      </c>
      <c r="Y5470" s="2"/>
    </row>
    <row r="5471" spans="1:25" x14ac:dyDescent="0.3">
      <c r="A5471">
        <v>328200</v>
      </c>
      <c r="B5471">
        <v>74</v>
      </c>
      <c r="C5471">
        <v>23.9</v>
      </c>
      <c r="D5471">
        <v>0.4</v>
      </c>
      <c r="Y5471" s="2"/>
    </row>
    <row r="5472" spans="1:25" x14ac:dyDescent="0.3">
      <c r="A5472">
        <v>328260</v>
      </c>
      <c r="B5472">
        <v>75.3</v>
      </c>
      <c r="C5472">
        <v>23.9</v>
      </c>
      <c r="D5472">
        <v>0.4</v>
      </c>
      <c r="Y5472" s="2"/>
    </row>
    <row r="5473" spans="1:25" x14ac:dyDescent="0.3">
      <c r="A5473">
        <v>328320</v>
      </c>
      <c r="B5473">
        <v>76.2</v>
      </c>
      <c r="C5473">
        <v>23.7</v>
      </c>
      <c r="D5473">
        <v>0.4</v>
      </c>
      <c r="Y5473" s="2"/>
    </row>
    <row r="5474" spans="1:25" x14ac:dyDescent="0.3">
      <c r="A5474">
        <v>328380</v>
      </c>
      <c r="B5474">
        <v>76.3</v>
      </c>
      <c r="C5474">
        <v>23.9</v>
      </c>
      <c r="D5474">
        <v>0.4</v>
      </c>
      <c r="Y5474" s="2"/>
    </row>
    <row r="5475" spans="1:25" x14ac:dyDescent="0.3">
      <c r="A5475">
        <v>328440</v>
      </c>
      <c r="B5475">
        <v>75.900000000000006</v>
      </c>
      <c r="C5475">
        <v>23.7</v>
      </c>
      <c r="D5475">
        <v>2.5</v>
      </c>
      <c r="Y5475" s="2"/>
    </row>
    <row r="5476" spans="1:25" x14ac:dyDescent="0.3">
      <c r="A5476">
        <v>328500</v>
      </c>
      <c r="B5476">
        <v>74.7</v>
      </c>
      <c r="C5476">
        <v>23.9</v>
      </c>
      <c r="D5476">
        <v>2.9</v>
      </c>
      <c r="Y5476" s="2"/>
    </row>
    <row r="5477" spans="1:25" x14ac:dyDescent="0.3">
      <c r="A5477">
        <v>328560</v>
      </c>
      <c r="B5477">
        <v>73.5</v>
      </c>
      <c r="C5477">
        <v>23.9</v>
      </c>
      <c r="D5477">
        <v>2</v>
      </c>
      <c r="Y5477" s="2"/>
    </row>
    <row r="5478" spans="1:25" x14ac:dyDescent="0.3">
      <c r="A5478">
        <v>328620</v>
      </c>
      <c r="B5478">
        <v>71.8</v>
      </c>
      <c r="C5478">
        <v>23.7</v>
      </c>
      <c r="D5478">
        <v>2.2000000000000002</v>
      </c>
      <c r="Y5478" s="2"/>
    </row>
    <row r="5479" spans="1:25" x14ac:dyDescent="0.3">
      <c r="A5479">
        <v>328680</v>
      </c>
      <c r="B5479">
        <v>70.2</v>
      </c>
      <c r="C5479">
        <v>23.8</v>
      </c>
      <c r="D5479">
        <v>2.2000000000000002</v>
      </c>
      <c r="Y5479" s="2"/>
    </row>
    <row r="5480" spans="1:25" x14ac:dyDescent="0.3">
      <c r="A5480">
        <v>328740</v>
      </c>
      <c r="B5480">
        <v>68.7</v>
      </c>
      <c r="C5480">
        <v>23.8</v>
      </c>
      <c r="D5480">
        <v>2.7</v>
      </c>
      <c r="Y5480" s="2"/>
    </row>
    <row r="5481" spans="1:25" x14ac:dyDescent="0.3">
      <c r="A5481">
        <v>328800</v>
      </c>
      <c r="B5481">
        <v>66.900000000000006</v>
      </c>
      <c r="C5481">
        <v>23.8</v>
      </c>
      <c r="D5481">
        <v>2.2000000000000002</v>
      </c>
      <c r="Y5481" s="2"/>
    </row>
    <row r="5482" spans="1:25" x14ac:dyDescent="0.3">
      <c r="A5482">
        <v>328860</v>
      </c>
      <c r="B5482">
        <v>65.7</v>
      </c>
      <c r="C5482">
        <v>23.8</v>
      </c>
      <c r="D5482">
        <v>2.8</v>
      </c>
      <c r="Y5482" s="2"/>
    </row>
    <row r="5483" spans="1:25" x14ac:dyDescent="0.3">
      <c r="A5483">
        <v>328920</v>
      </c>
      <c r="B5483">
        <v>65.3</v>
      </c>
      <c r="C5483">
        <v>23.7</v>
      </c>
      <c r="D5483">
        <v>3.1</v>
      </c>
      <c r="Y5483" s="2"/>
    </row>
    <row r="5484" spans="1:25" x14ac:dyDescent="0.3">
      <c r="A5484">
        <v>328980</v>
      </c>
      <c r="B5484">
        <v>64.5</v>
      </c>
      <c r="C5484">
        <v>23.6</v>
      </c>
      <c r="D5484">
        <v>2.6</v>
      </c>
      <c r="Y5484" s="2"/>
    </row>
    <row r="5485" spans="1:25" x14ac:dyDescent="0.3">
      <c r="A5485">
        <v>329040</v>
      </c>
      <c r="B5485">
        <v>64.099999999999994</v>
      </c>
      <c r="C5485">
        <v>23.8</v>
      </c>
      <c r="D5485">
        <v>2.8</v>
      </c>
      <c r="Y5485" s="2"/>
    </row>
    <row r="5486" spans="1:25" x14ac:dyDescent="0.3">
      <c r="A5486">
        <v>329100</v>
      </c>
      <c r="B5486">
        <v>64</v>
      </c>
      <c r="C5486">
        <v>23.8</v>
      </c>
      <c r="D5486">
        <v>2.8</v>
      </c>
      <c r="Y5486" s="2"/>
    </row>
    <row r="5487" spans="1:25" x14ac:dyDescent="0.3">
      <c r="A5487">
        <v>329160</v>
      </c>
      <c r="B5487">
        <v>63.5</v>
      </c>
      <c r="C5487">
        <v>23.7</v>
      </c>
      <c r="D5487">
        <v>3.1</v>
      </c>
      <c r="Y5487" s="2"/>
    </row>
    <row r="5488" spans="1:25" x14ac:dyDescent="0.3">
      <c r="A5488">
        <v>329220</v>
      </c>
      <c r="B5488">
        <v>63.2</v>
      </c>
      <c r="C5488">
        <v>23.7</v>
      </c>
      <c r="D5488">
        <v>2.8</v>
      </c>
      <c r="Y5488" s="2"/>
    </row>
    <row r="5489" spans="1:25" x14ac:dyDescent="0.3">
      <c r="A5489">
        <v>329280</v>
      </c>
      <c r="B5489">
        <v>63.7</v>
      </c>
      <c r="C5489">
        <v>23.5</v>
      </c>
      <c r="D5489">
        <v>2.7</v>
      </c>
      <c r="Y5489" s="2"/>
    </row>
    <row r="5490" spans="1:25" x14ac:dyDescent="0.3">
      <c r="A5490">
        <v>329340</v>
      </c>
      <c r="B5490">
        <v>63.4</v>
      </c>
      <c r="C5490">
        <v>23.6</v>
      </c>
      <c r="D5490">
        <v>2.9</v>
      </c>
      <c r="Y5490" s="2"/>
    </row>
    <row r="5491" spans="1:25" x14ac:dyDescent="0.3">
      <c r="A5491">
        <v>329400</v>
      </c>
      <c r="B5491">
        <v>65.099999999999994</v>
      </c>
      <c r="C5491">
        <v>23.6</v>
      </c>
      <c r="D5491">
        <v>2.4</v>
      </c>
      <c r="Y5491" s="2"/>
    </row>
    <row r="5492" spans="1:25" x14ac:dyDescent="0.3">
      <c r="A5492">
        <v>329460</v>
      </c>
      <c r="B5492">
        <v>64.2</v>
      </c>
      <c r="C5492">
        <v>23.7</v>
      </c>
      <c r="D5492">
        <v>2.8</v>
      </c>
      <c r="Y5492" s="2"/>
    </row>
    <row r="5493" spans="1:25" x14ac:dyDescent="0.3">
      <c r="A5493">
        <v>329520</v>
      </c>
      <c r="B5493">
        <v>65.900000000000006</v>
      </c>
      <c r="C5493">
        <v>23.7</v>
      </c>
      <c r="D5493">
        <v>3.1</v>
      </c>
      <c r="Y5493" s="2"/>
    </row>
    <row r="5494" spans="1:25" x14ac:dyDescent="0.3">
      <c r="A5494">
        <v>329580</v>
      </c>
      <c r="B5494">
        <v>63.3</v>
      </c>
      <c r="C5494">
        <v>23.7</v>
      </c>
      <c r="D5494">
        <v>3</v>
      </c>
      <c r="Y5494" s="2"/>
    </row>
    <row r="5495" spans="1:25" x14ac:dyDescent="0.3">
      <c r="A5495">
        <v>329640</v>
      </c>
      <c r="B5495">
        <v>61.2</v>
      </c>
      <c r="C5495">
        <v>23.5</v>
      </c>
      <c r="D5495">
        <v>2.6</v>
      </c>
      <c r="Y5495" s="2"/>
    </row>
    <row r="5496" spans="1:25" x14ac:dyDescent="0.3">
      <c r="A5496">
        <v>329700</v>
      </c>
      <c r="B5496">
        <v>59</v>
      </c>
      <c r="C5496">
        <v>23.4</v>
      </c>
      <c r="D5496">
        <v>2.9</v>
      </c>
      <c r="Y5496" s="2"/>
    </row>
    <row r="5497" spans="1:25" x14ac:dyDescent="0.3">
      <c r="A5497">
        <v>329760</v>
      </c>
      <c r="B5497">
        <v>57.1</v>
      </c>
      <c r="C5497">
        <v>23.4</v>
      </c>
      <c r="D5497">
        <v>2.7</v>
      </c>
      <c r="Y5497" s="2"/>
    </row>
    <row r="5498" spans="1:25" x14ac:dyDescent="0.3">
      <c r="A5498">
        <v>329820</v>
      </c>
      <c r="B5498">
        <v>56.5</v>
      </c>
      <c r="C5498">
        <v>23.4</v>
      </c>
      <c r="D5498">
        <v>2.7</v>
      </c>
      <c r="Y5498" s="2"/>
    </row>
    <row r="5499" spans="1:25" x14ac:dyDescent="0.3">
      <c r="A5499">
        <v>329880</v>
      </c>
      <c r="B5499">
        <v>54.7</v>
      </c>
      <c r="C5499">
        <v>23.5</v>
      </c>
      <c r="D5499">
        <v>2.2999999999999998</v>
      </c>
      <c r="Y5499" s="2"/>
    </row>
    <row r="5500" spans="1:25" x14ac:dyDescent="0.3">
      <c r="A5500">
        <v>329940</v>
      </c>
      <c r="B5500">
        <v>53.3</v>
      </c>
      <c r="C5500">
        <v>23.4</v>
      </c>
      <c r="D5500">
        <v>2.4</v>
      </c>
      <c r="Y5500" s="2"/>
    </row>
    <row r="5501" spans="1:25" x14ac:dyDescent="0.3">
      <c r="A5501">
        <v>330000</v>
      </c>
      <c r="B5501">
        <v>52.4</v>
      </c>
      <c r="C5501">
        <v>23.6</v>
      </c>
      <c r="D5501">
        <v>2.1</v>
      </c>
      <c r="Y5501" s="2"/>
    </row>
    <row r="5502" spans="1:25" x14ac:dyDescent="0.3">
      <c r="A5502">
        <v>330060</v>
      </c>
      <c r="B5502">
        <v>50.5</v>
      </c>
      <c r="C5502">
        <v>23.5</v>
      </c>
      <c r="D5502">
        <v>2</v>
      </c>
      <c r="Y5502" s="2"/>
    </row>
    <row r="5503" spans="1:25" x14ac:dyDescent="0.3">
      <c r="A5503">
        <v>330120</v>
      </c>
      <c r="B5503">
        <v>51.5</v>
      </c>
      <c r="C5503">
        <v>23.4</v>
      </c>
      <c r="D5503">
        <v>1.8</v>
      </c>
      <c r="Y5503" s="2"/>
    </row>
    <row r="5504" spans="1:25" x14ac:dyDescent="0.3">
      <c r="A5504">
        <v>330180</v>
      </c>
      <c r="B5504">
        <v>50.7</v>
      </c>
      <c r="C5504">
        <v>23.3</v>
      </c>
      <c r="D5504">
        <v>1.5</v>
      </c>
      <c r="Y5504" s="2"/>
    </row>
    <row r="5505" spans="1:25" x14ac:dyDescent="0.3">
      <c r="A5505">
        <v>330240</v>
      </c>
      <c r="B5505">
        <v>51</v>
      </c>
      <c r="C5505">
        <v>23.4</v>
      </c>
      <c r="D5505">
        <v>1.7</v>
      </c>
      <c r="Y5505" s="2"/>
    </row>
    <row r="5506" spans="1:25" x14ac:dyDescent="0.3">
      <c r="A5506">
        <v>330300</v>
      </c>
      <c r="B5506">
        <v>51.2</v>
      </c>
      <c r="C5506">
        <v>23.4</v>
      </c>
      <c r="D5506">
        <v>2</v>
      </c>
      <c r="Y5506" s="2"/>
    </row>
    <row r="5507" spans="1:25" x14ac:dyDescent="0.3">
      <c r="A5507">
        <v>330360</v>
      </c>
      <c r="B5507">
        <v>52.4</v>
      </c>
      <c r="C5507">
        <v>23.4</v>
      </c>
      <c r="D5507">
        <v>2.5</v>
      </c>
      <c r="Y5507" s="2"/>
    </row>
    <row r="5508" spans="1:25" x14ac:dyDescent="0.3">
      <c r="A5508">
        <v>330420</v>
      </c>
      <c r="B5508">
        <v>53.1</v>
      </c>
      <c r="C5508">
        <v>23.3</v>
      </c>
      <c r="D5508">
        <v>2.1</v>
      </c>
      <c r="Y5508" s="2"/>
    </row>
    <row r="5509" spans="1:25" x14ac:dyDescent="0.3">
      <c r="A5509">
        <v>330480</v>
      </c>
      <c r="B5509">
        <v>53.1</v>
      </c>
      <c r="C5509">
        <v>23.5</v>
      </c>
      <c r="D5509">
        <v>2.4</v>
      </c>
      <c r="Y5509" s="2"/>
    </row>
    <row r="5510" spans="1:25" x14ac:dyDescent="0.3">
      <c r="A5510">
        <v>330540</v>
      </c>
      <c r="B5510">
        <v>52.7</v>
      </c>
      <c r="C5510">
        <v>23.3</v>
      </c>
      <c r="D5510">
        <v>1.7</v>
      </c>
      <c r="Y5510" s="2"/>
    </row>
    <row r="5511" spans="1:25" x14ac:dyDescent="0.3">
      <c r="A5511">
        <v>330600</v>
      </c>
      <c r="B5511">
        <v>51.7</v>
      </c>
      <c r="C5511">
        <v>23.4</v>
      </c>
      <c r="D5511">
        <v>1.7</v>
      </c>
      <c r="Y5511" s="2"/>
    </row>
    <row r="5512" spans="1:25" x14ac:dyDescent="0.3">
      <c r="A5512">
        <v>330660</v>
      </c>
      <c r="B5512">
        <v>51.8</v>
      </c>
      <c r="C5512">
        <v>23.2</v>
      </c>
      <c r="D5512">
        <v>1.8</v>
      </c>
      <c r="Y5512" s="2"/>
    </row>
    <row r="5513" spans="1:25" x14ac:dyDescent="0.3">
      <c r="A5513">
        <v>330720</v>
      </c>
      <c r="B5513">
        <v>49.3</v>
      </c>
      <c r="C5513">
        <v>23.3</v>
      </c>
      <c r="D5513">
        <v>1.6</v>
      </c>
      <c r="Y5513" s="2"/>
    </row>
    <row r="5514" spans="1:25" x14ac:dyDescent="0.3">
      <c r="A5514">
        <v>330780</v>
      </c>
      <c r="B5514">
        <v>49.2</v>
      </c>
      <c r="C5514">
        <v>23.3</v>
      </c>
      <c r="D5514">
        <v>1.3</v>
      </c>
      <c r="Y5514" s="2"/>
    </row>
    <row r="5515" spans="1:25" x14ac:dyDescent="0.3">
      <c r="A5515">
        <v>330840</v>
      </c>
      <c r="B5515">
        <v>48</v>
      </c>
      <c r="C5515">
        <v>23.3</v>
      </c>
      <c r="D5515">
        <v>1.4</v>
      </c>
      <c r="Y5515" s="2"/>
    </row>
    <row r="5516" spans="1:25" x14ac:dyDescent="0.3">
      <c r="A5516">
        <v>330900</v>
      </c>
      <c r="B5516">
        <v>47.4</v>
      </c>
      <c r="C5516">
        <v>23.2</v>
      </c>
      <c r="D5516">
        <v>1.8</v>
      </c>
      <c r="Y5516" s="2"/>
    </row>
    <row r="5517" spans="1:25" x14ac:dyDescent="0.3">
      <c r="A5517">
        <v>330960</v>
      </c>
      <c r="B5517">
        <v>45.8</v>
      </c>
      <c r="C5517">
        <v>23.3</v>
      </c>
      <c r="D5517">
        <v>2.2000000000000002</v>
      </c>
      <c r="Y5517" s="2"/>
    </row>
    <row r="5518" spans="1:25" x14ac:dyDescent="0.3">
      <c r="A5518">
        <v>331020</v>
      </c>
      <c r="B5518">
        <v>44.7</v>
      </c>
      <c r="C5518">
        <v>23.3</v>
      </c>
      <c r="D5518">
        <v>2.2000000000000002</v>
      </c>
      <c r="Y5518" s="2"/>
    </row>
    <row r="5519" spans="1:25" x14ac:dyDescent="0.3">
      <c r="A5519">
        <v>331080</v>
      </c>
      <c r="B5519">
        <v>45.7</v>
      </c>
      <c r="C5519">
        <v>23.2</v>
      </c>
      <c r="D5519">
        <v>2.2000000000000002</v>
      </c>
      <c r="Y5519" s="2"/>
    </row>
    <row r="5520" spans="1:25" x14ac:dyDescent="0.3">
      <c r="A5520">
        <v>331140</v>
      </c>
      <c r="B5520">
        <v>44</v>
      </c>
      <c r="C5520">
        <v>23.1</v>
      </c>
      <c r="D5520">
        <v>1.9</v>
      </c>
      <c r="Y5520" s="2"/>
    </row>
    <row r="5521" spans="1:25" x14ac:dyDescent="0.3">
      <c r="A5521">
        <v>331200</v>
      </c>
      <c r="B5521">
        <v>42</v>
      </c>
      <c r="C5521">
        <v>23.1</v>
      </c>
      <c r="D5521">
        <v>1.7</v>
      </c>
      <c r="Y5521" s="2"/>
    </row>
    <row r="5522" spans="1:25" x14ac:dyDescent="0.3">
      <c r="A5522">
        <v>331260</v>
      </c>
      <c r="B5522">
        <v>41.8</v>
      </c>
      <c r="C5522">
        <v>23.2</v>
      </c>
      <c r="D5522">
        <v>2</v>
      </c>
      <c r="Y5522" s="2"/>
    </row>
    <row r="5523" spans="1:25" x14ac:dyDescent="0.3">
      <c r="A5523">
        <v>331320</v>
      </c>
      <c r="B5523">
        <v>40.4</v>
      </c>
      <c r="C5523">
        <v>23.2</v>
      </c>
      <c r="D5523">
        <v>2.2000000000000002</v>
      </c>
      <c r="Y5523" s="2"/>
    </row>
    <row r="5524" spans="1:25" x14ac:dyDescent="0.3">
      <c r="A5524">
        <v>331380</v>
      </c>
      <c r="B5524">
        <v>38.799999999999997</v>
      </c>
      <c r="C5524">
        <v>23.2</v>
      </c>
      <c r="D5524">
        <v>2</v>
      </c>
      <c r="Y5524" s="2"/>
    </row>
    <row r="5525" spans="1:25" x14ac:dyDescent="0.3">
      <c r="A5525">
        <v>331440</v>
      </c>
      <c r="B5525">
        <v>34.4</v>
      </c>
      <c r="C5525">
        <v>23</v>
      </c>
      <c r="D5525">
        <v>2</v>
      </c>
      <c r="Y5525" s="2"/>
    </row>
    <row r="5526" spans="1:25" x14ac:dyDescent="0.3">
      <c r="A5526">
        <v>331500</v>
      </c>
      <c r="B5526">
        <v>32.299999999999997</v>
      </c>
      <c r="C5526">
        <v>23.1</v>
      </c>
      <c r="D5526">
        <v>2.4</v>
      </c>
      <c r="Y5526" s="2"/>
    </row>
    <row r="5527" spans="1:25" x14ac:dyDescent="0.3">
      <c r="A5527">
        <v>331560</v>
      </c>
      <c r="B5527">
        <v>30.6</v>
      </c>
      <c r="C5527">
        <v>23.1</v>
      </c>
      <c r="D5527">
        <v>2.2999999999999998</v>
      </c>
      <c r="Y5527" s="2"/>
    </row>
    <row r="5528" spans="1:25" x14ac:dyDescent="0.3">
      <c r="A5528">
        <v>331620</v>
      </c>
      <c r="B5528">
        <v>30.5</v>
      </c>
      <c r="C5528">
        <v>23.1</v>
      </c>
      <c r="D5528">
        <v>2.2000000000000002</v>
      </c>
      <c r="Y5528" s="2"/>
    </row>
    <row r="5529" spans="1:25" x14ac:dyDescent="0.3">
      <c r="A5529">
        <v>331680</v>
      </c>
      <c r="B5529">
        <v>26.9</v>
      </c>
      <c r="C5529">
        <v>23.1</v>
      </c>
      <c r="D5529">
        <v>2.1</v>
      </c>
      <c r="Y5529" s="2"/>
    </row>
    <row r="5530" spans="1:25" x14ac:dyDescent="0.3">
      <c r="A5530">
        <v>331740</v>
      </c>
      <c r="B5530">
        <v>26.2</v>
      </c>
      <c r="C5530">
        <v>23</v>
      </c>
      <c r="D5530">
        <v>2.1</v>
      </c>
      <c r="Y5530" s="2"/>
    </row>
    <row r="5531" spans="1:25" x14ac:dyDescent="0.3">
      <c r="A5531">
        <v>331800</v>
      </c>
      <c r="B5531">
        <v>24.9</v>
      </c>
      <c r="C5531">
        <v>23</v>
      </c>
      <c r="D5531">
        <v>2.7</v>
      </c>
      <c r="Y5531" s="2"/>
    </row>
    <row r="5532" spans="1:25" x14ac:dyDescent="0.3">
      <c r="A5532">
        <v>331860</v>
      </c>
      <c r="B5532">
        <v>24.1</v>
      </c>
      <c r="C5532">
        <v>23.1</v>
      </c>
      <c r="D5532">
        <v>2.8</v>
      </c>
      <c r="Y5532" s="2"/>
    </row>
    <row r="5533" spans="1:25" x14ac:dyDescent="0.3">
      <c r="A5533">
        <v>331920</v>
      </c>
      <c r="B5533">
        <v>23</v>
      </c>
      <c r="C5533">
        <v>23</v>
      </c>
      <c r="D5533">
        <v>2.8</v>
      </c>
      <c r="Y5533" s="2"/>
    </row>
    <row r="5534" spans="1:25" x14ac:dyDescent="0.3">
      <c r="A5534">
        <v>331980</v>
      </c>
      <c r="B5534">
        <v>21.5</v>
      </c>
      <c r="C5534">
        <v>23.1</v>
      </c>
      <c r="D5534">
        <v>2.2999999999999998</v>
      </c>
      <c r="Y5534" s="2"/>
    </row>
    <row r="5535" spans="1:25" x14ac:dyDescent="0.3">
      <c r="A5535">
        <v>332040</v>
      </c>
      <c r="B5535">
        <v>21.1</v>
      </c>
      <c r="C5535">
        <v>23.1</v>
      </c>
      <c r="D5535">
        <v>1.9</v>
      </c>
      <c r="Y5535" s="2"/>
    </row>
    <row r="5536" spans="1:25" x14ac:dyDescent="0.3">
      <c r="A5536">
        <v>332100</v>
      </c>
      <c r="B5536">
        <v>19</v>
      </c>
      <c r="C5536">
        <v>23</v>
      </c>
      <c r="D5536">
        <v>2.5</v>
      </c>
      <c r="Y5536" s="2"/>
    </row>
    <row r="5537" spans="1:25" x14ac:dyDescent="0.3">
      <c r="A5537">
        <v>332160</v>
      </c>
      <c r="B5537">
        <v>19.7</v>
      </c>
      <c r="C5537">
        <v>22.9</v>
      </c>
      <c r="D5537">
        <v>2.7</v>
      </c>
      <c r="Y5537" s="2"/>
    </row>
    <row r="5538" spans="1:25" x14ac:dyDescent="0.3">
      <c r="A5538">
        <v>332220</v>
      </c>
      <c r="B5538">
        <v>18.600000000000001</v>
      </c>
      <c r="C5538">
        <v>22.9</v>
      </c>
      <c r="D5538">
        <v>2.6</v>
      </c>
      <c r="Y5538" s="2"/>
    </row>
    <row r="5539" spans="1:25" x14ac:dyDescent="0.3">
      <c r="A5539">
        <v>332280</v>
      </c>
      <c r="B5539">
        <v>18.7</v>
      </c>
      <c r="C5539">
        <v>22.8</v>
      </c>
      <c r="D5539">
        <v>2.6</v>
      </c>
      <c r="Y5539" s="2"/>
    </row>
    <row r="5540" spans="1:25" x14ac:dyDescent="0.3">
      <c r="A5540">
        <v>332340</v>
      </c>
      <c r="B5540">
        <v>16.5</v>
      </c>
      <c r="C5540">
        <v>22.9</v>
      </c>
      <c r="D5540">
        <v>2.5</v>
      </c>
      <c r="Y5540" s="2"/>
    </row>
    <row r="5541" spans="1:25" x14ac:dyDescent="0.3">
      <c r="A5541">
        <v>332400</v>
      </c>
      <c r="B5541">
        <v>16.100000000000001</v>
      </c>
      <c r="C5541">
        <v>22.8</v>
      </c>
      <c r="D5541">
        <v>2.4</v>
      </c>
      <c r="Y5541" s="2"/>
    </row>
    <row r="5542" spans="1:25" x14ac:dyDescent="0.3">
      <c r="A5542">
        <v>332460</v>
      </c>
      <c r="B5542">
        <v>17</v>
      </c>
      <c r="C5542">
        <v>23</v>
      </c>
      <c r="D5542">
        <v>2.5</v>
      </c>
      <c r="Y5542" s="2"/>
    </row>
    <row r="5543" spans="1:25" x14ac:dyDescent="0.3">
      <c r="A5543">
        <v>332520</v>
      </c>
      <c r="B5543">
        <v>15.6</v>
      </c>
      <c r="C5543">
        <v>22.7</v>
      </c>
      <c r="D5543">
        <v>2.1</v>
      </c>
      <c r="Y5543" s="2"/>
    </row>
    <row r="5544" spans="1:25" x14ac:dyDescent="0.3">
      <c r="A5544">
        <v>332580</v>
      </c>
      <c r="B5544">
        <v>16.5</v>
      </c>
      <c r="C5544">
        <v>22.7</v>
      </c>
      <c r="D5544">
        <v>2.4</v>
      </c>
      <c r="Y5544" s="2"/>
    </row>
    <row r="5545" spans="1:25" x14ac:dyDescent="0.3">
      <c r="A5545">
        <v>332640</v>
      </c>
      <c r="B5545">
        <v>15.9</v>
      </c>
      <c r="C5545">
        <v>22.8</v>
      </c>
      <c r="D5545">
        <v>2.1</v>
      </c>
      <c r="Y5545" s="2"/>
    </row>
    <row r="5546" spans="1:25" x14ac:dyDescent="0.3">
      <c r="A5546">
        <v>332700</v>
      </c>
      <c r="B5546">
        <v>16.100000000000001</v>
      </c>
      <c r="C5546">
        <v>22.8</v>
      </c>
      <c r="D5546">
        <v>2.2000000000000002</v>
      </c>
      <c r="Y5546" s="2"/>
    </row>
    <row r="5547" spans="1:25" x14ac:dyDescent="0.3">
      <c r="A5547">
        <v>332760</v>
      </c>
      <c r="B5547">
        <v>14.2</v>
      </c>
      <c r="C5547">
        <v>22.8</v>
      </c>
      <c r="D5547">
        <v>2.8</v>
      </c>
      <c r="Y5547" s="2"/>
    </row>
    <row r="5548" spans="1:25" x14ac:dyDescent="0.3">
      <c r="A5548">
        <v>332820</v>
      </c>
      <c r="B5548">
        <v>13.9</v>
      </c>
      <c r="C5548">
        <v>22.9</v>
      </c>
      <c r="D5548">
        <v>2.5</v>
      </c>
      <c r="Y5548" s="2"/>
    </row>
    <row r="5549" spans="1:25" x14ac:dyDescent="0.3">
      <c r="A5549">
        <v>332880</v>
      </c>
      <c r="B5549">
        <v>11.3</v>
      </c>
      <c r="C5549">
        <v>22.7</v>
      </c>
      <c r="D5549">
        <v>2.2000000000000002</v>
      </c>
      <c r="Y5549" s="2"/>
    </row>
    <row r="5550" spans="1:25" x14ac:dyDescent="0.3">
      <c r="A5550">
        <v>332940</v>
      </c>
      <c r="B5550">
        <v>12.4</v>
      </c>
      <c r="C5550">
        <v>22.7</v>
      </c>
      <c r="D5550">
        <v>2.7</v>
      </c>
      <c r="Y5550" s="2"/>
    </row>
    <row r="5551" spans="1:25" x14ac:dyDescent="0.3">
      <c r="A5551">
        <v>333000</v>
      </c>
      <c r="B5551">
        <v>13</v>
      </c>
      <c r="C5551">
        <v>22.7</v>
      </c>
      <c r="D5551">
        <v>2</v>
      </c>
      <c r="Y5551" s="2"/>
    </row>
    <row r="5552" spans="1:25" x14ac:dyDescent="0.3">
      <c r="A5552">
        <v>333060</v>
      </c>
      <c r="B5552">
        <v>10.199999999999999</v>
      </c>
      <c r="C5552">
        <v>22.8</v>
      </c>
      <c r="D5552">
        <v>2.5</v>
      </c>
      <c r="Y5552" s="2"/>
    </row>
    <row r="5553" spans="1:25" x14ac:dyDescent="0.3">
      <c r="A5553">
        <v>333120</v>
      </c>
      <c r="B5553">
        <v>9.3000000000000007</v>
      </c>
      <c r="C5553">
        <v>22.7</v>
      </c>
      <c r="D5553">
        <v>2.1</v>
      </c>
      <c r="Y5553" s="2"/>
    </row>
    <row r="5554" spans="1:25" x14ac:dyDescent="0.3">
      <c r="A5554">
        <v>333180</v>
      </c>
      <c r="B5554">
        <v>9</v>
      </c>
      <c r="C5554">
        <v>22.6</v>
      </c>
      <c r="D5554">
        <v>2.2000000000000002</v>
      </c>
      <c r="Y5554" s="2"/>
    </row>
    <row r="5555" spans="1:25" x14ac:dyDescent="0.3">
      <c r="A5555">
        <v>333240</v>
      </c>
      <c r="B5555">
        <v>7.3</v>
      </c>
      <c r="C5555">
        <v>22.6</v>
      </c>
      <c r="D5555">
        <v>2.1</v>
      </c>
      <c r="Y5555" s="2"/>
    </row>
    <row r="5556" spans="1:25" x14ac:dyDescent="0.3">
      <c r="A5556">
        <v>333300</v>
      </c>
      <c r="B5556">
        <v>8.6</v>
      </c>
      <c r="C5556">
        <v>22.6</v>
      </c>
      <c r="D5556">
        <v>2.1</v>
      </c>
      <c r="Y5556" s="2"/>
    </row>
    <row r="5557" spans="1:25" x14ac:dyDescent="0.3">
      <c r="A5557">
        <v>333360</v>
      </c>
      <c r="B5557">
        <v>4.0999999999999996</v>
      </c>
      <c r="C5557">
        <v>22.6</v>
      </c>
      <c r="D5557">
        <v>2.2999999999999998</v>
      </c>
      <c r="Y5557" s="2"/>
    </row>
    <row r="5558" spans="1:25" x14ac:dyDescent="0.3">
      <c r="A5558">
        <v>333420</v>
      </c>
      <c r="B5558">
        <v>5.2</v>
      </c>
      <c r="C5558">
        <v>22.7</v>
      </c>
      <c r="D5558">
        <v>2</v>
      </c>
      <c r="Y5558" s="2"/>
    </row>
    <row r="5559" spans="1:25" x14ac:dyDescent="0.3">
      <c r="A5559">
        <v>333480</v>
      </c>
      <c r="B5559">
        <v>5.2</v>
      </c>
      <c r="C5559">
        <v>22.7</v>
      </c>
      <c r="D5559">
        <v>2.8</v>
      </c>
      <c r="Y5559" s="2"/>
    </row>
    <row r="5560" spans="1:25" x14ac:dyDescent="0.3">
      <c r="A5560">
        <v>333540</v>
      </c>
      <c r="B5560">
        <v>6.3</v>
      </c>
      <c r="C5560">
        <v>22.5</v>
      </c>
      <c r="D5560">
        <v>2.5</v>
      </c>
      <c r="Y5560" s="2"/>
    </row>
    <row r="5561" spans="1:25" x14ac:dyDescent="0.3">
      <c r="A5561">
        <v>333600</v>
      </c>
      <c r="B5561">
        <v>3.4</v>
      </c>
      <c r="C5561">
        <v>22.4</v>
      </c>
      <c r="D5561">
        <v>2.2000000000000002</v>
      </c>
      <c r="Y5561" s="2"/>
    </row>
    <row r="5562" spans="1:25" x14ac:dyDescent="0.3">
      <c r="A5562">
        <v>333660</v>
      </c>
      <c r="B5562">
        <v>3.7</v>
      </c>
      <c r="C5562">
        <v>22.6</v>
      </c>
      <c r="D5562">
        <v>2.4</v>
      </c>
      <c r="Y5562" s="2"/>
    </row>
    <row r="5563" spans="1:25" x14ac:dyDescent="0.3">
      <c r="A5563">
        <v>333720</v>
      </c>
      <c r="B5563">
        <v>2.2999999999999998</v>
      </c>
      <c r="C5563">
        <v>22.6</v>
      </c>
      <c r="D5563">
        <v>1.7</v>
      </c>
      <c r="Y5563" s="2"/>
    </row>
    <row r="5564" spans="1:25" x14ac:dyDescent="0.3">
      <c r="A5564">
        <v>333780</v>
      </c>
      <c r="B5564">
        <v>2.2000000000000002</v>
      </c>
      <c r="C5564">
        <v>22.6</v>
      </c>
      <c r="D5564">
        <v>1.9</v>
      </c>
      <c r="Y5564" s="2"/>
    </row>
    <row r="5565" spans="1:25" x14ac:dyDescent="0.3">
      <c r="A5565">
        <v>333840</v>
      </c>
      <c r="B5565">
        <v>2.7</v>
      </c>
      <c r="C5565">
        <v>22.5</v>
      </c>
      <c r="D5565">
        <v>1.7</v>
      </c>
      <c r="Y5565" s="2"/>
    </row>
    <row r="5566" spans="1:25" x14ac:dyDescent="0.3">
      <c r="A5566">
        <v>333900</v>
      </c>
      <c r="B5566">
        <v>3.2</v>
      </c>
      <c r="C5566">
        <v>22.5</v>
      </c>
      <c r="D5566">
        <v>2</v>
      </c>
      <c r="Y5566" s="2"/>
    </row>
    <row r="5567" spans="1:25" x14ac:dyDescent="0.3">
      <c r="A5567">
        <v>333960</v>
      </c>
      <c r="B5567">
        <v>2.2000000000000002</v>
      </c>
      <c r="C5567">
        <v>22.4</v>
      </c>
      <c r="D5567">
        <v>1.8</v>
      </c>
      <c r="Y5567" s="2"/>
    </row>
    <row r="5568" spans="1:25" x14ac:dyDescent="0.3">
      <c r="A5568">
        <v>334020</v>
      </c>
      <c r="B5568">
        <v>2.4</v>
      </c>
      <c r="C5568">
        <v>22.3</v>
      </c>
      <c r="D5568">
        <v>2.2000000000000002</v>
      </c>
      <c r="Y5568" s="2"/>
    </row>
    <row r="5569" spans="1:25" x14ac:dyDescent="0.3">
      <c r="A5569">
        <v>334080</v>
      </c>
      <c r="B5569">
        <v>2.1</v>
      </c>
      <c r="C5569">
        <v>22.4</v>
      </c>
      <c r="D5569">
        <v>2.6</v>
      </c>
      <c r="Y5569" s="2"/>
    </row>
    <row r="5570" spans="1:25" x14ac:dyDescent="0.3">
      <c r="A5570">
        <v>334140</v>
      </c>
      <c r="B5570">
        <v>1.8</v>
      </c>
      <c r="C5570">
        <v>22.3</v>
      </c>
      <c r="D5570">
        <v>2.1</v>
      </c>
      <c r="Y5570" s="2"/>
    </row>
    <row r="5571" spans="1:25" x14ac:dyDescent="0.3">
      <c r="A5571">
        <v>334200</v>
      </c>
      <c r="B5571">
        <v>1.8</v>
      </c>
      <c r="C5571">
        <v>22.3</v>
      </c>
      <c r="D5571">
        <v>2</v>
      </c>
      <c r="Y5571" s="2"/>
    </row>
    <row r="5572" spans="1:25" x14ac:dyDescent="0.3">
      <c r="A5572">
        <v>334260</v>
      </c>
      <c r="B5572">
        <v>1.4</v>
      </c>
      <c r="C5572">
        <v>22.4</v>
      </c>
      <c r="D5572">
        <v>2.1</v>
      </c>
      <c r="Y5572" s="2"/>
    </row>
    <row r="5573" spans="1:25" x14ac:dyDescent="0.3">
      <c r="A5573">
        <v>334320</v>
      </c>
      <c r="B5573">
        <v>1</v>
      </c>
      <c r="C5573">
        <v>22.3</v>
      </c>
      <c r="D5573">
        <v>2.6</v>
      </c>
      <c r="Y5573" s="2"/>
    </row>
    <row r="5574" spans="1:25" x14ac:dyDescent="0.3">
      <c r="A5574">
        <v>334380</v>
      </c>
      <c r="B5574">
        <v>1.7</v>
      </c>
      <c r="C5574">
        <v>22.3</v>
      </c>
      <c r="D5574">
        <v>2.2999999999999998</v>
      </c>
      <c r="Y5574" s="2"/>
    </row>
    <row r="5575" spans="1:25" x14ac:dyDescent="0.3">
      <c r="A5575">
        <v>334440</v>
      </c>
      <c r="B5575">
        <v>3.1</v>
      </c>
      <c r="C5575">
        <v>22.2</v>
      </c>
      <c r="D5575">
        <v>2.4</v>
      </c>
      <c r="Y5575" s="2"/>
    </row>
    <row r="5576" spans="1:25" x14ac:dyDescent="0.3">
      <c r="A5576">
        <v>334500</v>
      </c>
      <c r="B5576">
        <v>3.1</v>
      </c>
      <c r="C5576">
        <v>22.3</v>
      </c>
      <c r="D5576">
        <v>2</v>
      </c>
      <c r="Y5576" s="2"/>
    </row>
    <row r="5577" spans="1:25" x14ac:dyDescent="0.3">
      <c r="A5577">
        <v>334560</v>
      </c>
      <c r="B5577">
        <v>2.7</v>
      </c>
      <c r="C5577">
        <v>22.3</v>
      </c>
      <c r="D5577">
        <v>2</v>
      </c>
      <c r="Y5577" s="2"/>
    </row>
    <row r="5578" spans="1:25" x14ac:dyDescent="0.3">
      <c r="A5578">
        <v>334620</v>
      </c>
      <c r="B5578">
        <v>1</v>
      </c>
      <c r="C5578">
        <v>22.2</v>
      </c>
      <c r="D5578">
        <v>2.4</v>
      </c>
      <c r="Y5578" s="2"/>
    </row>
    <row r="5579" spans="1:25" x14ac:dyDescent="0.3">
      <c r="A5579">
        <v>334680</v>
      </c>
      <c r="B5579">
        <v>1.3</v>
      </c>
      <c r="C5579">
        <v>22.1</v>
      </c>
      <c r="D5579">
        <v>2.2999999999999998</v>
      </c>
      <c r="Y5579" s="2"/>
    </row>
    <row r="5580" spans="1:25" x14ac:dyDescent="0.3">
      <c r="A5580">
        <v>334740</v>
      </c>
      <c r="B5580">
        <v>1.1000000000000001</v>
      </c>
      <c r="C5580">
        <v>22.1</v>
      </c>
      <c r="D5580">
        <v>2.6</v>
      </c>
      <c r="Y5580" s="2"/>
    </row>
    <row r="5581" spans="1:25" x14ac:dyDescent="0.3">
      <c r="A5581">
        <v>334800</v>
      </c>
      <c r="B5581">
        <v>3.1</v>
      </c>
      <c r="C5581">
        <v>22.2</v>
      </c>
      <c r="D5581">
        <v>2.8</v>
      </c>
      <c r="Y5581" s="2"/>
    </row>
    <row r="5582" spans="1:25" x14ac:dyDescent="0.3">
      <c r="A5582">
        <v>334860</v>
      </c>
      <c r="B5582">
        <v>2.1</v>
      </c>
      <c r="C5582">
        <v>22.1</v>
      </c>
      <c r="D5582">
        <v>3.2</v>
      </c>
      <c r="Y5582" s="2"/>
    </row>
    <row r="5583" spans="1:25" x14ac:dyDescent="0.3">
      <c r="A5583">
        <v>334920</v>
      </c>
      <c r="B5583">
        <v>1.3</v>
      </c>
      <c r="C5583">
        <v>22.1</v>
      </c>
      <c r="D5583">
        <v>2.8</v>
      </c>
      <c r="Y5583" s="2"/>
    </row>
    <row r="5584" spans="1:25" x14ac:dyDescent="0.3">
      <c r="A5584">
        <v>334980</v>
      </c>
      <c r="B5584">
        <v>2.8</v>
      </c>
      <c r="C5584">
        <v>22.2</v>
      </c>
      <c r="D5584">
        <v>4</v>
      </c>
      <c r="Y5584" s="2"/>
    </row>
    <row r="5585" spans="1:25" x14ac:dyDescent="0.3">
      <c r="A5585">
        <v>335040</v>
      </c>
      <c r="B5585">
        <v>0.3</v>
      </c>
      <c r="C5585">
        <v>22.1</v>
      </c>
      <c r="D5585">
        <v>3.4</v>
      </c>
      <c r="Y5585" s="2"/>
    </row>
    <row r="5586" spans="1:25" x14ac:dyDescent="0.3">
      <c r="A5586">
        <v>335100</v>
      </c>
      <c r="B5586">
        <v>3.2</v>
      </c>
      <c r="C5586">
        <v>22.1</v>
      </c>
      <c r="D5586">
        <v>3.7</v>
      </c>
      <c r="Y5586" s="2"/>
    </row>
    <row r="5587" spans="1:25" x14ac:dyDescent="0.3">
      <c r="A5587">
        <v>335160</v>
      </c>
      <c r="B5587">
        <v>1.8</v>
      </c>
      <c r="C5587">
        <v>22.1</v>
      </c>
      <c r="D5587">
        <v>3.8</v>
      </c>
      <c r="Y5587" s="2"/>
    </row>
    <row r="5588" spans="1:25" x14ac:dyDescent="0.3">
      <c r="A5588">
        <v>335220</v>
      </c>
      <c r="B5588">
        <v>0.3</v>
      </c>
      <c r="C5588">
        <v>22</v>
      </c>
      <c r="D5588">
        <v>3.2</v>
      </c>
      <c r="Y5588" s="2"/>
    </row>
    <row r="5589" spans="1:25" x14ac:dyDescent="0.3">
      <c r="A5589">
        <v>335280</v>
      </c>
      <c r="B5589">
        <v>0</v>
      </c>
      <c r="C5589">
        <v>22</v>
      </c>
      <c r="D5589">
        <v>3.6</v>
      </c>
      <c r="Y5589" s="2"/>
    </row>
    <row r="5590" spans="1:25" x14ac:dyDescent="0.3">
      <c r="A5590">
        <v>335340</v>
      </c>
      <c r="B5590">
        <v>0</v>
      </c>
      <c r="C5590">
        <v>22</v>
      </c>
      <c r="D5590">
        <v>3.7</v>
      </c>
      <c r="Y5590" s="2"/>
    </row>
    <row r="5591" spans="1:25" x14ac:dyDescent="0.3">
      <c r="A5591">
        <v>335400</v>
      </c>
      <c r="B5591">
        <v>0</v>
      </c>
      <c r="C5591">
        <v>22</v>
      </c>
      <c r="D5591">
        <v>3.8</v>
      </c>
      <c r="Y5591" s="2"/>
    </row>
    <row r="5592" spans="1:25" x14ac:dyDescent="0.3">
      <c r="A5592">
        <v>335460</v>
      </c>
      <c r="B5592">
        <v>0</v>
      </c>
      <c r="C5592">
        <v>22.1</v>
      </c>
      <c r="D5592">
        <v>3.9</v>
      </c>
      <c r="Y5592" s="2"/>
    </row>
    <row r="5593" spans="1:25" x14ac:dyDescent="0.3">
      <c r="A5593">
        <v>335520</v>
      </c>
      <c r="B5593">
        <v>0</v>
      </c>
      <c r="C5593">
        <v>21.9</v>
      </c>
      <c r="D5593">
        <v>3.3</v>
      </c>
      <c r="Y5593" s="2"/>
    </row>
    <row r="5594" spans="1:25" x14ac:dyDescent="0.3">
      <c r="A5594">
        <v>335580</v>
      </c>
      <c r="B5594">
        <v>0</v>
      </c>
      <c r="C5594">
        <v>22.1</v>
      </c>
      <c r="D5594">
        <v>3.4</v>
      </c>
      <c r="Y5594" s="2"/>
    </row>
    <row r="5595" spans="1:25" x14ac:dyDescent="0.3">
      <c r="A5595">
        <v>335640</v>
      </c>
      <c r="B5595">
        <v>0</v>
      </c>
      <c r="C5595">
        <v>22</v>
      </c>
      <c r="D5595">
        <v>3.5</v>
      </c>
      <c r="Y5595" s="2"/>
    </row>
    <row r="5596" spans="1:25" x14ac:dyDescent="0.3">
      <c r="A5596">
        <v>335700</v>
      </c>
      <c r="B5596">
        <v>0</v>
      </c>
      <c r="C5596">
        <v>22</v>
      </c>
      <c r="D5596">
        <v>3.6</v>
      </c>
      <c r="Y5596" s="2"/>
    </row>
    <row r="5597" spans="1:25" x14ac:dyDescent="0.3">
      <c r="A5597">
        <v>335760</v>
      </c>
      <c r="B5597">
        <v>0</v>
      </c>
      <c r="C5597">
        <v>22</v>
      </c>
      <c r="D5597">
        <v>4</v>
      </c>
      <c r="Y5597" s="2"/>
    </row>
    <row r="5598" spans="1:25" x14ac:dyDescent="0.3">
      <c r="A5598">
        <v>335820</v>
      </c>
      <c r="B5598">
        <v>0</v>
      </c>
      <c r="C5598">
        <v>22</v>
      </c>
      <c r="D5598">
        <v>3.6</v>
      </c>
      <c r="Y5598" s="2"/>
    </row>
    <row r="5599" spans="1:25" x14ac:dyDescent="0.3">
      <c r="A5599">
        <v>335880</v>
      </c>
      <c r="B5599">
        <v>0</v>
      </c>
      <c r="C5599">
        <v>21.9</v>
      </c>
      <c r="D5599">
        <v>3.9</v>
      </c>
      <c r="Y5599" s="2"/>
    </row>
    <row r="5600" spans="1:25" x14ac:dyDescent="0.3">
      <c r="A5600">
        <v>335940</v>
      </c>
      <c r="B5600">
        <v>0</v>
      </c>
      <c r="C5600">
        <v>22</v>
      </c>
      <c r="D5600">
        <v>3.6</v>
      </c>
      <c r="Y5600" s="2"/>
    </row>
    <row r="5601" spans="1:25" x14ac:dyDescent="0.3">
      <c r="A5601">
        <v>336000</v>
      </c>
      <c r="B5601">
        <v>0</v>
      </c>
      <c r="C5601">
        <v>21.9</v>
      </c>
      <c r="D5601">
        <v>4</v>
      </c>
      <c r="Y5601" s="2"/>
    </row>
    <row r="5602" spans="1:25" x14ac:dyDescent="0.3">
      <c r="A5602">
        <v>336060</v>
      </c>
      <c r="B5602">
        <v>0</v>
      </c>
      <c r="C5602">
        <v>21.9</v>
      </c>
      <c r="D5602">
        <v>3.8</v>
      </c>
      <c r="Y5602" s="2"/>
    </row>
    <row r="5603" spans="1:25" x14ac:dyDescent="0.3">
      <c r="A5603">
        <v>336120</v>
      </c>
      <c r="B5603">
        <v>0</v>
      </c>
      <c r="C5603">
        <v>21.8</v>
      </c>
      <c r="D5603">
        <v>3.6</v>
      </c>
      <c r="Y5603" s="2"/>
    </row>
    <row r="5604" spans="1:25" x14ac:dyDescent="0.3">
      <c r="A5604">
        <v>336180</v>
      </c>
      <c r="B5604">
        <v>0</v>
      </c>
      <c r="C5604">
        <v>21.8</v>
      </c>
      <c r="D5604">
        <v>3.5</v>
      </c>
      <c r="Y5604" s="2"/>
    </row>
    <row r="5605" spans="1:25" x14ac:dyDescent="0.3">
      <c r="A5605">
        <v>336240</v>
      </c>
      <c r="B5605">
        <v>0</v>
      </c>
      <c r="C5605">
        <v>21.9</v>
      </c>
      <c r="D5605">
        <v>3.9</v>
      </c>
      <c r="Y5605" s="2"/>
    </row>
    <row r="5606" spans="1:25" x14ac:dyDescent="0.3">
      <c r="A5606">
        <v>336300</v>
      </c>
      <c r="B5606">
        <v>0</v>
      </c>
      <c r="C5606">
        <v>21.7</v>
      </c>
      <c r="D5606">
        <v>3.6</v>
      </c>
      <c r="Y5606" s="2"/>
    </row>
    <row r="5607" spans="1:25" x14ac:dyDescent="0.3">
      <c r="A5607">
        <v>336360</v>
      </c>
      <c r="B5607">
        <v>0</v>
      </c>
      <c r="C5607">
        <v>21.7</v>
      </c>
      <c r="D5607">
        <v>4</v>
      </c>
      <c r="Y5607" s="2"/>
    </row>
    <row r="5608" spans="1:25" x14ac:dyDescent="0.3">
      <c r="A5608">
        <v>336420</v>
      </c>
      <c r="B5608">
        <v>0</v>
      </c>
      <c r="C5608">
        <v>21.9</v>
      </c>
      <c r="D5608">
        <v>3.7</v>
      </c>
      <c r="Y5608" s="2"/>
    </row>
    <row r="5609" spans="1:25" x14ac:dyDescent="0.3">
      <c r="A5609">
        <v>336480</v>
      </c>
      <c r="B5609">
        <v>0</v>
      </c>
      <c r="C5609">
        <v>21.7</v>
      </c>
      <c r="D5609">
        <v>3.5</v>
      </c>
      <c r="Y5609" s="2"/>
    </row>
    <row r="5610" spans="1:25" x14ac:dyDescent="0.3">
      <c r="A5610">
        <v>336540</v>
      </c>
      <c r="B5610">
        <v>0</v>
      </c>
      <c r="C5610">
        <v>21.8</v>
      </c>
      <c r="D5610">
        <v>3.6</v>
      </c>
      <c r="Y5610" s="2"/>
    </row>
    <row r="5611" spans="1:25" x14ac:dyDescent="0.3">
      <c r="A5611">
        <v>336600</v>
      </c>
      <c r="B5611">
        <v>0</v>
      </c>
      <c r="C5611">
        <v>21.6</v>
      </c>
      <c r="D5611">
        <v>3.4</v>
      </c>
      <c r="Y5611" s="2"/>
    </row>
    <row r="5612" spans="1:25" x14ac:dyDescent="0.3">
      <c r="A5612">
        <v>336660</v>
      </c>
      <c r="B5612">
        <v>0</v>
      </c>
      <c r="C5612">
        <v>21.7</v>
      </c>
      <c r="D5612">
        <v>4.0999999999999996</v>
      </c>
      <c r="Y5612" s="2"/>
    </row>
    <row r="5613" spans="1:25" x14ac:dyDescent="0.3">
      <c r="A5613">
        <v>336720</v>
      </c>
      <c r="B5613">
        <v>0</v>
      </c>
      <c r="C5613">
        <v>21.8</v>
      </c>
      <c r="D5613">
        <v>3.8</v>
      </c>
      <c r="Y5613" s="2"/>
    </row>
    <row r="5614" spans="1:25" x14ac:dyDescent="0.3">
      <c r="A5614">
        <v>336780</v>
      </c>
      <c r="B5614">
        <v>0</v>
      </c>
      <c r="C5614">
        <v>21.6</v>
      </c>
      <c r="D5614">
        <v>3.5</v>
      </c>
      <c r="Y5614" s="2"/>
    </row>
    <row r="5615" spans="1:25" x14ac:dyDescent="0.3">
      <c r="A5615">
        <v>336840</v>
      </c>
      <c r="B5615">
        <v>0</v>
      </c>
      <c r="C5615">
        <v>21.6</v>
      </c>
      <c r="D5615">
        <v>3.6</v>
      </c>
      <c r="Y5615" s="2"/>
    </row>
    <row r="5616" spans="1:25" x14ac:dyDescent="0.3">
      <c r="A5616">
        <v>336900</v>
      </c>
      <c r="B5616">
        <v>0</v>
      </c>
      <c r="C5616">
        <v>21.6</v>
      </c>
      <c r="D5616">
        <v>3.5</v>
      </c>
      <c r="Y5616" s="2"/>
    </row>
    <row r="5617" spans="1:25" x14ac:dyDescent="0.3">
      <c r="A5617">
        <v>336960</v>
      </c>
      <c r="B5617">
        <v>0</v>
      </c>
      <c r="C5617">
        <v>21.6</v>
      </c>
      <c r="D5617">
        <v>3.5</v>
      </c>
      <c r="Y5617" s="2"/>
    </row>
    <row r="5618" spans="1:25" x14ac:dyDescent="0.3">
      <c r="A5618">
        <v>337020</v>
      </c>
      <c r="B5618">
        <v>0</v>
      </c>
      <c r="C5618">
        <v>21.7</v>
      </c>
      <c r="D5618">
        <v>2.8</v>
      </c>
      <c r="Y5618" s="2"/>
    </row>
    <row r="5619" spans="1:25" x14ac:dyDescent="0.3">
      <c r="A5619">
        <v>337080</v>
      </c>
      <c r="B5619">
        <v>0</v>
      </c>
      <c r="C5619">
        <v>21.6</v>
      </c>
      <c r="D5619">
        <v>3.2</v>
      </c>
      <c r="Y5619" s="2"/>
    </row>
    <row r="5620" spans="1:25" x14ac:dyDescent="0.3">
      <c r="A5620">
        <v>337140</v>
      </c>
      <c r="B5620">
        <v>0</v>
      </c>
      <c r="C5620">
        <v>21.5</v>
      </c>
      <c r="D5620">
        <v>3.4</v>
      </c>
      <c r="Y5620" s="2"/>
    </row>
    <row r="5621" spans="1:25" x14ac:dyDescent="0.3">
      <c r="A5621">
        <v>337200</v>
      </c>
      <c r="B5621">
        <v>0</v>
      </c>
      <c r="C5621">
        <v>21.6</v>
      </c>
      <c r="D5621">
        <v>3.5</v>
      </c>
      <c r="Y5621" s="2"/>
    </row>
    <row r="5622" spans="1:25" x14ac:dyDescent="0.3">
      <c r="A5622">
        <v>337260</v>
      </c>
      <c r="B5622">
        <v>0</v>
      </c>
      <c r="C5622">
        <v>21.5</v>
      </c>
      <c r="D5622">
        <v>3.2</v>
      </c>
      <c r="Y5622" s="2"/>
    </row>
    <row r="5623" spans="1:25" x14ac:dyDescent="0.3">
      <c r="A5623">
        <v>337320</v>
      </c>
      <c r="B5623">
        <v>0</v>
      </c>
      <c r="C5623">
        <v>21.4</v>
      </c>
      <c r="D5623">
        <v>3.1</v>
      </c>
      <c r="Y5623" s="2"/>
    </row>
    <row r="5624" spans="1:25" x14ac:dyDescent="0.3">
      <c r="A5624">
        <v>337380</v>
      </c>
      <c r="B5624">
        <v>0</v>
      </c>
      <c r="C5624">
        <v>21.4</v>
      </c>
      <c r="D5624">
        <v>2.8</v>
      </c>
      <c r="Y5624" s="2"/>
    </row>
    <row r="5625" spans="1:25" x14ac:dyDescent="0.3">
      <c r="A5625">
        <v>337440</v>
      </c>
      <c r="B5625">
        <v>0</v>
      </c>
      <c r="C5625">
        <v>21.5</v>
      </c>
      <c r="D5625">
        <v>3.1</v>
      </c>
      <c r="Y5625" s="2"/>
    </row>
    <row r="5626" spans="1:25" x14ac:dyDescent="0.3">
      <c r="A5626">
        <v>337500</v>
      </c>
      <c r="B5626">
        <v>0</v>
      </c>
      <c r="C5626">
        <v>21.4</v>
      </c>
      <c r="D5626">
        <v>2.7</v>
      </c>
      <c r="Y5626" s="2"/>
    </row>
    <row r="5627" spans="1:25" x14ac:dyDescent="0.3">
      <c r="A5627">
        <v>337560</v>
      </c>
      <c r="B5627">
        <v>0</v>
      </c>
      <c r="C5627">
        <v>21.5</v>
      </c>
      <c r="D5627">
        <v>3</v>
      </c>
      <c r="Y5627" s="2"/>
    </row>
    <row r="5628" spans="1:25" x14ac:dyDescent="0.3">
      <c r="A5628">
        <v>337620</v>
      </c>
      <c r="B5628">
        <v>0</v>
      </c>
      <c r="C5628">
        <v>21.3</v>
      </c>
      <c r="D5628">
        <v>4.2</v>
      </c>
      <c r="Y5628" s="2"/>
    </row>
    <row r="5629" spans="1:25" x14ac:dyDescent="0.3">
      <c r="A5629">
        <v>337680</v>
      </c>
      <c r="B5629">
        <v>0</v>
      </c>
      <c r="C5629">
        <v>21.4</v>
      </c>
      <c r="D5629">
        <v>4</v>
      </c>
      <c r="Y5629" s="2"/>
    </row>
    <row r="5630" spans="1:25" x14ac:dyDescent="0.3">
      <c r="A5630">
        <v>337740</v>
      </c>
      <c r="B5630">
        <v>0</v>
      </c>
      <c r="C5630">
        <v>21.4</v>
      </c>
      <c r="D5630">
        <v>3.7</v>
      </c>
      <c r="Y5630" s="2"/>
    </row>
    <row r="5631" spans="1:25" x14ac:dyDescent="0.3">
      <c r="A5631">
        <v>337800</v>
      </c>
      <c r="B5631">
        <v>0</v>
      </c>
      <c r="C5631">
        <v>21.4</v>
      </c>
      <c r="D5631">
        <v>3.5</v>
      </c>
      <c r="Y5631" s="2"/>
    </row>
    <row r="5632" spans="1:25" x14ac:dyDescent="0.3">
      <c r="A5632">
        <v>337860</v>
      </c>
      <c r="B5632">
        <v>0</v>
      </c>
      <c r="C5632">
        <v>21.5</v>
      </c>
      <c r="D5632">
        <v>3.2</v>
      </c>
      <c r="Y5632" s="2"/>
    </row>
    <row r="5633" spans="1:25" x14ac:dyDescent="0.3">
      <c r="A5633">
        <v>337920</v>
      </c>
      <c r="B5633">
        <v>0</v>
      </c>
      <c r="C5633">
        <v>21.4</v>
      </c>
      <c r="D5633">
        <v>4.0999999999999996</v>
      </c>
      <c r="Y5633" s="2"/>
    </row>
    <row r="5634" spans="1:25" x14ac:dyDescent="0.3">
      <c r="A5634">
        <v>337980</v>
      </c>
      <c r="B5634">
        <v>0</v>
      </c>
      <c r="C5634">
        <v>21.3</v>
      </c>
      <c r="D5634">
        <v>4</v>
      </c>
      <c r="Y5634" s="2"/>
    </row>
    <row r="5635" spans="1:25" x14ac:dyDescent="0.3">
      <c r="A5635">
        <v>338040</v>
      </c>
      <c r="B5635">
        <v>0</v>
      </c>
      <c r="C5635">
        <v>21.3</v>
      </c>
      <c r="D5635">
        <v>3.9</v>
      </c>
      <c r="Y5635" s="2"/>
    </row>
    <row r="5636" spans="1:25" x14ac:dyDescent="0.3">
      <c r="A5636">
        <v>338100</v>
      </c>
      <c r="B5636">
        <v>0</v>
      </c>
      <c r="C5636">
        <v>21.4</v>
      </c>
      <c r="D5636">
        <v>3.2</v>
      </c>
      <c r="Y5636" s="2"/>
    </row>
    <row r="5637" spans="1:25" x14ac:dyDescent="0.3">
      <c r="A5637">
        <v>338160</v>
      </c>
      <c r="B5637">
        <v>0</v>
      </c>
      <c r="C5637">
        <v>21.2</v>
      </c>
      <c r="D5637">
        <v>3.5</v>
      </c>
      <c r="Y5637" s="2"/>
    </row>
    <row r="5638" spans="1:25" x14ac:dyDescent="0.3">
      <c r="A5638">
        <v>338220</v>
      </c>
      <c r="B5638">
        <v>0</v>
      </c>
      <c r="C5638">
        <v>21.3</v>
      </c>
      <c r="D5638">
        <v>3.5</v>
      </c>
      <c r="Y5638" s="2"/>
    </row>
    <row r="5639" spans="1:25" x14ac:dyDescent="0.3">
      <c r="A5639">
        <v>338280</v>
      </c>
      <c r="B5639">
        <v>0</v>
      </c>
      <c r="C5639">
        <v>21.2</v>
      </c>
      <c r="D5639">
        <v>3.9</v>
      </c>
      <c r="Y5639" s="2"/>
    </row>
    <row r="5640" spans="1:25" x14ac:dyDescent="0.3">
      <c r="A5640">
        <v>338340</v>
      </c>
      <c r="B5640">
        <v>0</v>
      </c>
      <c r="C5640">
        <v>21.3</v>
      </c>
      <c r="D5640">
        <v>3.6</v>
      </c>
      <c r="Y5640" s="2"/>
    </row>
    <row r="5641" spans="1:25" x14ac:dyDescent="0.3">
      <c r="A5641">
        <v>338400</v>
      </c>
      <c r="B5641">
        <v>0</v>
      </c>
      <c r="C5641">
        <v>21.2</v>
      </c>
      <c r="D5641">
        <v>4</v>
      </c>
      <c r="Y5641" s="2"/>
    </row>
    <row r="5642" spans="1:25" x14ac:dyDescent="0.3">
      <c r="A5642">
        <v>338460</v>
      </c>
      <c r="B5642">
        <v>0</v>
      </c>
      <c r="C5642">
        <v>21.2</v>
      </c>
      <c r="D5642">
        <v>3.5</v>
      </c>
      <c r="Y5642" s="2"/>
    </row>
    <row r="5643" spans="1:25" x14ac:dyDescent="0.3">
      <c r="A5643">
        <v>338520</v>
      </c>
      <c r="B5643">
        <v>0</v>
      </c>
      <c r="C5643">
        <v>21.2</v>
      </c>
      <c r="D5643">
        <v>3.2</v>
      </c>
      <c r="Y5643" s="2"/>
    </row>
    <row r="5644" spans="1:25" x14ac:dyDescent="0.3">
      <c r="A5644">
        <v>338580</v>
      </c>
      <c r="B5644">
        <v>0</v>
      </c>
      <c r="C5644">
        <v>21.2</v>
      </c>
      <c r="D5644">
        <v>3.3</v>
      </c>
      <c r="Y5644" s="2"/>
    </row>
    <row r="5645" spans="1:25" x14ac:dyDescent="0.3">
      <c r="A5645">
        <v>338640</v>
      </c>
      <c r="B5645">
        <v>0</v>
      </c>
      <c r="C5645">
        <v>21</v>
      </c>
      <c r="D5645">
        <v>3.5</v>
      </c>
      <c r="Y5645" s="2"/>
    </row>
    <row r="5646" spans="1:25" x14ac:dyDescent="0.3">
      <c r="A5646">
        <v>338700</v>
      </c>
      <c r="B5646">
        <v>0</v>
      </c>
      <c r="C5646">
        <v>21.2</v>
      </c>
      <c r="D5646">
        <v>3.2</v>
      </c>
      <c r="Y5646" s="2"/>
    </row>
    <row r="5647" spans="1:25" x14ac:dyDescent="0.3">
      <c r="A5647">
        <v>338760</v>
      </c>
      <c r="B5647">
        <v>0</v>
      </c>
      <c r="C5647">
        <v>21.2</v>
      </c>
      <c r="D5647">
        <v>3.9</v>
      </c>
      <c r="Y5647" s="2"/>
    </row>
    <row r="5648" spans="1:25" x14ac:dyDescent="0.3">
      <c r="A5648">
        <v>338820</v>
      </c>
      <c r="B5648">
        <v>0</v>
      </c>
      <c r="C5648">
        <v>21</v>
      </c>
      <c r="D5648">
        <v>3.4</v>
      </c>
      <c r="Y5648" s="2"/>
    </row>
    <row r="5649" spans="1:25" x14ac:dyDescent="0.3">
      <c r="A5649">
        <v>338880</v>
      </c>
      <c r="B5649">
        <v>0</v>
      </c>
      <c r="C5649">
        <v>21.1</v>
      </c>
      <c r="D5649">
        <v>3.5</v>
      </c>
      <c r="Y5649" s="2"/>
    </row>
    <row r="5650" spans="1:25" x14ac:dyDescent="0.3">
      <c r="A5650">
        <v>338940</v>
      </c>
      <c r="B5650">
        <v>0</v>
      </c>
      <c r="C5650">
        <v>21.1</v>
      </c>
      <c r="D5650">
        <v>3.6</v>
      </c>
      <c r="Y5650" s="2"/>
    </row>
    <row r="5651" spans="1:25" x14ac:dyDescent="0.3">
      <c r="A5651">
        <v>339000</v>
      </c>
      <c r="B5651">
        <v>0</v>
      </c>
      <c r="C5651">
        <v>21</v>
      </c>
      <c r="D5651">
        <v>3.6</v>
      </c>
      <c r="Y5651" s="2"/>
    </row>
    <row r="5652" spans="1:25" x14ac:dyDescent="0.3">
      <c r="A5652">
        <v>339060</v>
      </c>
      <c r="B5652">
        <v>0</v>
      </c>
      <c r="C5652">
        <v>21.1</v>
      </c>
      <c r="D5652">
        <v>3.1</v>
      </c>
      <c r="Y5652" s="2"/>
    </row>
    <row r="5653" spans="1:25" x14ac:dyDescent="0.3">
      <c r="A5653">
        <v>339120</v>
      </c>
      <c r="B5653">
        <v>0</v>
      </c>
      <c r="C5653">
        <v>21</v>
      </c>
      <c r="D5653">
        <v>3.7</v>
      </c>
      <c r="Y5653" s="2"/>
    </row>
    <row r="5654" spans="1:25" x14ac:dyDescent="0.3">
      <c r="A5654">
        <v>339180</v>
      </c>
      <c r="B5654">
        <v>0</v>
      </c>
      <c r="C5654">
        <v>21.1</v>
      </c>
      <c r="D5654">
        <v>2.9</v>
      </c>
      <c r="Y5654" s="2"/>
    </row>
    <row r="5655" spans="1:25" x14ac:dyDescent="0.3">
      <c r="A5655">
        <v>339240</v>
      </c>
      <c r="B5655">
        <v>0</v>
      </c>
      <c r="C5655">
        <v>20.9</v>
      </c>
      <c r="D5655">
        <v>3</v>
      </c>
      <c r="Y5655" s="2"/>
    </row>
    <row r="5656" spans="1:25" x14ac:dyDescent="0.3">
      <c r="A5656">
        <v>339300</v>
      </c>
      <c r="B5656">
        <v>0</v>
      </c>
      <c r="C5656">
        <v>20.9</v>
      </c>
      <c r="D5656">
        <v>3.3</v>
      </c>
      <c r="Y5656" s="2"/>
    </row>
    <row r="5657" spans="1:25" x14ac:dyDescent="0.3">
      <c r="A5657">
        <v>339360</v>
      </c>
      <c r="B5657">
        <v>0</v>
      </c>
      <c r="C5657">
        <v>20.9</v>
      </c>
      <c r="D5657">
        <v>3.1</v>
      </c>
      <c r="Y5657" s="2"/>
    </row>
    <row r="5658" spans="1:25" x14ac:dyDescent="0.3">
      <c r="A5658">
        <v>339420</v>
      </c>
      <c r="B5658">
        <v>0</v>
      </c>
      <c r="C5658">
        <v>20.9</v>
      </c>
      <c r="D5658">
        <v>3</v>
      </c>
      <c r="Y5658" s="2"/>
    </row>
    <row r="5659" spans="1:25" x14ac:dyDescent="0.3">
      <c r="A5659">
        <v>339480</v>
      </c>
      <c r="B5659">
        <v>0</v>
      </c>
      <c r="C5659">
        <v>20.8</v>
      </c>
      <c r="D5659">
        <v>3.1</v>
      </c>
      <c r="Y5659" s="2"/>
    </row>
    <row r="5660" spans="1:25" x14ac:dyDescent="0.3">
      <c r="A5660">
        <v>339540</v>
      </c>
      <c r="B5660">
        <v>0</v>
      </c>
      <c r="C5660">
        <v>20.9</v>
      </c>
      <c r="D5660">
        <v>3.5</v>
      </c>
      <c r="Y5660" s="2"/>
    </row>
    <row r="5661" spans="1:25" x14ac:dyDescent="0.3">
      <c r="A5661">
        <v>339600</v>
      </c>
      <c r="B5661">
        <v>0</v>
      </c>
      <c r="C5661">
        <v>20.8</v>
      </c>
      <c r="D5661">
        <v>3.2</v>
      </c>
      <c r="Y5661" s="2"/>
    </row>
    <row r="5662" spans="1:25" x14ac:dyDescent="0.3">
      <c r="A5662">
        <v>339660</v>
      </c>
      <c r="B5662">
        <v>0</v>
      </c>
      <c r="C5662">
        <v>20.8</v>
      </c>
      <c r="D5662">
        <v>2.9</v>
      </c>
      <c r="Y5662" s="2"/>
    </row>
    <row r="5663" spans="1:25" x14ac:dyDescent="0.3">
      <c r="A5663">
        <v>339720</v>
      </c>
      <c r="B5663">
        <v>0</v>
      </c>
      <c r="C5663">
        <v>20.9</v>
      </c>
      <c r="D5663">
        <v>3.3</v>
      </c>
      <c r="Y5663" s="2"/>
    </row>
    <row r="5664" spans="1:25" x14ac:dyDescent="0.3">
      <c r="A5664">
        <v>339780</v>
      </c>
      <c r="B5664">
        <v>0</v>
      </c>
      <c r="C5664">
        <v>20.9</v>
      </c>
      <c r="D5664">
        <v>3.3</v>
      </c>
      <c r="Y5664" s="2"/>
    </row>
    <row r="5665" spans="1:25" x14ac:dyDescent="0.3">
      <c r="A5665">
        <v>339840</v>
      </c>
      <c r="B5665">
        <v>0</v>
      </c>
      <c r="C5665">
        <v>20.8</v>
      </c>
      <c r="D5665">
        <v>2.7</v>
      </c>
      <c r="Y5665" s="2"/>
    </row>
    <row r="5666" spans="1:25" x14ac:dyDescent="0.3">
      <c r="A5666">
        <v>339900</v>
      </c>
      <c r="B5666">
        <v>0</v>
      </c>
      <c r="C5666">
        <v>20.6</v>
      </c>
      <c r="D5666">
        <v>2.4</v>
      </c>
      <c r="Y5666" s="2"/>
    </row>
    <row r="5667" spans="1:25" x14ac:dyDescent="0.3">
      <c r="A5667">
        <v>339960</v>
      </c>
      <c r="B5667">
        <v>0</v>
      </c>
      <c r="C5667">
        <v>20.8</v>
      </c>
      <c r="D5667">
        <v>2.2999999999999998</v>
      </c>
      <c r="Y5667" s="2"/>
    </row>
    <row r="5668" spans="1:25" x14ac:dyDescent="0.3">
      <c r="A5668">
        <v>340020</v>
      </c>
      <c r="B5668">
        <v>0</v>
      </c>
      <c r="C5668">
        <v>20.7</v>
      </c>
      <c r="D5668">
        <v>2.2000000000000002</v>
      </c>
      <c r="Y5668" s="2"/>
    </row>
    <row r="5669" spans="1:25" x14ac:dyDescent="0.3">
      <c r="A5669">
        <v>340080</v>
      </c>
      <c r="B5669">
        <v>0</v>
      </c>
      <c r="C5669">
        <v>20.7</v>
      </c>
      <c r="D5669">
        <v>2.6</v>
      </c>
      <c r="Y5669" s="2"/>
    </row>
    <row r="5670" spans="1:25" x14ac:dyDescent="0.3">
      <c r="A5670">
        <v>340140</v>
      </c>
      <c r="B5670">
        <v>0</v>
      </c>
      <c r="C5670">
        <v>20.6</v>
      </c>
      <c r="D5670">
        <v>2</v>
      </c>
      <c r="Y5670" s="2"/>
    </row>
    <row r="5671" spans="1:25" x14ac:dyDescent="0.3">
      <c r="A5671">
        <v>340200</v>
      </c>
      <c r="B5671">
        <v>0</v>
      </c>
      <c r="C5671">
        <v>20.7</v>
      </c>
      <c r="D5671">
        <v>2.2999999999999998</v>
      </c>
      <c r="Y5671" s="2"/>
    </row>
    <row r="5672" spans="1:25" x14ac:dyDescent="0.3">
      <c r="A5672">
        <v>340260</v>
      </c>
      <c r="B5672">
        <v>0</v>
      </c>
      <c r="C5672">
        <v>20.6</v>
      </c>
      <c r="D5672">
        <v>1.9</v>
      </c>
      <c r="Y5672" s="2"/>
    </row>
    <row r="5673" spans="1:25" x14ac:dyDescent="0.3">
      <c r="A5673">
        <v>340320</v>
      </c>
      <c r="B5673">
        <v>0</v>
      </c>
      <c r="C5673">
        <v>20.6</v>
      </c>
      <c r="D5673">
        <v>2.1</v>
      </c>
      <c r="Y5673" s="2"/>
    </row>
    <row r="5674" spans="1:25" x14ac:dyDescent="0.3">
      <c r="A5674">
        <v>340380</v>
      </c>
      <c r="B5674">
        <v>0</v>
      </c>
      <c r="C5674">
        <v>20.7</v>
      </c>
      <c r="D5674">
        <v>1.9</v>
      </c>
      <c r="Y5674" s="2"/>
    </row>
    <row r="5675" spans="1:25" x14ac:dyDescent="0.3">
      <c r="A5675">
        <v>340440</v>
      </c>
      <c r="B5675">
        <v>0</v>
      </c>
      <c r="C5675">
        <v>20.7</v>
      </c>
      <c r="D5675">
        <v>1.9</v>
      </c>
      <c r="Y5675" s="2"/>
    </row>
    <row r="5676" spans="1:25" x14ac:dyDescent="0.3">
      <c r="A5676">
        <v>340500</v>
      </c>
      <c r="B5676">
        <v>0</v>
      </c>
      <c r="C5676">
        <v>20.5</v>
      </c>
      <c r="D5676">
        <v>1.3</v>
      </c>
      <c r="Y5676" s="2"/>
    </row>
    <row r="5677" spans="1:25" x14ac:dyDescent="0.3">
      <c r="A5677">
        <v>340560</v>
      </c>
      <c r="B5677">
        <v>0</v>
      </c>
      <c r="C5677">
        <v>20.5</v>
      </c>
      <c r="D5677">
        <v>1.8</v>
      </c>
      <c r="Y5677" s="2"/>
    </row>
    <row r="5678" spans="1:25" x14ac:dyDescent="0.3">
      <c r="A5678">
        <v>340620</v>
      </c>
      <c r="B5678">
        <v>0</v>
      </c>
      <c r="C5678">
        <v>20.399999999999999</v>
      </c>
      <c r="D5678">
        <v>2.7</v>
      </c>
      <c r="Y5678" s="2"/>
    </row>
    <row r="5679" spans="1:25" x14ac:dyDescent="0.3">
      <c r="A5679">
        <v>340680</v>
      </c>
      <c r="B5679">
        <v>0</v>
      </c>
      <c r="C5679">
        <v>20.6</v>
      </c>
      <c r="D5679">
        <v>2.4</v>
      </c>
      <c r="Y5679" s="2"/>
    </row>
    <row r="5680" spans="1:25" x14ac:dyDescent="0.3">
      <c r="A5680">
        <v>340740</v>
      </c>
      <c r="B5680">
        <v>0</v>
      </c>
      <c r="C5680">
        <v>20.5</v>
      </c>
      <c r="D5680">
        <v>2</v>
      </c>
      <c r="Y5680" s="2"/>
    </row>
    <row r="5681" spans="1:25" x14ac:dyDescent="0.3">
      <c r="A5681">
        <v>340800</v>
      </c>
      <c r="B5681">
        <v>0</v>
      </c>
      <c r="C5681">
        <v>20.5</v>
      </c>
      <c r="D5681">
        <v>2.2999999999999998</v>
      </c>
      <c r="Y5681" s="2"/>
    </row>
    <row r="5682" spans="1:25" x14ac:dyDescent="0.3">
      <c r="A5682">
        <v>340860</v>
      </c>
      <c r="B5682">
        <v>0</v>
      </c>
      <c r="C5682">
        <v>20.3</v>
      </c>
      <c r="D5682">
        <v>2.2000000000000002</v>
      </c>
      <c r="Y5682" s="2"/>
    </row>
    <row r="5683" spans="1:25" x14ac:dyDescent="0.3">
      <c r="A5683">
        <v>340920</v>
      </c>
      <c r="B5683">
        <v>0</v>
      </c>
      <c r="C5683">
        <v>20.3</v>
      </c>
      <c r="D5683">
        <v>1.8</v>
      </c>
      <c r="Y5683" s="2"/>
    </row>
    <row r="5684" spans="1:25" x14ac:dyDescent="0.3">
      <c r="A5684">
        <v>340980</v>
      </c>
      <c r="B5684">
        <v>0</v>
      </c>
      <c r="C5684">
        <v>20.5</v>
      </c>
      <c r="D5684">
        <v>2.9</v>
      </c>
      <c r="Y5684" s="2"/>
    </row>
    <row r="5685" spans="1:25" x14ac:dyDescent="0.3">
      <c r="A5685">
        <v>341040</v>
      </c>
      <c r="B5685">
        <v>0</v>
      </c>
      <c r="C5685">
        <v>20.5</v>
      </c>
      <c r="D5685">
        <v>2.2000000000000002</v>
      </c>
      <c r="Y5685" s="2"/>
    </row>
    <row r="5686" spans="1:25" x14ac:dyDescent="0.3">
      <c r="A5686">
        <v>341100</v>
      </c>
      <c r="B5686">
        <v>0</v>
      </c>
      <c r="C5686">
        <v>20.399999999999999</v>
      </c>
      <c r="D5686">
        <v>2.4</v>
      </c>
      <c r="Y5686" s="2"/>
    </row>
    <row r="5687" spans="1:25" x14ac:dyDescent="0.3">
      <c r="A5687">
        <v>341160</v>
      </c>
      <c r="B5687">
        <v>0</v>
      </c>
      <c r="C5687">
        <v>20.5</v>
      </c>
      <c r="D5687">
        <v>2.1</v>
      </c>
      <c r="Y5687" s="2"/>
    </row>
    <row r="5688" spans="1:25" x14ac:dyDescent="0.3">
      <c r="A5688">
        <v>341220</v>
      </c>
      <c r="B5688">
        <v>0</v>
      </c>
      <c r="C5688">
        <v>20.3</v>
      </c>
      <c r="D5688">
        <v>1.9</v>
      </c>
      <c r="Y5688" s="2"/>
    </row>
    <row r="5689" spans="1:25" x14ac:dyDescent="0.3">
      <c r="A5689">
        <v>341280</v>
      </c>
      <c r="B5689">
        <v>0</v>
      </c>
      <c r="C5689">
        <v>20.2</v>
      </c>
      <c r="D5689">
        <v>2.8</v>
      </c>
      <c r="Y5689" s="2"/>
    </row>
    <row r="5690" spans="1:25" x14ac:dyDescent="0.3">
      <c r="A5690">
        <v>341340</v>
      </c>
      <c r="B5690">
        <v>0</v>
      </c>
      <c r="C5690">
        <v>20.3</v>
      </c>
      <c r="D5690">
        <v>2.6</v>
      </c>
      <c r="Y5690" s="2"/>
    </row>
    <row r="5691" spans="1:25" x14ac:dyDescent="0.3">
      <c r="A5691">
        <v>341400</v>
      </c>
      <c r="B5691">
        <v>0</v>
      </c>
      <c r="C5691">
        <v>20.2</v>
      </c>
      <c r="D5691">
        <v>2.5</v>
      </c>
      <c r="Y5691" s="2"/>
    </row>
    <row r="5692" spans="1:25" x14ac:dyDescent="0.3">
      <c r="A5692">
        <v>341460</v>
      </c>
      <c r="B5692">
        <v>0</v>
      </c>
      <c r="C5692">
        <v>20.3</v>
      </c>
      <c r="D5692">
        <v>2.8</v>
      </c>
      <c r="Y5692" s="2"/>
    </row>
    <row r="5693" spans="1:25" x14ac:dyDescent="0.3">
      <c r="A5693">
        <v>341520</v>
      </c>
      <c r="B5693">
        <v>0</v>
      </c>
      <c r="C5693">
        <v>20.3</v>
      </c>
      <c r="D5693">
        <v>2.6</v>
      </c>
      <c r="Y5693" s="2"/>
    </row>
    <row r="5694" spans="1:25" x14ac:dyDescent="0.3">
      <c r="A5694">
        <v>341580</v>
      </c>
      <c r="B5694">
        <v>0</v>
      </c>
      <c r="C5694">
        <v>20.2</v>
      </c>
      <c r="D5694">
        <v>3</v>
      </c>
      <c r="Y5694" s="2"/>
    </row>
    <row r="5695" spans="1:25" x14ac:dyDescent="0.3">
      <c r="A5695">
        <v>341640</v>
      </c>
      <c r="B5695">
        <v>0</v>
      </c>
      <c r="C5695">
        <v>20.3</v>
      </c>
      <c r="D5695">
        <v>3</v>
      </c>
      <c r="Y5695" s="2"/>
    </row>
    <row r="5696" spans="1:25" x14ac:dyDescent="0.3">
      <c r="A5696">
        <v>341700</v>
      </c>
      <c r="B5696">
        <v>0</v>
      </c>
      <c r="C5696">
        <v>20.2</v>
      </c>
      <c r="D5696">
        <v>2.5</v>
      </c>
      <c r="Y5696" s="2"/>
    </row>
    <row r="5697" spans="1:25" x14ac:dyDescent="0.3">
      <c r="A5697">
        <v>341760</v>
      </c>
      <c r="B5697">
        <v>0</v>
      </c>
      <c r="C5697">
        <v>20.100000000000001</v>
      </c>
      <c r="D5697">
        <v>2.2999999999999998</v>
      </c>
      <c r="Y5697" s="2"/>
    </row>
    <row r="5698" spans="1:25" x14ac:dyDescent="0.3">
      <c r="A5698">
        <v>341820</v>
      </c>
      <c r="B5698">
        <v>0</v>
      </c>
      <c r="C5698">
        <v>20.2</v>
      </c>
      <c r="D5698">
        <v>2.2000000000000002</v>
      </c>
      <c r="Y5698" s="2"/>
    </row>
    <row r="5699" spans="1:25" x14ac:dyDescent="0.3">
      <c r="A5699">
        <v>341880</v>
      </c>
      <c r="B5699">
        <v>0</v>
      </c>
      <c r="C5699">
        <v>20.2</v>
      </c>
      <c r="D5699">
        <v>2.6</v>
      </c>
      <c r="Y5699" s="2"/>
    </row>
    <row r="5700" spans="1:25" x14ac:dyDescent="0.3">
      <c r="A5700">
        <v>341940</v>
      </c>
      <c r="B5700">
        <v>0</v>
      </c>
      <c r="C5700">
        <v>20.100000000000001</v>
      </c>
      <c r="D5700">
        <v>2</v>
      </c>
      <c r="Y5700" s="2"/>
    </row>
    <row r="5701" spans="1:25" x14ac:dyDescent="0.3">
      <c r="A5701">
        <v>342000</v>
      </c>
      <c r="B5701">
        <v>0</v>
      </c>
      <c r="C5701">
        <v>20.100000000000001</v>
      </c>
      <c r="D5701">
        <v>2.1</v>
      </c>
      <c r="Y5701" s="2"/>
    </row>
    <row r="5702" spans="1:25" x14ac:dyDescent="0.3">
      <c r="A5702">
        <v>342060</v>
      </c>
      <c r="B5702">
        <v>0</v>
      </c>
      <c r="C5702">
        <v>20.2</v>
      </c>
      <c r="D5702">
        <v>2.5</v>
      </c>
      <c r="Y5702" s="2"/>
    </row>
    <row r="5703" spans="1:25" x14ac:dyDescent="0.3">
      <c r="A5703">
        <v>342120</v>
      </c>
      <c r="B5703">
        <v>0</v>
      </c>
      <c r="C5703">
        <v>20.2</v>
      </c>
      <c r="D5703">
        <v>2.1</v>
      </c>
      <c r="Y5703" s="2"/>
    </row>
    <row r="5704" spans="1:25" x14ac:dyDescent="0.3">
      <c r="A5704">
        <v>342180</v>
      </c>
      <c r="B5704">
        <v>0</v>
      </c>
      <c r="C5704">
        <v>20.100000000000001</v>
      </c>
      <c r="D5704">
        <v>2.8</v>
      </c>
      <c r="Y5704" s="2"/>
    </row>
    <row r="5705" spans="1:25" x14ac:dyDescent="0.3">
      <c r="A5705">
        <v>342240</v>
      </c>
      <c r="B5705">
        <v>0</v>
      </c>
      <c r="C5705">
        <v>20.100000000000001</v>
      </c>
      <c r="D5705">
        <v>1.7</v>
      </c>
      <c r="Y5705" s="2"/>
    </row>
    <row r="5706" spans="1:25" x14ac:dyDescent="0.3">
      <c r="A5706">
        <v>342300</v>
      </c>
      <c r="B5706">
        <v>0</v>
      </c>
      <c r="C5706">
        <v>20</v>
      </c>
      <c r="D5706">
        <v>3</v>
      </c>
      <c r="Y5706" s="2"/>
    </row>
    <row r="5707" spans="1:25" x14ac:dyDescent="0.3">
      <c r="A5707">
        <v>342360</v>
      </c>
      <c r="B5707">
        <v>0</v>
      </c>
      <c r="C5707">
        <v>19.899999999999999</v>
      </c>
      <c r="D5707">
        <v>2.9</v>
      </c>
      <c r="Y5707" s="2"/>
    </row>
    <row r="5708" spans="1:25" x14ac:dyDescent="0.3">
      <c r="A5708">
        <v>342420</v>
      </c>
      <c r="B5708">
        <v>0</v>
      </c>
      <c r="C5708">
        <v>19.899999999999999</v>
      </c>
      <c r="D5708">
        <v>3.1</v>
      </c>
      <c r="Y5708" s="2"/>
    </row>
    <row r="5709" spans="1:25" x14ac:dyDescent="0.3">
      <c r="A5709">
        <v>342480</v>
      </c>
      <c r="B5709">
        <v>0</v>
      </c>
      <c r="C5709">
        <v>20</v>
      </c>
      <c r="D5709">
        <v>2.6</v>
      </c>
      <c r="Y5709" s="2"/>
    </row>
    <row r="5710" spans="1:25" x14ac:dyDescent="0.3">
      <c r="A5710">
        <v>342540</v>
      </c>
      <c r="B5710">
        <v>0</v>
      </c>
      <c r="C5710">
        <v>20</v>
      </c>
      <c r="D5710">
        <v>2.2999999999999998</v>
      </c>
      <c r="Y5710" s="2"/>
    </row>
    <row r="5711" spans="1:25" x14ac:dyDescent="0.3">
      <c r="A5711">
        <v>342600</v>
      </c>
      <c r="B5711">
        <v>0</v>
      </c>
      <c r="C5711">
        <v>20</v>
      </c>
      <c r="D5711">
        <v>2.7</v>
      </c>
      <c r="Y5711" s="2"/>
    </row>
    <row r="5712" spans="1:25" x14ac:dyDescent="0.3">
      <c r="A5712">
        <v>342660</v>
      </c>
      <c r="B5712">
        <v>0</v>
      </c>
      <c r="C5712">
        <v>20</v>
      </c>
      <c r="D5712">
        <v>2.5</v>
      </c>
      <c r="Y5712" s="2"/>
    </row>
    <row r="5713" spans="1:25" x14ac:dyDescent="0.3">
      <c r="A5713">
        <v>342720</v>
      </c>
      <c r="B5713">
        <v>0</v>
      </c>
      <c r="C5713">
        <v>19.8</v>
      </c>
      <c r="D5713">
        <v>2.7</v>
      </c>
      <c r="Y5713" s="2"/>
    </row>
    <row r="5714" spans="1:25" x14ac:dyDescent="0.3">
      <c r="A5714">
        <v>342780</v>
      </c>
      <c r="B5714">
        <v>0</v>
      </c>
      <c r="C5714">
        <v>19.8</v>
      </c>
      <c r="D5714">
        <v>2.2000000000000002</v>
      </c>
      <c r="Y5714" s="2"/>
    </row>
    <row r="5715" spans="1:25" x14ac:dyDescent="0.3">
      <c r="A5715">
        <v>342840</v>
      </c>
      <c r="B5715">
        <v>0</v>
      </c>
      <c r="C5715">
        <v>20</v>
      </c>
      <c r="D5715">
        <v>2.2999999999999998</v>
      </c>
      <c r="Y5715" s="2"/>
    </row>
    <row r="5716" spans="1:25" x14ac:dyDescent="0.3">
      <c r="A5716">
        <v>342900</v>
      </c>
      <c r="B5716">
        <v>0</v>
      </c>
      <c r="C5716">
        <v>19.8</v>
      </c>
      <c r="D5716">
        <v>2.7</v>
      </c>
      <c r="Y5716" s="2"/>
    </row>
    <row r="5717" spans="1:25" x14ac:dyDescent="0.3">
      <c r="A5717">
        <v>342960</v>
      </c>
      <c r="B5717">
        <v>0</v>
      </c>
      <c r="C5717">
        <v>19.8</v>
      </c>
      <c r="D5717">
        <v>3</v>
      </c>
      <c r="Y5717" s="2"/>
    </row>
    <row r="5718" spans="1:25" x14ac:dyDescent="0.3">
      <c r="A5718">
        <v>343020</v>
      </c>
      <c r="B5718">
        <v>0</v>
      </c>
      <c r="C5718">
        <v>19.8</v>
      </c>
      <c r="D5718">
        <v>2.8</v>
      </c>
      <c r="Y5718" s="2"/>
    </row>
    <row r="5719" spans="1:25" x14ac:dyDescent="0.3">
      <c r="A5719">
        <v>343080</v>
      </c>
      <c r="B5719">
        <v>0</v>
      </c>
      <c r="C5719">
        <v>19.7</v>
      </c>
      <c r="D5719">
        <v>2.5</v>
      </c>
      <c r="Y5719" s="2"/>
    </row>
    <row r="5720" spans="1:25" x14ac:dyDescent="0.3">
      <c r="A5720">
        <v>343140</v>
      </c>
      <c r="B5720">
        <v>0</v>
      </c>
      <c r="C5720">
        <v>19.899999999999999</v>
      </c>
      <c r="D5720">
        <v>3.6</v>
      </c>
      <c r="Y5720" s="2"/>
    </row>
    <row r="5721" spans="1:25" x14ac:dyDescent="0.3">
      <c r="A5721">
        <v>343200</v>
      </c>
      <c r="B5721">
        <v>0</v>
      </c>
      <c r="C5721">
        <v>19.899999999999999</v>
      </c>
      <c r="D5721">
        <v>3.2</v>
      </c>
      <c r="Y5721" s="2"/>
    </row>
    <row r="5722" spans="1:25" x14ac:dyDescent="0.3">
      <c r="A5722">
        <v>343260</v>
      </c>
      <c r="B5722">
        <v>0</v>
      </c>
      <c r="C5722">
        <v>19.8</v>
      </c>
      <c r="D5722">
        <v>2.4</v>
      </c>
      <c r="Y5722" s="2"/>
    </row>
    <row r="5723" spans="1:25" x14ac:dyDescent="0.3">
      <c r="A5723">
        <v>343320</v>
      </c>
      <c r="B5723">
        <v>0</v>
      </c>
      <c r="C5723">
        <v>19.7</v>
      </c>
      <c r="D5723">
        <v>2.8</v>
      </c>
      <c r="Y5723" s="2"/>
    </row>
    <row r="5724" spans="1:25" x14ac:dyDescent="0.3">
      <c r="A5724">
        <v>343380</v>
      </c>
      <c r="B5724">
        <v>0</v>
      </c>
      <c r="C5724">
        <v>19.7</v>
      </c>
      <c r="D5724">
        <v>3.8</v>
      </c>
      <c r="Y5724" s="2"/>
    </row>
    <row r="5725" spans="1:25" x14ac:dyDescent="0.3">
      <c r="A5725">
        <v>343440</v>
      </c>
      <c r="B5725">
        <v>0</v>
      </c>
      <c r="C5725">
        <v>19.7</v>
      </c>
      <c r="D5725">
        <v>2.4</v>
      </c>
      <c r="Y5725" s="2"/>
    </row>
    <row r="5726" spans="1:25" x14ac:dyDescent="0.3">
      <c r="A5726">
        <v>343500</v>
      </c>
      <c r="B5726">
        <v>0</v>
      </c>
      <c r="C5726">
        <v>19.8</v>
      </c>
      <c r="D5726">
        <v>1.9</v>
      </c>
      <c r="Y5726" s="2"/>
    </row>
    <row r="5727" spans="1:25" x14ac:dyDescent="0.3">
      <c r="A5727">
        <v>343560</v>
      </c>
      <c r="B5727">
        <v>0</v>
      </c>
      <c r="C5727">
        <v>19.8</v>
      </c>
      <c r="D5727">
        <v>2.2000000000000002</v>
      </c>
      <c r="Y5727" s="2"/>
    </row>
    <row r="5728" spans="1:25" x14ac:dyDescent="0.3">
      <c r="A5728">
        <v>343620</v>
      </c>
      <c r="B5728">
        <v>0</v>
      </c>
      <c r="C5728">
        <v>19.7</v>
      </c>
      <c r="D5728">
        <v>2.2999999999999998</v>
      </c>
      <c r="Y5728" s="2"/>
    </row>
    <row r="5729" spans="1:25" x14ac:dyDescent="0.3">
      <c r="A5729">
        <v>343680</v>
      </c>
      <c r="B5729">
        <v>0</v>
      </c>
      <c r="C5729">
        <v>19.600000000000001</v>
      </c>
      <c r="D5729">
        <v>2.8</v>
      </c>
      <c r="Y5729" s="2"/>
    </row>
    <row r="5730" spans="1:25" x14ac:dyDescent="0.3">
      <c r="A5730">
        <v>343740</v>
      </c>
      <c r="B5730">
        <v>0</v>
      </c>
      <c r="C5730">
        <v>19.600000000000001</v>
      </c>
      <c r="D5730">
        <v>3.2</v>
      </c>
      <c r="Y5730" s="2"/>
    </row>
    <row r="5731" spans="1:25" x14ac:dyDescent="0.3">
      <c r="A5731">
        <v>343800</v>
      </c>
      <c r="B5731">
        <v>0</v>
      </c>
      <c r="C5731">
        <v>19.5</v>
      </c>
      <c r="D5731">
        <v>1.7</v>
      </c>
      <c r="Y5731" s="2"/>
    </row>
    <row r="5732" spans="1:25" x14ac:dyDescent="0.3">
      <c r="A5732">
        <v>343860</v>
      </c>
      <c r="B5732">
        <v>0</v>
      </c>
      <c r="C5732">
        <v>19.600000000000001</v>
      </c>
      <c r="D5732">
        <v>1.6</v>
      </c>
      <c r="Y5732" s="2"/>
    </row>
    <row r="5733" spans="1:25" x14ac:dyDescent="0.3">
      <c r="A5733">
        <v>343920</v>
      </c>
      <c r="B5733">
        <v>0</v>
      </c>
      <c r="C5733">
        <v>19.7</v>
      </c>
      <c r="D5733">
        <v>1.5</v>
      </c>
      <c r="Y5733" s="2"/>
    </row>
    <row r="5734" spans="1:25" x14ac:dyDescent="0.3">
      <c r="A5734">
        <v>343980</v>
      </c>
      <c r="B5734">
        <v>0</v>
      </c>
      <c r="C5734">
        <v>19.7</v>
      </c>
      <c r="D5734">
        <v>1.6</v>
      </c>
      <c r="Y5734" s="2"/>
    </row>
    <row r="5735" spans="1:25" x14ac:dyDescent="0.3">
      <c r="A5735">
        <v>344040</v>
      </c>
      <c r="B5735">
        <v>0</v>
      </c>
      <c r="C5735">
        <v>19.5</v>
      </c>
      <c r="D5735">
        <v>1.1000000000000001</v>
      </c>
      <c r="Y5735" s="2"/>
    </row>
    <row r="5736" spans="1:25" x14ac:dyDescent="0.3">
      <c r="A5736">
        <v>344100</v>
      </c>
      <c r="B5736">
        <v>0</v>
      </c>
      <c r="C5736">
        <v>19.399999999999999</v>
      </c>
      <c r="D5736">
        <v>1.9</v>
      </c>
      <c r="Y5736" s="2"/>
    </row>
    <row r="5737" spans="1:25" x14ac:dyDescent="0.3">
      <c r="A5737">
        <v>344160</v>
      </c>
      <c r="B5737">
        <v>0</v>
      </c>
      <c r="C5737">
        <v>19.5</v>
      </c>
      <c r="D5737">
        <v>2.1</v>
      </c>
      <c r="Y5737" s="2"/>
    </row>
    <row r="5738" spans="1:25" x14ac:dyDescent="0.3">
      <c r="A5738">
        <v>344220</v>
      </c>
      <c r="B5738">
        <v>0</v>
      </c>
      <c r="C5738">
        <v>19.600000000000001</v>
      </c>
      <c r="D5738">
        <v>2.4</v>
      </c>
      <c r="Y5738" s="2"/>
    </row>
    <row r="5739" spans="1:25" x14ac:dyDescent="0.3">
      <c r="A5739">
        <v>344280</v>
      </c>
      <c r="B5739">
        <v>0</v>
      </c>
      <c r="C5739">
        <v>19.600000000000001</v>
      </c>
      <c r="D5739">
        <v>2.1</v>
      </c>
      <c r="Y5739" s="2"/>
    </row>
    <row r="5740" spans="1:25" x14ac:dyDescent="0.3">
      <c r="A5740">
        <v>344340</v>
      </c>
      <c r="B5740">
        <v>0</v>
      </c>
      <c r="C5740">
        <v>19.5</v>
      </c>
      <c r="D5740">
        <v>2</v>
      </c>
      <c r="Y5740" s="2"/>
    </row>
    <row r="5741" spans="1:25" x14ac:dyDescent="0.3">
      <c r="A5741">
        <v>344400</v>
      </c>
      <c r="B5741">
        <v>0</v>
      </c>
      <c r="C5741">
        <v>19.3</v>
      </c>
      <c r="D5741">
        <v>1.7</v>
      </c>
      <c r="Y5741" s="2"/>
    </row>
    <row r="5742" spans="1:25" x14ac:dyDescent="0.3">
      <c r="A5742">
        <v>344460</v>
      </c>
      <c r="B5742">
        <v>0</v>
      </c>
      <c r="C5742">
        <v>19.5</v>
      </c>
      <c r="D5742">
        <v>1.3</v>
      </c>
      <c r="Y5742" s="2"/>
    </row>
    <row r="5743" spans="1:25" x14ac:dyDescent="0.3">
      <c r="A5743">
        <v>344520</v>
      </c>
      <c r="B5743">
        <v>0</v>
      </c>
      <c r="C5743">
        <v>19.3</v>
      </c>
      <c r="D5743">
        <v>1.6</v>
      </c>
      <c r="Y5743" s="2"/>
    </row>
    <row r="5744" spans="1:25" x14ac:dyDescent="0.3">
      <c r="A5744">
        <v>344580</v>
      </c>
      <c r="B5744">
        <v>0</v>
      </c>
      <c r="C5744">
        <v>19.5</v>
      </c>
      <c r="D5744">
        <v>1</v>
      </c>
      <c r="Y5744" s="2"/>
    </row>
    <row r="5745" spans="1:25" x14ac:dyDescent="0.3">
      <c r="A5745">
        <v>344640</v>
      </c>
      <c r="B5745">
        <v>0</v>
      </c>
      <c r="C5745">
        <v>19.399999999999999</v>
      </c>
      <c r="D5745">
        <v>1.5</v>
      </c>
      <c r="Y5745" s="2"/>
    </row>
    <row r="5746" spans="1:25" x14ac:dyDescent="0.3">
      <c r="A5746">
        <v>344700</v>
      </c>
      <c r="B5746">
        <v>0</v>
      </c>
      <c r="C5746">
        <v>19.5</v>
      </c>
      <c r="D5746">
        <v>2.2999999999999998</v>
      </c>
      <c r="Y5746" s="2"/>
    </row>
    <row r="5747" spans="1:25" x14ac:dyDescent="0.3">
      <c r="A5747">
        <v>344760</v>
      </c>
      <c r="B5747">
        <v>0</v>
      </c>
      <c r="C5747">
        <v>19.3</v>
      </c>
      <c r="D5747">
        <v>0.7</v>
      </c>
      <c r="Y5747" s="2"/>
    </row>
    <row r="5748" spans="1:25" x14ac:dyDescent="0.3">
      <c r="A5748">
        <v>344820</v>
      </c>
      <c r="B5748">
        <v>0</v>
      </c>
      <c r="C5748">
        <v>19.399999999999999</v>
      </c>
      <c r="D5748">
        <v>1</v>
      </c>
      <c r="Y5748" s="2"/>
    </row>
    <row r="5749" spans="1:25" x14ac:dyDescent="0.3">
      <c r="A5749">
        <v>344880</v>
      </c>
      <c r="B5749">
        <v>0</v>
      </c>
      <c r="C5749">
        <v>19.2</v>
      </c>
      <c r="D5749">
        <v>1.6</v>
      </c>
      <c r="Y5749" s="2"/>
    </row>
    <row r="5750" spans="1:25" x14ac:dyDescent="0.3">
      <c r="A5750">
        <v>344940</v>
      </c>
      <c r="B5750">
        <v>0</v>
      </c>
      <c r="C5750">
        <v>19.3</v>
      </c>
      <c r="D5750">
        <v>1.7</v>
      </c>
      <c r="Y5750" s="2"/>
    </row>
    <row r="5751" spans="1:25" x14ac:dyDescent="0.3">
      <c r="A5751">
        <v>345000</v>
      </c>
      <c r="B5751">
        <v>0</v>
      </c>
      <c r="C5751">
        <v>19.399999999999999</v>
      </c>
      <c r="D5751">
        <v>2.4</v>
      </c>
      <c r="Y5751" s="2"/>
    </row>
    <row r="5752" spans="1:25" x14ac:dyDescent="0.3">
      <c r="A5752">
        <v>345060</v>
      </c>
      <c r="B5752">
        <v>0</v>
      </c>
      <c r="C5752">
        <v>19.3</v>
      </c>
      <c r="D5752">
        <v>1.6</v>
      </c>
      <c r="Y5752" s="2"/>
    </row>
    <row r="5753" spans="1:25" x14ac:dyDescent="0.3">
      <c r="A5753">
        <v>345120</v>
      </c>
      <c r="B5753">
        <v>0</v>
      </c>
      <c r="C5753">
        <v>19.2</v>
      </c>
      <c r="D5753">
        <v>2.1</v>
      </c>
      <c r="Y5753" s="2"/>
    </row>
    <row r="5754" spans="1:25" x14ac:dyDescent="0.3">
      <c r="A5754">
        <v>345180</v>
      </c>
      <c r="B5754">
        <v>0</v>
      </c>
      <c r="C5754">
        <v>19.100000000000001</v>
      </c>
      <c r="D5754">
        <v>1.7</v>
      </c>
      <c r="Y5754" s="2"/>
    </row>
    <row r="5755" spans="1:25" x14ac:dyDescent="0.3">
      <c r="A5755">
        <v>345240</v>
      </c>
      <c r="B5755">
        <v>0</v>
      </c>
      <c r="C5755">
        <v>19.2</v>
      </c>
      <c r="D5755">
        <v>2.4</v>
      </c>
      <c r="Y5755" s="2"/>
    </row>
    <row r="5756" spans="1:25" x14ac:dyDescent="0.3">
      <c r="A5756">
        <v>345300</v>
      </c>
      <c r="B5756">
        <v>0</v>
      </c>
      <c r="C5756">
        <v>19.2</v>
      </c>
      <c r="D5756">
        <v>2.2999999999999998</v>
      </c>
      <c r="Y5756" s="2"/>
    </row>
    <row r="5757" spans="1:25" x14ac:dyDescent="0.3">
      <c r="A5757">
        <v>345360</v>
      </c>
      <c r="B5757">
        <v>0</v>
      </c>
      <c r="C5757">
        <v>19.2</v>
      </c>
      <c r="D5757">
        <v>1.9</v>
      </c>
      <c r="Y5757" s="2"/>
    </row>
    <row r="5758" spans="1:25" x14ac:dyDescent="0.3">
      <c r="A5758">
        <v>345420</v>
      </c>
      <c r="B5758">
        <v>0</v>
      </c>
      <c r="C5758">
        <v>19.2</v>
      </c>
      <c r="D5758">
        <v>2.1</v>
      </c>
      <c r="Y5758" s="2"/>
    </row>
    <row r="5759" spans="1:25" x14ac:dyDescent="0.3">
      <c r="A5759">
        <v>345480</v>
      </c>
      <c r="B5759">
        <v>0</v>
      </c>
      <c r="C5759">
        <v>19</v>
      </c>
      <c r="D5759">
        <v>1.6</v>
      </c>
      <c r="Y5759" s="2"/>
    </row>
    <row r="5760" spans="1:25" x14ac:dyDescent="0.3">
      <c r="A5760">
        <v>345540</v>
      </c>
      <c r="B5760">
        <v>0</v>
      </c>
      <c r="C5760">
        <v>19.2</v>
      </c>
      <c r="D5760">
        <v>1.9</v>
      </c>
      <c r="Y5760" s="2"/>
    </row>
    <row r="5761" spans="1:25" x14ac:dyDescent="0.3">
      <c r="A5761">
        <v>345600</v>
      </c>
      <c r="B5761">
        <v>0</v>
      </c>
      <c r="C5761">
        <v>19.2</v>
      </c>
      <c r="D5761">
        <v>2.2999999999999998</v>
      </c>
      <c r="Y5761" s="2"/>
    </row>
    <row r="5762" spans="1:25" x14ac:dyDescent="0.3">
      <c r="A5762">
        <v>345660</v>
      </c>
      <c r="B5762">
        <v>0</v>
      </c>
      <c r="C5762">
        <v>19.100000000000001</v>
      </c>
      <c r="D5762">
        <v>2.2000000000000002</v>
      </c>
      <c r="Y5762" s="2"/>
    </row>
    <row r="5763" spans="1:25" x14ac:dyDescent="0.3">
      <c r="A5763">
        <v>345720</v>
      </c>
      <c r="B5763">
        <v>0</v>
      </c>
      <c r="C5763">
        <v>19.2</v>
      </c>
      <c r="D5763">
        <v>2.1</v>
      </c>
      <c r="Y5763" s="2"/>
    </row>
    <row r="5764" spans="1:25" x14ac:dyDescent="0.3">
      <c r="A5764">
        <v>345780</v>
      </c>
      <c r="B5764">
        <v>0</v>
      </c>
      <c r="C5764">
        <v>19.100000000000001</v>
      </c>
      <c r="D5764">
        <v>2.8</v>
      </c>
      <c r="Y5764" s="2"/>
    </row>
    <row r="5765" spans="1:25" x14ac:dyDescent="0.3">
      <c r="A5765">
        <v>345840</v>
      </c>
      <c r="B5765">
        <v>0</v>
      </c>
      <c r="C5765">
        <v>19</v>
      </c>
      <c r="D5765">
        <v>2.9</v>
      </c>
      <c r="Y5765" s="2"/>
    </row>
    <row r="5766" spans="1:25" x14ac:dyDescent="0.3">
      <c r="A5766">
        <v>345900</v>
      </c>
      <c r="B5766">
        <v>0</v>
      </c>
      <c r="C5766">
        <v>19.100000000000001</v>
      </c>
      <c r="D5766">
        <v>3</v>
      </c>
      <c r="Y5766" s="2"/>
    </row>
    <row r="5767" spans="1:25" x14ac:dyDescent="0.3">
      <c r="A5767">
        <v>345960</v>
      </c>
      <c r="B5767">
        <v>0</v>
      </c>
      <c r="C5767">
        <v>19</v>
      </c>
      <c r="D5767">
        <v>3</v>
      </c>
      <c r="Y5767" s="2"/>
    </row>
    <row r="5768" spans="1:25" x14ac:dyDescent="0.3">
      <c r="A5768">
        <v>346020</v>
      </c>
      <c r="B5768">
        <v>0</v>
      </c>
      <c r="C5768">
        <v>19.100000000000001</v>
      </c>
      <c r="D5768">
        <v>3.1</v>
      </c>
      <c r="Y5768" s="2"/>
    </row>
    <row r="5769" spans="1:25" x14ac:dyDescent="0.3">
      <c r="A5769">
        <v>346080</v>
      </c>
      <c r="B5769">
        <v>0</v>
      </c>
      <c r="C5769">
        <v>19</v>
      </c>
      <c r="D5769">
        <v>2.2999999999999998</v>
      </c>
      <c r="Y5769" s="2"/>
    </row>
    <row r="5770" spans="1:25" x14ac:dyDescent="0.3">
      <c r="A5770">
        <v>346140</v>
      </c>
      <c r="B5770">
        <v>0</v>
      </c>
      <c r="C5770">
        <v>18.899999999999999</v>
      </c>
      <c r="D5770">
        <v>2.5</v>
      </c>
      <c r="Y5770" s="2"/>
    </row>
    <row r="5771" spans="1:25" x14ac:dyDescent="0.3">
      <c r="A5771">
        <v>346200</v>
      </c>
      <c r="B5771">
        <v>0</v>
      </c>
      <c r="C5771">
        <v>19</v>
      </c>
      <c r="D5771">
        <v>2.2999999999999998</v>
      </c>
      <c r="Y5771" s="2"/>
    </row>
    <row r="5772" spans="1:25" x14ac:dyDescent="0.3">
      <c r="A5772">
        <v>346260</v>
      </c>
      <c r="B5772">
        <v>0</v>
      </c>
      <c r="C5772">
        <v>18.8</v>
      </c>
      <c r="D5772">
        <v>1.9</v>
      </c>
      <c r="Y5772" s="2"/>
    </row>
    <row r="5773" spans="1:25" x14ac:dyDescent="0.3">
      <c r="A5773">
        <v>346320</v>
      </c>
      <c r="B5773">
        <v>0</v>
      </c>
      <c r="C5773">
        <v>18.899999999999999</v>
      </c>
      <c r="D5773">
        <v>1.4</v>
      </c>
      <c r="Y5773" s="2"/>
    </row>
    <row r="5774" spans="1:25" x14ac:dyDescent="0.3">
      <c r="A5774">
        <v>346380</v>
      </c>
      <c r="B5774">
        <v>0</v>
      </c>
      <c r="C5774">
        <v>19</v>
      </c>
      <c r="D5774">
        <v>1.9</v>
      </c>
      <c r="Y5774" s="2"/>
    </row>
    <row r="5775" spans="1:25" x14ac:dyDescent="0.3">
      <c r="A5775">
        <v>346440</v>
      </c>
      <c r="B5775">
        <v>0</v>
      </c>
      <c r="C5775">
        <v>18.7</v>
      </c>
      <c r="D5775">
        <v>1.7</v>
      </c>
      <c r="Y5775" s="2"/>
    </row>
    <row r="5776" spans="1:25" x14ac:dyDescent="0.3">
      <c r="A5776">
        <v>346500</v>
      </c>
      <c r="B5776">
        <v>0</v>
      </c>
      <c r="C5776">
        <v>18.8</v>
      </c>
      <c r="D5776">
        <v>1.9</v>
      </c>
      <c r="Y5776" s="2"/>
    </row>
    <row r="5777" spans="1:25" x14ac:dyDescent="0.3">
      <c r="A5777">
        <v>346560</v>
      </c>
      <c r="B5777">
        <v>0</v>
      </c>
      <c r="C5777">
        <v>18.8</v>
      </c>
      <c r="D5777">
        <v>2.2000000000000002</v>
      </c>
      <c r="Y5777" s="2"/>
    </row>
    <row r="5778" spans="1:25" x14ac:dyDescent="0.3">
      <c r="A5778">
        <v>346620</v>
      </c>
      <c r="B5778">
        <v>0</v>
      </c>
      <c r="C5778">
        <v>18.899999999999999</v>
      </c>
      <c r="D5778">
        <v>1.9</v>
      </c>
      <c r="Y5778" s="2"/>
    </row>
    <row r="5779" spans="1:25" x14ac:dyDescent="0.3">
      <c r="A5779">
        <v>346680</v>
      </c>
      <c r="B5779">
        <v>0</v>
      </c>
      <c r="C5779">
        <v>18.7</v>
      </c>
      <c r="D5779">
        <v>1.8</v>
      </c>
      <c r="Y5779" s="2"/>
    </row>
    <row r="5780" spans="1:25" x14ac:dyDescent="0.3">
      <c r="A5780">
        <v>346740</v>
      </c>
      <c r="B5780">
        <v>0</v>
      </c>
      <c r="C5780">
        <v>18.8</v>
      </c>
      <c r="D5780">
        <v>2.2000000000000002</v>
      </c>
      <c r="Y5780" s="2"/>
    </row>
    <row r="5781" spans="1:25" x14ac:dyDescent="0.3">
      <c r="A5781">
        <v>346800</v>
      </c>
      <c r="B5781">
        <v>0</v>
      </c>
      <c r="C5781">
        <v>18.7</v>
      </c>
      <c r="D5781">
        <v>2.4</v>
      </c>
      <c r="Y5781" s="2"/>
    </row>
    <row r="5782" spans="1:25" x14ac:dyDescent="0.3">
      <c r="A5782">
        <v>346860</v>
      </c>
      <c r="B5782">
        <v>0</v>
      </c>
      <c r="C5782">
        <v>18.600000000000001</v>
      </c>
      <c r="D5782">
        <v>2.5</v>
      </c>
      <c r="Y5782" s="2"/>
    </row>
    <row r="5783" spans="1:25" x14ac:dyDescent="0.3">
      <c r="A5783">
        <v>346920</v>
      </c>
      <c r="B5783">
        <v>0</v>
      </c>
      <c r="C5783">
        <v>18.7</v>
      </c>
      <c r="D5783">
        <v>2.7</v>
      </c>
      <c r="Y5783" s="2"/>
    </row>
    <row r="5784" spans="1:25" x14ac:dyDescent="0.3">
      <c r="A5784">
        <v>346980</v>
      </c>
      <c r="B5784">
        <v>0</v>
      </c>
      <c r="C5784">
        <v>18.8</v>
      </c>
      <c r="D5784">
        <v>2.5</v>
      </c>
      <c r="Y5784" s="2"/>
    </row>
    <row r="5785" spans="1:25" x14ac:dyDescent="0.3">
      <c r="A5785">
        <v>347040</v>
      </c>
      <c r="B5785">
        <v>0</v>
      </c>
      <c r="C5785">
        <v>18.8</v>
      </c>
      <c r="D5785">
        <v>2.8</v>
      </c>
      <c r="Y5785" s="2"/>
    </row>
    <row r="5786" spans="1:25" x14ac:dyDescent="0.3">
      <c r="A5786">
        <v>347100</v>
      </c>
      <c r="B5786">
        <v>0</v>
      </c>
      <c r="C5786">
        <v>18.7</v>
      </c>
      <c r="D5786">
        <v>2.5</v>
      </c>
      <c r="Y5786" s="2"/>
    </row>
    <row r="5787" spans="1:25" x14ac:dyDescent="0.3">
      <c r="A5787">
        <v>347160</v>
      </c>
      <c r="B5787">
        <v>0</v>
      </c>
      <c r="C5787">
        <v>18.600000000000001</v>
      </c>
      <c r="D5787">
        <v>2.5</v>
      </c>
      <c r="Y5787" s="2"/>
    </row>
    <row r="5788" spans="1:25" x14ac:dyDescent="0.3">
      <c r="A5788">
        <v>347220</v>
      </c>
      <c r="B5788">
        <v>0</v>
      </c>
      <c r="C5788">
        <v>18.5</v>
      </c>
      <c r="D5788">
        <v>2.6</v>
      </c>
      <c r="Y5788" s="2"/>
    </row>
    <row r="5789" spans="1:25" x14ac:dyDescent="0.3">
      <c r="A5789">
        <v>347280</v>
      </c>
      <c r="B5789">
        <v>0</v>
      </c>
      <c r="C5789">
        <v>18.600000000000001</v>
      </c>
      <c r="D5789">
        <v>2.7</v>
      </c>
      <c r="Y5789" s="2"/>
    </row>
    <row r="5790" spans="1:25" x14ac:dyDescent="0.3">
      <c r="A5790">
        <v>347340</v>
      </c>
      <c r="B5790">
        <v>0</v>
      </c>
      <c r="C5790">
        <v>18.600000000000001</v>
      </c>
      <c r="D5790">
        <v>2.5</v>
      </c>
      <c r="Y5790" s="2"/>
    </row>
    <row r="5791" spans="1:25" x14ac:dyDescent="0.3">
      <c r="A5791">
        <v>347400</v>
      </c>
      <c r="B5791">
        <v>0</v>
      </c>
      <c r="C5791">
        <v>18.600000000000001</v>
      </c>
      <c r="D5791">
        <v>2.6</v>
      </c>
      <c r="Y5791" s="2"/>
    </row>
    <row r="5792" spans="1:25" x14ac:dyDescent="0.3">
      <c r="A5792">
        <v>347460</v>
      </c>
      <c r="B5792">
        <v>0</v>
      </c>
      <c r="C5792">
        <v>18.600000000000001</v>
      </c>
      <c r="D5792">
        <v>2.8</v>
      </c>
      <c r="Y5792" s="2"/>
    </row>
    <row r="5793" spans="1:25" x14ac:dyDescent="0.3">
      <c r="A5793">
        <v>347520</v>
      </c>
      <c r="B5793">
        <v>0</v>
      </c>
      <c r="C5793">
        <v>18.600000000000001</v>
      </c>
      <c r="D5793">
        <v>2.8</v>
      </c>
      <c r="Y5793" s="2"/>
    </row>
    <row r="5794" spans="1:25" x14ac:dyDescent="0.3">
      <c r="A5794">
        <v>347580</v>
      </c>
      <c r="B5794">
        <v>0</v>
      </c>
      <c r="C5794">
        <v>18.5</v>
      </c>
      <c r="D5794">
        <v>3.1</v>
      </c>
      <c r="Y5794" s="2"/>
    </row>
    <row r="5795" spans="1:25" x14ac:dyDescent="0.3">
      <c r="A5795">
        <v>347640</v>
      </c>
      <c r="B5795">
        <v>0</v>
      </c>
      <c r="C5795">
        <v>18.5</v>
      </c>
      <c r="D5795">
        <v>3.3</v>
      </c>
      <c r="Y5795" s="2"/>
    </row>
    <row r="5796" spans="1:25" x14ac:dyDescent="0.3">
      <c r="A5796">
        <v>347700</v>
      </c>
      <c r="B5796">
        <v>0</v>
      </c>
      <c r="C5796">
        <v>18.600000000000001</v>
      </c>
      <c r="D5796">
        <v>2.6</v>
      </c>
      <c r="Y5796" s="2"/>
    </row>
    <row r="5797" spans="1:25" x14ac:dyDescent="0.3">
      <c r="A5797">
        <v>347760</v>
      </c>
      <c r="B5797">
        <v>0</v>
      </c>
      <c r="C5797">
        <v>18.5</v>
      </c>
      <c r="D5797">
        <v>2.2999999999999998</v>
      </c>
      <c r="Y5797" s="2"/>
    </row>
    <row r="5798" spans="1:25" x14ac:dyDescent="0.3">
      <c r="A5798">
        <v>347820</v>
      </c>
      <c r="B5798">
        <v>0</v>
      </c>
      <c r="C5798">
        <v>18.399999999999999</v>
      </c>
      <c r="D5798">
        <v>2.2000000000000002</v>
      </c>
      <c r="Y5798" s="2"/>
    </row>
    <row r="5799" spans="1:25" x14ac:dyDescent="0.3">
      <c r="A5799">
        <v>347880</v>
      </c>
      <c r="B5799">
        <v>0</v>
      </c>
      <c r="C5799">
        <v>18.5</v>
      </c>
      <c r="D5799">
        <v>2.7</v>
      </c>
      <c r="Y5799" s="2"/>
    </row>
    <row r="5800" spans="1:25" x14ac:dyDescent="0.3">
      <c r="A5800">
        <v>347940</v>
      </c>
      <c r="B5800">
        <v>0</v>
      </c>
      <c r="C5800">
        <v>18.399999999999999</v>
      </c>
      <c r="D5800">
        <v>2.9</v>
      </c>
      <c r="Y5800" s="2"/>
    </row>
    <row r="5801" spans="1:25" x14ac:dyDescent="0.3">
      <c r="A5801">
        <v>348000</v>
      </c>
      <c r="B5801">
        <v>0</v>
      </c>
      <c r="C5801">
        <v>18.399999999999999</v>
      </c>
      <c r="D5801">
        <v>2.7</v>
      </c>
      <c r="Y5801" s="2"/>
    </row>
    <row r="5802" spans="1:25" x14ac:dyDescent="0.3">
      <c r="A5802">
        <v>348060</v>
      </c>
      <c r="B5802">
        <v>0</v>
      </c>
      <c r="C5802">
        <v>18.2</v>
      </c>
      <c r="D5802">
        <v>2.5</v>
      </c>
      <c r="Y5802" s="2"/>
    </row>
    <row r="5803" spans="1:25" x14ac:dyDescent="0.3">
      <c r="A5803">
        <v>348120</v>
      </c>
      <c r="B5803">
        <v>0</v>
      </c>
      <c r="C5803">
        <v>18.399999999999999</v>
      </c>
      <c r="D5803">
        <v>2.5</v>
      </c>
      <c r="Y5803" s="2"/>
    </row>
    <row r="5804" spans="1:25" x14ac:dyDescent="0.3">
      <c r="A5804">
        <v>348180</v>
      </c>
      <c r="B5804">
        <v>0</v>
      </c>
      <c r="C5804">
        <v>18.3</v>
      </c>
      <c r="D5804">
        <v>2.5</v>
      </c>
      <c r="Y5804" s="2"/>
    </row>
    <row r="5805" spans="1:25" x14ac:dyDescent="0.3">
      <c r="A5805">
        <v>348240</v>
      </c>
      <c r="B5805">
        <v>0</v>
      </c>
      <c r="C5805">
        <v>18.3</v>
      </c>
      <c r="D5805">
        <v>2.1</v>
      </c>
      <c r="Y5805" s="2"/>
    </row>
    <row r="5806" spans="1:25" x14ac:dyDescent="0.3">
      <c r="A5806">
        <v>348300</v>
      </c>
      <c r="B5806">
        <v>0</v>
      </c>
      <c r="C5806">
        <v>18.399999999999999</v>
      </c>
      <c r="D5806">
        <v>2.5</v>
      </c>
      <c r="Y5806" s="2"/>
    </row>
    <row r="5807" spans="1:25" x14ac:dyDescent="0.3">
      <c r="A5807">
        <v>348360</v>
      </c>
      <c r="B5807">
        <v>0</v>
      </c>
      <c r="C5807">
        <v>18.2</v>
      </c>
      <c r="D5807">
        <v>2.2000000000000002</v>
      </c>
      <c r="Y5807" s="2"/>
    </row>
    <row r="5808" spans="1:25" x14ac:dyDescent="0.3">
      <c r="A5808">
        <v>348420</v>
      </c>
      <c r="B5808">
        <v>0</v>
      </c>
      <c r="C5808">
        <v>18.2</v>
      </c>
      <c r="D5808">
        <v>2.2999999999999998</v>
      </c>
      <c r="Y5808" s="2"/>
    </row>
    <row r="5809" spans="1:25" x14ac:dyDescent="0.3">
      <c r="A5809">
        <v>348480</v>
      </c>
      <c r="B5809">
        <v>0</v>
      </c>
      <c r="C5809">
        <v>18.2</v>
      </c>
      <c r="D5809">
        <v>2.4</v>
      </c>
      <c r="Y5809" s="2"/>
    </row>
    <row r="5810" spans="1:25" x14ac:dyDescent="0.3">
      <c r="A5810">
        <v>348540</v>
      </c>
      <c r="B5810">
        <v>0</v>
      </c>
      <c r="C5810">
        <v>18.2</v>
      </c>
      <c r="D5810">
        <v>2.7</v>
      </c>
      <c r="Y5810" s="2"/>
    </row>
    <row r="5811" spans="1:25" x14ac:dyDescent="0.3">
      <c r="A5811">
        <v>348600</v>
      </c>
      <c r="B5811">
        <v>0</v>
      </c>
      <c r="C5811">
        <v>18.3</v>
      </c>
      <c r="D5811">
        <v>1.9</v>
      </c>
      <c r="Y5811" s="2"/>
    </row>
    <row r="5812" spans="1:25" x14ac:dyDescent="0.3">
      <c r="A5812">
        <v>348660</v>
      </c>
      <c r="B5812">
        <v>0</v>
      </c>
      <c r="C5812">
        <v>18.100000000000001</v>
      </c>
      <c r="D5812">
        <v>1.7</v>
      </c>
      <c r="Y5812" s="2"/>
    </row>
    <row r="5813" spans="1:25" x14ac:dyDescent="0.3">
      <c r="A5813">
        <v>348720</v>
      </c>
      <c r="B5813">
        <v>0</v>
      </c>
      <c r="C5813">
        <v>18.100000000000001</v>
      </c>
      <c r="D5813">
        <v>2</v>
      </c>
      <c r="Y5813" s="2"/>
    </row>
    <row r="5814" spans="1:25" x14ac:dyDescent="0.3">
      <c r="A5814">
        <v>348780</v>
      </c>
      <c r="B5814">
        <v>0</v>
      </c>
      <c r="C5814">
        <v>18.100000000000001</v>
      </c>
      <c r="D5814">
        <v>2.1</v>
      </c>
      <c r="Y5814" s="2"/>
    </row>
    <row r="5815" spans="1:25" x14ac:dyDescent="0.3">
      <c r="A5815">
        <v>348840</v>
      </c>
      <c r="B5815">
        <v>0</v>
      </c>
      <c r="C5815">
        <v>18.100000000000001</v>
      </c>
      <c r="D5815">
        <v>2</v>
      </c>
      <c r="Y5815" s="2"/>
    </row>
    <row r="5816" spans="1:25" x14ac:dyDescent="0.3">
      <c r="A5816">
        <v>348900</v>
      </c>
      <c r="B5816">
        <v>0</v>
      </c>
      <c r="C5816">
        <v>18</v>
      </c>
      <c r="D5816">
        <v>1.9</v>
      </c>
      <c r="Y5816" s="2"/>
    </row>
    <row r="5817" spans="1:25" x14ac:dyDescent="0.3">
      <c r="A5817">
        <v>348960</v>
      </c>
      <c r="B5817">
        <v>0</v>
      </c>
      <c r="C5817">
        <v>18.2</v>
      </c>
      <c r="D5817">
        <v>1.8</v>
      </c>
      <c r="Y5817" s="2"/>
    </row>
    <row r="5818" spans="1:25" x14ac:dyDescent="0.3">
      <c r="A5818">
        <v>349020</v>
      </c>
      <c r="B5818">
        <v>0</v>
      </c>
      <c r="C5818">
        <v>18.100000000000001</v>
      </c>
      <c r="D5818">
        <v>1.6</v>
      </c>
      <c r="Y5818" s="2"/>
    </row>
    <row r="5819" spans="1:25" x14ac:dyDescent="0.3">
      <c r="A5819">
        <v>349080</v>
      </c>
      <c r="B5819">
        <v>0</v>
      </c>
      <c r="C5819">
        <v>18.100000000000001</v>
      </c>
      <c r="D5819">
        <v>2</v>
      </c>
      <c r="Y5819" s="2"/>
    </row>
    <row r="5820" spans="1:25" x14ac:dyDescent="0.3">
      <c r="A5820">
        <v>349140</v>
      </c>
      <c r="B5820">
        <v>0</v>
      </c>
      <c r="C5820">
        <v>17.899999999999999</v>
      </c>
      <c r="D5820">
        <v>1.2</v>
      </c>
      <c r="Y5820" s="2"/>
    </row>
    <row r="5821" spans="1:25" x14ac:dyDescent="0.3">
      <c r="A5821">
        <v>349200</v>
      </c>
      <c r="B5821">
        <v>0</v>
      </c>
      <c r="C5821">
        <v>18</v>
      </c>
      <c r="D5821">
        <v>1.7</v>
      </c>
      <c r="Y5821" s="2"/>
    </row>
    <row r="5822" spans="1:25" x14ac:dyDescent="0.3">
      <c r="A5822">
        <v>349260</v>
      </c>
      <c r="B5822">
        <v>0</v>
      </c>
      <c r="C5822">
        <v>18</v>
      </c>
      <c r="D5822">
        <v>1.8</v>
      </c>
      <c r="Y5822" s="2"/>
    </row>
    <row r="5823" spans="1:25" x14ac:dyDescent="0.3">
      <c r="A5823">
        <v>349320</v>
      </c>
      <c r="B5823">
        <v>0</v>
      </c>
      <c r="C5823">
        <v>17.899999999999999</v>
      </c>
      <c r="D5823">
        <v>1.4</v>
      </c>
      <c r="Y5823" s="2"/>
    </row>
    <row r="5824" spans="1:25" x14ac:dyDescent="0.3">
      <c r="A5824">
        <v>349380</v>
      </c>
      <c r="B5824">
        <v>0</v>
      </c>
      <c r="C5824">
        <v>18</v>
      </c>
      <c r="D5824">
        <v>1.8</v>
      </c>
      <c r="Y5824" s="2"/>
    </row>
    <row r="5825" spans="1:25" x14ac:dyDescent="0.3">
      <c r="A5825">
        <v>349440</v>
      </c>
      <c r="B5825">
        <v>0</v>
      </c>
      <c r="C5825">
        <v>18</v>
      </c>
      <c r="D5825">
        <v>1.6</v>
      </c>
      <c r="Y5825" s="2"/>
    </row>
    <row r="5826" spans="1:25" x14ac:dyDescent="0.3">
      <c r="A5826">
        <v>349500</v>
      </c>
      <c r="B5826">
        <v>0</v>
      </c>
      <c r="C5826">
        <v>18.100000000000001</v>
      </c>
      <c r="D5826">
        <v>1.3</v>
      </c>
      <c r="Y5826" s="2"/>
    </row>
    <row r="5827" spans="1:25" x14ac:dyDescent="0.3">
      <c r="A5827">
        <v>349560</v>
      </c>
      <c r="B5827">
        <v>0</v>
      </c>
      <c r="C5827">
        <v>17.899999999999999</v>
      </c>
      <c r="D5827">
        <v>1.7</v>
      </c>
      <c r="Y5827" s="2"/>
    </row>
    <row r="5828" spans="1:25" x14ac:dyDescent="0.3">
      <c r="A5828">
        <v>349620</v>
      </c>
      <c r="B5828">
        <v>0</v>
      </c>
      <c r="C5828">
        <v>17.899999999999999</v>
      </c>
      <c r="D5828">
        <v>1.8</v>
      </c>
      <c r="Y5828" s="2"/>
    </row>
    <row r="5829" spans="1:25" x14ac:dyDescent="0.3">
      <c r="A5829">
        <v>349680</v>
      </c>
      <c r="B5829">
        <v>0</v>
      </c>
      <c r="C5829">
        <v>18</v>
      </c>
      <c r="D5829">
        <v>1.9</v>
      </c>
      <c r="Y5829" s="2"/>
    </row>
    <row r="5830" spans="1:25" x14ac:dyDescent="0.3">
      <c r="A5830">
        <v>349740</v>
      </c>
      <c r="B5830">
        <v>0</v>
      </c>
      <c r="C5830">
        <v>17.899999999999999</v>
      </c>
      <c r="D5830">
        <v>1.7</v>
      </c>
      <c r="Y5830" s="2"/>
    </row>
    <row r="5831" spans="1:25" x14ac:dyDescent="0.3">
      <c r="A5831">
        <v>349800</v>
      </c>
      <c r="B5831">
        <v>0</v>
      </c>
      <c r="C5831">
        <v>18</v>
      </c>
      <c r="D5831">
        <v>1.6</v>
      </c>
      <c r="Y5831" s="2"/>
    </row>
    <row r="5832" spans="1:25" x14ac:dyDescent="0.3">
      <c r="A5832">
        <v>349860</v>
      </c>
      <c r="B5832">
        <v>0</v>
      </c>
      <c r="C5832">
        <v>18</v>
      </c>
      <c r="D5832">
        <v>1.7</v>
      </c>
      <c r="Y5832" s="2"/>
    </row>
    <row r="5833" spans="1:25" x14ac:dyDescent="0.3">
      <c r="A5833">
        <v>349920</v>
      </c>
      <c r="B5833">
        <v>0</v>
      </c>
      <c r="C5833">
        <v>17.899999999999999</v>
      </c>
      <c r="D5833">
        <v>1.9</v>
      </c>
      <c r="Y5833" s="2"/>
    </row>
    <row r="5834" spans="1:25" x14ac:dyDescent="0.3">
      <c r="A5834">
        <v>349980</v>
      </c>
      <c r="B5834">
        <v>0</v>
      </c>
      <c r="C5834">
        <v>17.899999999999999</v>
      </c>
      <c r="D5834">
        <v>1.9</v>
      </c>
      <c r="Y5834" s="2"/>
    </row>
    <row r="5835" spans="1:25" x14ac:dyDescent="0.3">
      <c r="A5835">
        <v>350040</v>
      </c>
      <c r="B5835">
        <v>0</v>
      </c>
      <c r="C5835">
        <v>17.899999999999999</v>
      </c>
      <c r="D5835">
        <v>1.8</v>
      </c>
      <c r="Y5835" s="2"/>
    </row>
    <row r="5836" spans="1:25" x14ac:dyDescent="0.3">
      <c r="A5836">
        <v>350100</v>
      </c>
      <c r="B5836">
        <v>0</v>
      </c>
      <c r="C5836">
        <v>17.899999999999999</v>
      </c>
      <c r="D5836">
        <v>1.7</v>
      </c>
      <c r="Y5836" s="2"/>
    </row>
    <row r="5837" spans="1:25" x14ac:dyDescent="0.3">
      <c r="A5837">
        <v>350160</v>
      </c>
      <c r="B5837">
        <v>0</v>
      </c>
      <c r="C5837">
        <v>17.8</v>
      </c>
      <c r="D5837">
        <v>1.9</v>
      </c>
      <c r="Y5837" s="2"/>
    </row>
    <row r="5838" spans="1:25" x14ac:dyDescent="0.3">
      <c r="A5838">
        <v>350220</v>
      </c>
      <c r="B5838">
        <v>0</v>
      </c>
      <c r="C5838">
        <v>17.8</v>
      </c>
      <c r="D5838">
        <v>1.8</v>
      </c>
      <c r="Y5838" s="2"/>
    </row>
    <row r="5839" spans="1:25" x14ac:dyDescent="0.3">
      <c r="A5839">
        <v>350280</v>
      </c>
      <c r="B5839">
        <v>0</v>
      </c>
      <c r="C5839">
        <v>17.8</v>
      </c>
      <c r="D5839">
        <v>1.8</v>
      </c>
      <c r="Y5839" s="2"/>
    </row>
    <row r="5840" spans="1:25" x14ac:dyDescent="0.3">
      <c r="A5840">
        <v>350340</v>
      </c>
      <c r="B5840">
        <v>0</v>
      </c>
      <c r="C5840">
        <v>17.899999999999999</v>
      </c>
      <c r="D5840">
        <v>1.9</v>
      </c>
      <c r="Y5840" s="2"/>
    </row>
    <row r="5841" spans="1:25" x14ac:dyDescent="0.3">
      <c r="A5841">
        <v>350400</v>
      </c>
      <c r="B5841">
        <v>0</v>
      </c>
      <c r="C5841">
        <v>17.8</v>
      </c>
      <c r="D5841">
        <v>1.9</v>
      </c>
      <c r="Y5841" s="2"/>
    </row>
    <row r="5842" spans="1:25" x14ac:dyDescent="0.3">
      <c r="A5842">
        <v>350460</v>
      </c>
      <c r="B5842">
        <v>0</v>
      </c>
      <c r="C5842">
        <v>17.8</v>
      </c>
      <c r="D5842">
        <v>1.5</v>
      </c>
      <c r="Y5842" s="2"/>
    </row>
    <row r="5843" spans="1:25" x14ac:dyDescent="0.3">
      <c r="A5843">
        <v>350520</v>
      </c>
      <c r="B5843">
        <v>0</v>
      </c>
      <c r="C5843">
        <v>17.7</v>
      </c>
      <c r="D5843">
        <v>2.2000000000000002</v>
      </c>
      <c r="Y5843" s="2"/>
    </row>
    <row r="5844" spans="1:25" x14ac:dyDescent="0.3">
      <c r="A5844">
        <v>350580</v>
      </c>
      <c r="B5844">
        <v>0</v>
      </c>
      <c r="C5844">
        <v>17.8</v>
      </c>
      <c r="D5844">
        <v>2.1</v>
      </c>
      <c r="Y5844" s="2"/>
    </row>
    <row r="5845" spans="1:25" x14ac:dyDescent="0.3">
      <c r="A5845">
        <v>350640</v>
      </c>
      <c r="B5845">
        <v>0</v>
      </c>
      <c r="C5845">
        <v>17.899999999999999</v>
      </c>
      <c r="D5845">
        <v>2</v>
      </c>
      <c r="Y5845" s="2"/>
    </row>
    <row r="5846" spans="1:25" x14ac:dyDescent="0.3">
      <c r="A5846">
        <v>350700</v>
      </c>
      <c r="B5846">
        <v>0</v>
      </c>
      <c r="C5846">
        <v>17.8</v>
      </c>
      <c r="D5846">
        <v>1.7</v>
      </c>
      <c r="Y5846" s="2"/>
    </row>
    <row r="5847" spans="1:25" x14ac:dyDescent="0.3">
      <c r="A5847">
        <v>350760</v>
      </c>
      <c r="B5847">
        <v>0</v>
      </c>
      <c r="C5847">
        <v>17.8</v>
      </c>
      <c r="D5847">
        <v>2.2999999999999998</v>
      </c>
      <c r="Y5847" s="2"/>
    </row>
    <row r="5848" spans="1:25" x14ac:dyDescent="0.3">
      <c r="A5848">
        <v>350820</v>
      </c>
      <c r="B5848">
        <v>0</v>
      </c>
      <c r="C5848">
        <v>17.7</v>
      </c>
      <c r="D5848">
        <v>1.4</v>
      </c>
      <c r="Y5848" s="2"/>
    </row>
    <row r="5849" spans="1:25" x14ac:dyDescent="0.3">
      <c r="A5849">
        <v>350880</v>
      </c>
      <c r="B5849">
        <v>0</v>
      </c>
      <c r="C5849">
        <v>17.600000000000001</v>
      </c>
      <c r="D5849">
        <v>2</v>
      </c>
      <c r="Y5849" s="2"/>
    </row>
    <row r="5850" spans="1:25" x14ac:dyDescent="0.3">
      <c r="A5850">
        <v>350940</v>
      </c>
      <c r="B5850">
        <v>0</v>
      </c>
      <c r="C5850">
        <v>17.7</v>
      </c>
      <c r="D5850">
        <v>2.1</v>
      </c>
      <c r="Y5850" s="2"/>
    </row>
    <row r="5851" spans="1:25" x14ac:dyDescent="0.3">
      <c r="A5851">
        <v>351000</v>
      </c>
      <c r="B5851">
        <v>0</v>
      </c>
      <c r="C5851">
        <v>17.7</v>
      </c>
      <c r="D5851">
        <v>1.9</v>
      </c>
      <c r="Y5851" s="2"/>
    </row>
    <row r="5852" spans="1:25" x14ac:dyDescent="0.3">
      <c r="A5852">
        <v>351060</v>
      </c>
      <c r="B5852">
        <v>0</v>
      </c>
      <c r="C5852">
        <v>17.600000000000001</v>
      </c>
      <c r="D5852">
        <v>1.6</v>
      </c>
      <c r="Y5852" s="2"/>
    </row>
    <row r="5853" spans="1:25" x14ac:dyDescent="0.3">
      <c r="A5853">
        <v>351120</v>
      </c>
      <c r="B5853">
        <v>0</v>
      </c>
      <c r="C5853">
        <v>17.7</v>
      </c>
      <c r="D5853">
        <v>2</v>
      </c>
      <c r="Y5853" s="2"/>
    </row>
    <row r="5854" spans="1:25" x14ac:dyDescent="0.3">
      <c r="A5854">
        <v>351180</v>
      </c>
      <c r="B5854">
        <v>0</v>
      </c>
      <c r="C5854">
        <v>17.8</v>
      </c>
      <c r="D5854">
        <v>1.4</v>
      </c>
      <c r="Y5854" s="2"/>
    </row>
    <row r="5855" spans="1:25" x14ac:dyDescent="0.3">
      <c r="A5855">
        <v>351240</v>
      </c>
      <c r="B5855">
        <v>0</v>
      </c>
      <c r="C5855">
        <v>17.8</v>
      </c>
      <c r="D5855">
        <v>1.9</v>
      </c>
      <c r="Y5855" s="2"/>
    </row>
    <row r="5856" spans="1:25" x14ac:dyDescent="0.3">
      <c r="A5856">
        <v>351300</v>
      </c>
      <c r="B5856">
        <v>0</v>
      </c>
      <c r="C5856">
        <v>17.7</v>
      </c>
      <c r="D5856">
        <v>1.9</v>
      </c>
      <c r="Y5856" s="2"/>
    </row>
    <row r="5857" spans="1:25" x14ac:dyDescent="0.3">
      <c r="A5857">
        <v>351360</v>
      </c>
      <c r="B5857">
        <v>0</v>
      </c>
      <c r="C5857">
        <v>17.5</v>
      </c>
      <c r="D5857">
        <v>2</v>
      </c>
      <c r="Y5857" s="2"/>
    </row>
    <row r="5858" spans="1:25" x14ac:dyDescent="0.3">
      <c r="A5858">
        <v>351420</v>
      </c>
      <c r="B5858">
        <v>0</v>
      </c>
      <c r="C5858">
        <v>17.600000000000001</v>
      </c>
      <c r="D5858">
        <v>2</v>
      </c>
      <c r="Y5858" s="2"/>
    </row>
    <row r="5859" spans="1:25" x14ac:dyDescent="0.3">
      <c r="A5859">
        <v>351480</v>
      </c>
      <c r="B5859">
        <v>0</v>
      </c>
      <c r="C5859">
        <v>17.600000000000001</v>
      </c>
      <c r="D5859">
        <v>2</v>
      </c>
      <c r="Y5859" s="2"/>
    </row>
    <row r="5860" spans="1:25" x14ac:dyDescent="0.3">
      <c r="A5860">
        <v>351540</v>
      </c>
      <c r="B5860">
        <v>0</v>
      </c>
      <c r="C5860">
        <v>17.5</v>
      </c>
      <c r="D5860">
        <v>1.9</v>
      </c>
      <c r="Y5860" s="2"/>
    </row>
    <row r="5861" spans="1:25" x14ac:dyDescent="0.3">
      <c r="A5861">
        <v>351600</v>
      </c>
      <c r="B5861">
        <v>0</v>
      </c>
      <c r="C5861">
        <v>17.5</v>
      </c>
      <c r="D5861">
        <v>0.4</v>
      </c>
      <c r="Y5861" s="2"/>
    </row>
    <row r="5862" spans="1:25" x14ac:dyDescent="0.3">
      <c r="A5862">
        <v>351660</v>
      </c>
      <c r="B5862">
        <v>0</v>
      </c>
      <c r="C5862">
        <v>17.600000000000001</v>
      </c>
      <c r="D5862">
        <v>0.4</v>
      </c>
      <c r="Y5862" s="2"/>
    </row>
    <row r="5863" spans="1:25" x14ac:dyDescent="0.3">
      <c r="A5863">
        <v>351720</v>
      </c>
      <c r="B5863">
        <v>0</v>
      </c>
      <c r="C5863">
        <v>17.600000000000001</v>
      </c>
      <c r="D5863">
        <v>0.4</v>
      </c>
      <c r="Y5863" s="2"/>
    </row>
    <row r="5864" spans="1:25" x14ac:dyDescent="0.3">
      <c r="A5864">
        <v>351780</v>
      </c>
      <c r="B5864">
        <v>0</v>
      </c>
      <c r="C5864">
        <v>17.7</v>
      </c>
      <c r="D5864">
        <v>0.4</v>
      </c>
      <c r="Y5864" s="2"/>
    </row>
    <row r="5865" spans="1:25" x14ac:dyDescent="0.3">
      <c r="A5865">
        <v>351840</v>
      </c>
      <c r="B5865">
        <v>0</v>
      </c>
      <c r="C5865">
        <v>17.5</v>
      </c>
      <c r="D5865">
        <v>0.4</v>
      </c>
      <c r="Y5865" s="2"/>
    </row>
    <row r="5866" spans="1:25" x14ac:dyDescent="0.3">
      <c r="A5866">
        <v>351900</v>
      </c>
      <c r="B5866">
        <v>0</v>
      </c>
      <c r="C5866">
        <v>17.600000000000001</v>
      </c>
      <c r="D5866">
        <v>0.4</v>
      </c>
      <c r="Y5866" s="2"/>
    </row>
    <row r="5867" spans="1:25" x14ac:dyDescent="0.3">
      <c r="A5867">
        <v>351960</v>
      </c>
      <c r="B5867">
        <v>0</v>
      </c>
      <c r="C5867">
        <v>17.5</v>
      </c>
      <c r="D5867">
        <v>0.4</v>
      </c>
      <c r="Y5867" s="2"/>
    </row>
    <row r="5868" spans="1:25" x14ac:dyDescent="0.3">
      <c r="A5868">
        <v>352020</v>
      </c>
      <c r="B5868">
        <v>0</v>
      </c>
      <c r="C5868">
        <v>17.600000000000001</v>
      </c>
      <c r="D5868">
        <v>0.4</v>
      </c>
      <c r="Y5868" s="2"/>
    </row>
    <row r="5869" spans="1:25" x14ac:dyDescent="0.3">
      <c r="A5869">
        <v>352080</v>
      </c>
      <c r="B5869">
        <v>0</v>
      </c>
      <c r="C5869">
        <v>17.600000000000001</v>
      </c>
      <c r="D5869">
        <v>0.4</v>
      </c>
      <c r="Y5869" s="2"/>
    </row>
    <row r="5870" spans="1:25" x14ac:dyDescent="0.3">
      <c r="A5870">
        <v>352140</v>
      </c>
      <c r="B5870">
        <v>0</v>
      </c>
      <c r="C5870">
        <v>17.5</v>
      </c>
      <c r="D5870">
        <v>0.4</v>
      </c>
      <c r="Y5870" s="2"/>
    </row>
    <row r="5871" spans="1:25" x14ac:dyDescent="0.3">
      <c r="A5871">
        <v>352200</v>
      </c>
      <c r="B5871">
        <v>0</v>
      </c>
      <c r="C5871">
        <v>17.5</v>
      </c>
      <c r="D5871">
        <v>0.4</v>
      </c>
      <c r="Y5871" s="2"/>
    </row>
    <row r="5872" spans="1:25" x14ac:dyDescent="0.3">
      <c r="A5872">
        <v>352260</v>
      </c>
      <c r="B5872">
        <v>0</v>
      </c>
      <c r="C5872">
        <v>17.399999999999999</v>
      </c>
      <c r="D5872">
        <v>1.8</v>
      </c>
      <c r="Y5872" s="2"/>
    </row>
    <row r="5873" spans="1:25" x14ac:dyDescent="0.3">
      <c r="A5873">
        <v>352320</v>
      </c>
      <c r="B5873">
        <v>0</v>
      </c>
      <c r="C5873">
        <v>17.5</v>
      </c>
      <c r="D5873">
        <v>2</v>
      </c>
      <c r="Y5873" s="2"/>
    </row>
    <row r="5874" spans="1:25" x14ac:dyDescent="0.3">
      <c r="A5874">
        <v>352380</v>
      </c>
      <c r="B5874">
        <v>0</v>
      </c>
      <c r="C5874">
        <v>17.600000000000001</v>
      </c>
      <c r="D5874">
        <v>2.2000000000000002</v>
      </c>
      <c r="Y5874" s="2"/>
    </row>
    <row r="5875" spans="1:25" x14ac:dyDescent="0.3">
      <c r="A5875">
        <v>352440</v>
      </c>
      <c r="B5875">
        <v>0</v>
      </c>
      <c r="C5875">
        <v>17.600000000000001</v>
      </c>
      <c r="D5875">
        <v>2.5</v>
      </c>
      <c r="Y5875" s="2"/>
    </row>
    <row r="5876" spans="1:25" x14ac:dyDescent="0.3">
      <c r="A5876">
        <v>352500</v>
      </c>
      <c r="B5876">
        <v>0</v>
      </c>
      <c r="C5876">
        <v>17.600000000000001</v>
      </c>
      <c r="D5876">
        <v>2.2000000000000002</v>
      </c>
      <c r="Y5876" s="2"/>
    </row>
    <row r="5877" spans="1:25" x14ac:dyDescent="0.3">
      <c r="A5877">
        <v>352560</v>
      </c>
      <c r="B5877">
        <v>0</v>
      </c>
      <c r="C5877">
        <v>17.5</v>
      </c>
      <c r="D5877">
        <v>2.2000000000000002</v>
      </c>
      <c r="Y5877" s="2"/>
    </row>
    <row r="5878" spans="1:25" x14ac:dyDescent="0.3">
      <c r="A5878">
        <v>352620</v>
      </c>
      <c r="B5878">
        <v>0</v>
      </c>
      <c r="C5878">
        <v>17.3</v>
      </c>
      <c r="D5878">
        <v>2.2999999999999998</v>
      </c>
      <c r="Y5878" s="2"/>
    </row>
    <row r="5879" spans="1:25" x14ac:dyDescent="0.3">
      <c r="A5879">
        <v>352680</v>
      </c>
      <c r="B5879">
        <v>0</v>
      </c>
      <c r="C5879">
        <v>17.399999999999999</v>
      </c>
      <c r="D5879">
        <v>2.2999999999999998</v>
      </c>
      <c r="Y5879" s="2"/>
    </row>
    <row r="5880" spans="1:25" x14ac:dyDescent="0.3">
      <c r="A5880">
        <v>352740</v>
      </c>
      <c r="B5880">
        <v>0</v>
      </c>
      <c r="C5880">
        <v>17.3</v>
      </c>
      <c r="D5880">
        <v>2.5</v>
      </c>
      <c r="Y5880" s="2"/>
    </row>
    <row r="5881" spans="1:25" x14ac:dyDescent="0.3">
      <c r="A5881">
        <v>352800</v>
      </c>
      <c r="B5881">
        <v>0</v>
      </c>
      <c r="C5881">
        <v>17.5</v>
      </c>
      <c r="D5881">
        <v>2.4</v>
      </c>
      <c r="Y5881" s="2"/>
    </row>
    <row r="5882" spans="1:25" x14ac:dyDescent="0.3">
      <c r="A5882">
        <v>352860</v>
      </c>
      <c r="B5882">
        <v>0</v>
      </c>
      <c r="C5882">
        <v>17.3</v>
      </c>
      <c r="D5882">
        <v>2.5</v>
      </c>
      <c r="Y5882" s="2"/>
    </row>
    <row r="5883" spans="1:25" x14ac:dyDescent="0.3">
      <c r="A5883">
        <v>352920</v>
      </c>
      <c r="B5883">
        <v>0</v>
      </c>
      <c r="C5883">
        <v>17.3</v>
      </c>
      <c r="D5883">
        <v>2.4</v>
      </c>
      <c r="Y5883" s="2"/>
    </row>
    <row r="5884" spans="1:25" x14ac:dyDescent="0.3">
      <c r="A5884">
        <v>352980</v>
      </c>
      <c r="B5884">
        <v>0</v>
      </c>
      <c r="C5884">
        <v>17.399999999999999</v>
      </c>
      <c r="D5884">
        <v>2.4</v>
      </c>
      <c r="Y5884" s="2"/>
    </row>
    <row r="5885" spans="1:25" x14ac:dyDescent="0.3">
      <c r="A5885">
        <v>353040</v>
      </c>
      <c r="B5885">
        <v>0</v>
      </c>
      <c r="C5885">
        <v>17.399999999999999</v>
      </c>
      <c r="D5885">
        <v>2.1</v>
      </c>
      <c r="Y5885" s="2"/>
    </row>
    <row r="5886" spans="1:25" x14ac:dyDescent="0.3">
      <c r="A5886">
        <v>353100</v>
      </c>
      <c r="B5886">
        <v>0</v>
      </c>
      <c r="C5886">
        <v>17.3</v>
      </c>
      <c r="D5886">
        <v>2.4</v>
      </c>
      <c r="Y5886" s="2"/>
    </row>
    <row r="5887" spans="1:25" x14ac:dyDescent="0.3">
      <c r="A5887">
        <v>353160</v>
      </c>
      <c r="B5887">
        <v>0</v>
      </c>
      <c r="C5887">
        <v>17.399999999999999</v>
      </c>
      <c r="D5887">
        <v>2.7</v>
      </c>
      <c r="Y5887" s="2"/>
    </row>
    <row r="5888" spans="1:25" x14ac:dyDescent="0.3">
      <c r="A5888">
        <v>353220</v>
      </c>
      <c r="B5888">
        <v>0</v>
      </c>
      <c r="C5888">
        <v>17.399999999999999</v>
      </c>
      <c r="D5888">
        <v>2.7</v>
      </c>
      <c r="Y5888" s="2"/>
    </row>
    <row r="5889" spans="1:25" x14ac:dyDescent="0.3">
      <c r="A5889">
        <v>353280</v>
      </c>
      <c r="B5889">
        <v>0</v>
      </c>
      <c r="C5889">
        <v>17.399999999999999</v>
      </c>
      <c r="D5889">
        <v>2.8</v>
      </c>
      <c r="Y5889" s="2"/>
    </row>
    <row r="5890" spans="1:25" x14ac:dyDescent="0.3">
      <c r="A5890">
        <v>353340</v>
      </c>
      <c r="B5890">
        <v>0</v>
      </c>
      <c r="C5890">
        <v>17.3</v>
      </c>
      <c r="D5890">
        <v>2.8</v>
      </c>
      <c r="Y5890" s="2"/>
    </row>
    <row r="5891" spans="1:25" x14ac:dyDescent="0.3">
      <c r="A5891">
        <v>353400</v>
      </c>
      <c r="B5891">
        <v>0</v>
      </c>
      <c r="C5891">
        <v>17.3</v>
      </c>
      <c r="D5891">
        <v>2.2000000000000002</v>
      </c>
      <c r="Y5891" s="2"/>
    </row>
    <row r="5892" spans="1:25" x14ac:dyDescent="0.3">
      <c r="A5892">
        <v>353460</v>
      </c>
      <c r="B5892">
        <v>0</v>
      </c>
      <c r="C5892">
        <v>17.399999999999999</v>
      </c>
      <c r="D5892">
        <v>2.8</v>
      </c>
      <c r="Y5892" s="2"/>
    </row>
    <row r="5893" spans="1:25" x14ac:dyDescent="0.3">
      <c r="A5893">
        <v>353520</v>
      </c>
      <c r="B5893">
        <v>0</v>
      </c>
      <c r="C5893">
        <v>17.2</v>
      </c>
      <c r="D5893">
        <v>2.6</v>
      </c>
      <c r="Y5893" s="2"/>
    </row>
    <row r="5894" spans="1:25" x14ac:dyDescent="0.3">
      <c r="A5894">
        <v>353580</v>
      </c>
      <c r="B5894">
        <v>0</v>
      </c>
      <c r="C5894">
        <v>17.3</v>
      </c>
      <c r="D5894">
        <v>2.8</v>
      </c>
      <c r="Y5894" s="2"/>
    </row>
    <row r="5895" spans="1:25" x14ac:dyDescent="0.3">
      <c r="A5895">
        <v>353640</v>
      </c>
      <c r="B5895">
        <v>0</v>
      </c>
      <c r="C5895">
        <v>17.3</v>
      </c>
      <c r="D5895">
        <v>3</v>
      </c>
      <c r="Y5895" s="2"/>
    </row>
    <row r="5896" spans="1:25" x14ac:dyDescent="0.3">
      <c r="A5896">
        <v>353700</v>
      </c>
      <c r="B5896">
        <v>0</v>
      </c>
      <c r="C5896">
        <v>17.3</v>
      </c>
      <c r="D5896">
        <v>2.9</v>
      </c>
      <c r="Y5896" s="2"/>
    </row>
    <row r="5897" spans="1:25" x14ac:dyDescent="0.3">
      <c r="A5897">
        <v>353760</v>
      </c>
      <c r="B5897">
        <v>0</v>
      </c>
      <c r="C5897">
        <v>17.399999999999999</v>
      </c>
      <c r="D5897">
        <v>2.6</v>
      </c>
      <c r="Y5897" s="2"/>
    </row>
    <row r="5898" spans="1:25" x14ac:dyDescent="0.3">
      <c r="A5898">
        <v>353820</v>
      </c>
      <c r="B5898">
        <v>0</v>
      </c>
      <c r="C5898">
        <v>17.3</v>
      </c>
      <c r="D5898">
        <v>3.1</v>
      </c>
      <c r="Y5898" s="2"/>
    </row>
    <row r="5899" spans="1:25" x14ac:dyDescent="0.3">
      <c r="A5899">
        <v>353880</v>
      </c>
      <c r="B5899">
        <v>0</v>
      </c>
      <c r="C5899">
        <v>17.399999999999999</v>
      </c>
      <c r="D5899">
        <v>3.1</v>
      </c>
      <c r="Y5899" s="2"/>
    </row>
    <row r="5900" spans="1:25" x14ac:dyDescent="0.3">
      <c r="A5900">
        <v>353940</v>
      </c>
      <c r="B5900">
        <v>0</v>
      </c>
      <c r="C5900">
        <v>17.2</v>
      </c>
      <c r="D5900">
        <v>3.1</v>
      </c>
      <c r="Y5900" s="2"/>
    </row>
    <row r="5901" spans="1:25" x14ac:dyDescent="0.3">
      <c r="A5901">
        <v>354000</v>
      </c>
      <c r="B5901">
        <v>0</v>
      </c>
      <c r="C5901">
        <v>17.3</v>
      </c>
      <c r="D5901">
        <v>3.3</v>
      </c>
      <c r="Y5901" s="2"/>
    </row>
    <row r="5902" spans="1:25" x14ac:dyDescent="0.3">
      <c r="A5902">
        <v>354060</v>
      </c>
      <c r="B5902">
        <v>0</v>
      </c>
      <c r="C5902">
        <v>17.2</v>
      </c>
      <c r="D5902">
        <v>3.1</v>
      </c>
      <c r="Y5902" s="2"/>
    </row>
    <row r="5903" spans="1:25" x14ac:dyDescent="0.3">
      <c r="A5903">
        <v>354120</v>
      </c>
      <c r="B5903">
        <v>0</v>
      </c>
      <c r="C5903">
        <v>17.100000000000001</v>
      </c>
      <c r="D5903">
        <v>3.5</v>
      </c>
      <c r="Y5903" s="2"/>
    </row>
    <row r="5904" spans="1:25" x14ac:dyDescent="0.3">
      <c r="A5904">
        <v>354180</v>
      </c>
      <c r="B5904">
        <v>0</v>
      </c>
      <c r="C5904">
        <v>17.2</v>
      </c>
      <c r="D5904">
        <v>3.1</v>
      </c>
      <c r="Y5904" s="2"/>
    </row>
    <row r="5905" spans="1:25" x14ac:dyDescent="0.3">
      <c r="A5905">
        <v>354240</v>
      </c>
      <c r="B5905">
        <v>0</v>
      </c>
      <c r="C5905">
        <v>17.2</v>
      </c>
      <c r="D5905">
        <v>3.6</v>
      </c>
      <c r="Y5905" s="2"/>
    </row>
    <row r="5906" spans="1:25" x14ac:dyDescent="0.3">
      <c r="A5906">
        <v>354300</v>
      </c>
      <c r="B5906">
        <v>0</v>
      </c>
      <c r="C5906">
        <v>17.3</v>
      </c>
      <c r="D5906">
        <v>2.9</v>
      </c>
      <c r="Y5906" s="2"/>
    </row>
    <row r="5907" spans="1:25" x14ac:dyDescent="0.3">
      <c r="A5907">
        <v>354360</v>
      </c>
      <c r="B5907">
        <v>0</v>
      </c>
      <c r="C5907">
        <v>17.3</v>
      </c>
      <c r="D5907">
        <v>3</v>
      </c>
      <c r="Y5907" s="2"/>
    </row>
    <row r="5908" spans="1:25" x14ac:dyDescent="0.3">
      <c r="A5908">
        <v>354420</v>
      </c>
      <c r="B5908">
        <v>0</v>
      </c>
      <c r="C5908">
        <v>17.2</v>
      </c>
      <c r="D5908">
        <v>3.5</v>
      </c>
      <c r="Y5908" s="2"/>
    </row>
    <row r="5909" spans="1:25" x14ac:dyDescent="0.3">
      <c r="A5909">
        <v>354480</v>
      </c>
      <c r="B5909">
        <v>0</v>
      </c>
      <c r="C5909">
        <v>17.100000000000001</v>
      </c>
      <c r="D5909">
        <v>3.2</v>
      </c>
      <c r="Y5909" s="2"/>
    </row>
    <row r="5910" spans="1:25" x14ac:dyDescent="0.3">
      <c r="A5910">
        <v>354540</v>
      </c>
      <c r="B5910">
        <v>0</v>
      </c>
      <c r="C5910">
        <v>17.2</v>
      </c>
      <c r="D5910">
        <v>3.4</v>
      </c>
      <c r="Y5910" s="2"/>
    </row>
    <row r="5911" spans="1:25" x14ac:dyDescent="0.3">
      <c r="A5911">
        <v>354600</v>
      </c>
      <c r="B5911">
        <v>0</v>
      </c>
      <c r="C5911">
        <v>17.100000000000001</v>
      </c>
      <c r="D5911">
        <v>3.2</v>
      </c>
      <c r="Y5911" s="2"/>
    </row>
    <row r="5912" spans="1:25" x14ac:dyDescent="0.3">
      <c r="A5912">
        <v>354660</v>
      </c>
      <c r="B5912">
        <v>0</v>
      </c>
      <c r="C5912">
        <v>17</v>
      </c>
      <c r="D5912">
        <v>3.5</v>
      </c>
      <c r="Y5912" s="2"/>
    </row>
    <row r="5913" spans="1:25" x14ac:dyDescent="0.3">
      <c r="A5913">
        <v>354720</v>
      </c>
      <c r="B5913">
        <v>0</v>
      </c>
      <c r="C5913">
        <v>17</v>
      </c>
      <c r="D5913">
        <v>3.7</v>
      </c>
      <c r="Y5913" s="2"/>
    </row>
    <row r="5914" spans="1:25" x14ac:dyDescent="0.3">
      <c r="A5914">
        <v>354780</v>
      </c>
      <c r="B5914">
        <v>0</v>
      </c>
      <c r="C5914">
        <v>17.100000000000001</v>
      </c>
      <c r="D5914">
        <v>3.2</v>
      </c>
      <c r="Y5914" s="2"/>
    </row>
    <row r="5915" spans="1:25" x14ac:dyDescent="0.3">
      <c r="A5915">
        <v>354840</v>
      </c>
      <c r="B5915">
        <v>0</v>
      </c>
      <c r="C5915">
        <v>17.100000000000001</v>
      </c>
      <c r="D5915">
        <v>3.3</v>
      </c>
      <c r="Y5915" s="2"/>
    </row>
    <row r="5916" spans="1:25" x14ac:dyDescent="0.3">
      <c r="A5916">
        <v>354900</v>
      </c>
      <c r="B5916">
        <v>0</v>
      </c>
      <c r="C5916">
        <v>17.100000000000001</v>
      </c>
      <c r="D5916">
        <v>3.5</v>
      </c>
      <c r="Y5916" s="2"/>
    </row>
    <row r="5917" spans="1:25" x14ac:dyDescent="0.3">
      <c r="A5917">
        <v>354960</v>
      </c>
      <c r="B5917">
        <v>0</v>
      </c>
      <c r="C5917">
        <v>17.100000000000001</v>
      </c>
      <c r="D5917">
        <v>3.6</v>
      </c>
      <c r="Y5917" s="2"/>
    </row>
    <row r="5918" spans="1:25" x14ac:dyDescent="0.3">
      <c r="A5918">
        <v>355020</v>
      </c>
      <c r="B5918">
        <v>0</v>
      </c>
      <c r="C5918">
        <v>17</v>
      </c>
      <c r="D5918">
        <v>3.6</v>
      </c>
      <c r="Y5918" s="2"/>
    </row>
    <row r="5919" spans="1:25" x14ac:dyDescent="0.3">
      <c r="A5919">
        <v>355080</v>
      </c>
      <c r="B5919">
        <v>0</v>
      </c>
      <c r="C5919">
        <v>17.2</v>
      </c>
      <c r="D5919">
        <v>3.3</v>
      </c>
      <c r="Y5919" s="2"/>
    </row>
    <row r="5920" spans="1:25" x14ac:dyDescent="0.3">
      <c r="A5920">
        <v>355140</v>
      </c>
      <c r="B5920">
        <v>0</v>
      </c>
      <c r="C5920">
        <v>17</v>
      </c>
      <c r="D5920">
        <v>3.3</v>
      </c>
      <c r="Y5920" s="2"/>
    </row>
    <row r="5921" spans="1:25" x14ac:dyDescent="0.3">
      <c r="A5921">
        <v>355200</v>
      </c>
      <c r="B5921">
        <v>0</v>
      </c>
      <c r="C5921">
        <v>17</v>
      </c>
      <c r="D5921">
        <v>3.2</v>
      </c>
      <c r="Y5921" s="2"/>
    </row>
    <row r="5922" spans="1:25" x14ac:dyDescent="0.3">
      <c r="A5922">
        <v>355260</v>
      </c>
      <c r="B5922">
        <v>0</v>
      </c>
      <c r="C5922">
        <v>17.100000000000001</v>
      </c>
      <c r="D5922">
        <v>3.5</v>
      </c>
      <c r="Y5922" s="2"/>
    </row>
    <row r="5923" spans="1:25" x14ac:dyDescent="0.3">
      <c r="A5923">
        <v>355320</v>
      </c>
      <c r="B5923">
        <v>0</v>
      </c>
      <c r="C5923">
        <v>17</v>
      </c>
      <c r="D5923">
        <v>3.4</v>
      </c>
      <c r="Y5923" s="2"/>
    </row>
    <row r="5924" spans="1:25" x14ac:dyDescent="0.3">
      <c r="A5924">
        <v>355380</v>
      </c>
      <c r="B5924">
        <v>0</v>
      </c>
      <c r="C5924">
        <v>17</v>
      </c>
      <c r="D5924">
        <v>2.8</v>
      </c>
      <c r="Y5924" s="2"/>
    </row>
    <row r="5925" spans="1:25" x14ac:dyDescent="0.3">
      <c r="A5925">
        <v>355440</v>
      </c>
      <c r="B5925">
        <v>0</v>
      </c>
      <c r="C5925">
        <v>17</v>
      </c>
      <c r="D5925">
        <v>3.4</v>
      </c>
      <c r="Y5925" s="2"/>
    </row>
    <row r="5926" spans="1:25" x14ac:dyDescent="0.3">
      <c r="A5926">
        <v>355500</v>
      </c>
      <c r="B5926">
        <v>0</v>
      </c>
      <c r="C5926">
        <v>17</v>
      </c>
      <c r="D5926">
        <v>3</v>
      </c>
      <c r="Y5926" s="2"/>
    </row>
    <row r="5927" spans="1:25" x14ac:dyDescent="0.3">
      <c r="A5927">
        <v>355560</v>
      </c>
      <c r="B5927">
        <v>0</v>
      </c>
      <c r="C5927">
        <v>17.100000000000001</v>
      </c>
      <c r="D5927">
        <v>3.5</v>
      </c>
      <c r="Y5927" s="2"/>
    </row>
    <row r="5928" spans="1:25" x14ac:dyDescent="0.3">
      <c r="A5928">
        <v>355620</v>
      </c>
      <c r="B5928">
        <v>0</v>
      </c>
      <c r="C5928">
        <v>16.899999999999999</v>
      </c>
      <c r="D5928">
        <v>3.3</v>
      </c>
      <c r="Y5928" s="2"/>
    </row>
    <row r="5929" spans="1:25" x14ac:dyDescent="0.3">
      <c r="A5929">
        <v>355680</v>
      </c>
      <c r="B5929">
        <v>0</v>
      </c>
      <c r="C5929">
        <v>16.899999999999999</v>
      </c>
      <c r="D5929">
        <v>3.1</v>
      </c>
      <c r="Y5929" s="2"/>
    </row>
    <row r="5930" spans="1:25" x14ac:dyDescent="0.3">
      <c r="A5930">
        <v>355740</v>
      </c>
      <c r="B5930">
        <v>0</v>
      </c>
      <c r="C5930">
        <v>17</v>
      </c>
      <c r="D5930">
        <v>2.9</v>
      </c>
      <c r="Y5930" s="2"/>
    </row>
    <row r="5931" spans="1:25" x14ac:dyDescent="0.3">
      <c r="A5931">
        <v>355800</v>
      </c>
      <c r="B5931">
        <v>0</v>
      </c>
      <c r="C5931">
        <v>17.100000000000001</v>
      </c>
      <c r="D5931">
        <v>3</v>
      </c>
      <c r="Y5931" s="2"/>
    </row>
    <row r="5932" spans="1:25" x14ac:dyDescent="0.3">
      <c r="A5932">
        <v>355860</v>
      </c>
      <c r="B5932">
        <v>0</v>
      </c>
      <c r="C5932">
        <v>17.100000000000001</v>
      </c>
      <c r="D5932">
        <v>2.5</v>
      </c>
      <c r="Y5932" s="2"/>
    </row>
    <row r="5933" spans="1:25" x14ac:dyDescent="0.3">
      <c r="A5933">
        <v>355920</v>
      </c>
      <c r="B5933">
        <v>0</v>
      </c>
      <c r="C5933">
        <v>17.100000000000001</v>
      </c>
      <c r="D5933">
        <v>3</v>
      </c>
      <c r="Y5933" s="2"/>
    </row>
    <row r="5934" spans="1:25" x14ac:dyDescent="0.3">
      <c r="A5934">
        <v>355980</v>
      </c>
      <c r="B5934">
        <v>0</v>
      </c>
      <c r="C5934">
        <v>17.100000000000001</v>
      </c>
      <c r="D5934">
        <v>2.8</v>
      </c>
      <c r="Y5934" s="2"/>
    </row>
    <row r="5935" spans="1:25" x14ac:dyDescent="0.3">
      <c r="A5935">
        <v>356040</v>
      </c>
      <c r="B5935">
        <v>0</v>
      </c>
      <c r="C5935">
        <v>17</v>
      </c>
      <c r="D5935">
        <v>3.5</v>
      </c>
      <c r="Y5935" s="2"/>
    </row>
    <row r="5936" spans="1:25" x14ac:dyDescent="0.3">
      <c r="A5936">
        <v>356100</v>
      </c>
      <c r="B5936">
        <v>0</v>
      </c>
      <c r="C5936">
        <v>16.8</v>
      </c>
      <c r="D5936">
        <v>3.2</v>
      </c>
      <c r="Y5936" s="2"/>
    </row>
    <row r="5937" spans="1:25" x14ac:dyDescent="0.3">
      <c r="A5937">
        <v>356160</v>
      </c>
      <c r="B5937">
        <v>0</v>
      </c>
      <c r="C5937">
        <v>16.899999999999999</v>
      </c>
      <c r="D5937">
        <v>3.1</v>
      </c>
      <c r="Y5937" s="2"/>
    </row>
    <row r="5938" spans="1:25" x14ac:dyDescent="0.3">
      <c r="A5938">
        <v>356220</v>
      </c>
      <c r="B5938">
        <v>0</v>
      </c>
      <c r="C5938">
        <v>16.8</v>
      </c>
      <c r="D5938">
        <v>3.3</v>
      </c>
      <c r="Y5938" s="2"/>
    </row>
    <row r="5939" spans="1:25" x14ac:dyDescent="0.3">
      <c r="A5939">
        <v>356280</v>
      </c>
      <c r="B5939">
        <v>0</v>
      </c>
      <c r="C5939">
        <v>16.899999999999999</v>
      </c>
      <c r="D5939">
        <v>3.2</v>
      </c>
      <c r="Y5939" s="2"/>
    </row>
    <row r="5940" spans="1:25" x14ac:dyDescent="0.3">
      <c r="A5940">
        <v>356340</v>
      </c>
      <c r="B5940">
        <v>0</v>
      </c>
      <c r="C5940">
        <v>17</v>
      </c>
      <c r="D5940">
        <v>3.3</v>
      </c>
      <c r="Y5940" s="2"/>
    </row>
    <row r="5941" spans="1:25" x14ac:dyDescent="0.3">
      <c r="A5941">
        <v>356400</v>
      </c>
      <c r="B5941">
        <v>0</v>
      </c>
      <c r="C5941">
        <v>16.899999999999999</v>
      </c>
      <c r="D5941">
        <v>3.1</v>
      </c>
      <c r="Y5941" s="2"/>
    </row>
    <row r="5942" spans="1:25" x14ac:dyDescent="0.3">
      <c r="A5942">
        <v>356460</v>
      </c>
      <c r="B5942">
        <v>0</v>
      </c>
      <c r="C5942">
        <v>16.8</v>
      </c>
      <c r="D5942">
        <v>3.2</v>
      </c>
      <c r="Y5942" s="2"/>
    </row>
    <row r="5943" spans="1:25" x14ac:dyDescent="0.3">
      <c r="A5943">
        <v>356520</v>
      </c>
      <c r="B5943">
        <v>0</v>
      </c>
      <c r="C5943">
        <v>16.899999999999999</v>
      </c>
      <c r="D5943">
        <v>3.1</v>
      </c>
      <c r="Y5943" s="2"/>
    </row>
    <row r="5944" spans="1:25" x14ac:dyDescent="0.3">
      <c r="A5944">
        <v>356580</v>
      </c>
      <c r="B5944">
        <v>0</v>
      </c>
      <c r="C5944">
        <v>17</v>
      </c>
      <c r="D5944">
        <v>3.2</v>
      </c>
      <c r="Y5944" s="2"/>
    </row>
    <row r="5945" spans="1:25" x14ac:dyDescent="0.3">
      <c r="A5945">
        <v>356640</v>
      </c>
      <c r="B5945">
        <v>0</v>
      </c>
      <c r="C5945">
        <v>16.899999999999999</v>
      </c>
      <c r="D5945">
        <v>3.5</v>
      </c>
      <c r="Y5945" s="2"/>
    </row>
    <row r="5946" spans="1:25" x14ac:dyDescent="0.3">
      <c r="A5946">
        <v>356700</v>
      </c>
      <c r="B5946">
        <v>0</v>
      </c>
      <c r="C5946">
        <v>16.899999999999999</v>
      </c>
      <c r="D5946">
        <v>3.6</v>
      </c>
      <c r="Y5946" s="2"/>
    </row>
    <row r="5947" spans="1:25" x14ac:dyDescent="0.3">
      <c r="A5947">
        <v>356760</v>
      </c>
      <c r="B5947">
        <v>0</v>
      </c>
      <c r="C5947">
        <v>16.899999999999999</v>
      </c>
      <c r="D5947">
        <v>3.3</v>
      </c>
      <c r="Y5947" s="2"/>
    </row>
    <row r="5948" spans="1:25" x14ac:dyDescent="0.3">
      <c r="A5948">
        <v>356820</v>
      </c>
      <c r="B5948">
        <v>0</v>
      </c>
      <c r="C5948">
        <v>16.8</v>
      </c>
      <c r="D5948">
        <v>2.9</v>
      </c>
      <c r="Y5948" s="2"/>
    </row>
    <row r="5949" spans="1:25" x14ac:dyDescent="0.3">
      <c r="A5949">
        <v>356880</v>
      </c>
      <c r="B5949">
        <v>0</v>
      </c>
      <c r="C5949">
        <v>16.899999999999999</v>
      </c>
      <c r="D5949">
        <v>3.1</v>
      </c>
      <c r="Y5949" s="2"/>
    </row>
    <row r="5950" spans="1:25" x14ac:dyDescent="0.3">
      <c r="A5950">
        <v>356940</v>
      </c>
      <c r="B5950">
        <v>0</v>
      </c>
      <c r="C5950">
        <v>16.899999999999999</v>
      </c>
      <c r="D5950">
        <v>3.4</v>
      </c>
      <c r="Y5950" s="2"/>
    </row>
    <row r="5951" spans="1:25" x14ac:dyDescent="0.3">
      <c r="A5951">
        <v>357000</v>
      </c>
      <c r="B5951">
        <v>0</v>
      </c>
      <c r="C5951">
        <v>16.8</v>
      </c>
      <c r="D5951">
        <v>2.2999999999999998</v>
      </c>
      <c r="Y5951" s="2"/>
    </row>
    <row r="5952" spans="1:25" x14ac:dyDescent="0.3">
      <c r="A5952">
        <v>357060</v>
      </c>
      <c r="B5952">
        <v>0</v>
      </c>
      <c r="C5952">
        <v>16.7</v>
      </c>
      <c r="D5952">
        <v>2.9</v>
      </c>
      <c r="Y5952" s="2"/>
    </row>
    <row r="5953" spans="1:25" x14ac:dyDescent="0.3">
      <c r="A5953">
        <v>357120</v>
      </c>
      <c r="B5953">
        <v>0</v>
      </c>
      <c r="C5953">
        <v>16.8</v>
      </c>
      <c r="D5953">
        <v>2.5</v>
      </c>
      <c r="Y5953" s="2"/>
    </row>
    <row r="5954" spans="1:25" x14ac:dyDescent="0.3">
      <c r="A5954">
        <v>357180</v>
      </c>
      <c r="B5954">
        <v>0</v>
      </c>
      <c r="C5954">
        <v>16.899999999999999</v>
      </c>
      <c r="D5954">
        <v>2.6</v>
      </c>
      <c r="Y5954" s="2"/>
    </row>
    <row r="5955" spans="1:25" x14ac:dyDescent="0.3">
      <c r="A5955">
        <v>357240</v>
      </c>
      <c r="B5955">
        <v>0</v>
      </c>
      <c r="C5955">
        <v>16.7</v>
      </c>
      <c r="D5955">
        <v>1.7</v>
      </c>
      <c r="Y5955" s="2"/>
    </row>
    <row r="5956" spans="1:25" x14ac:dyDescent="0.3">
      <c r="A5956">
        <v>357300</v>
      </c>
      <c r="B5956">
        <v>0</v>
      </c>
      <c r="C5956">
        <v>16.8</v>
      </c>
      <c r="D5956">
        <v>2.5</v>
      </c>
      <c r="Y5956" s="2"/>
    </row>
    <row r="5957" spans="1:25" x14ac:dyDescent="0.3">
      <c r="A5957">
        <v>357360</v>
      </c>
      <c r="B5957">
        <v>0</v>
      </c>
      <c r="C5957">
        <v>16.899999999999999</v>
      </c>
      <c r="D5957">
        <v>2.7</v>
      </c>
      <c r="Y5957" s="2"/>
    </row>
    <row r="5958" spans="1:25" x14ac:dyDescent="0.3">
      <c r="A5958">
        <v>357420</v>
      </c>
      <c r="B5958">
        <v>0</v>
      </c>
      <c r="C5958">
        <v>16.8</v>
      </c>
      <c r="D5958">
        <v>3</v>
      </c>
      <c r="Y5958" s="2"/>
    </row>
    <row r="5959" spans="1:25" x14ac:dyDescent="0.3">
      <c r="A5959">
        <v>357480</v>
      </c>
      <c r="B5959">
        <v>0</v>
      </c>
      <c r="C5959">
        <v>16.899999999999999</v>
      </c>
      <c r="D5959">
        <v>2.6</v>
      </c>
      <c r="Y5959" s="2"/>
    </row>
    <row r="5960" spans="1:25" x14ac:dyDescent="0.3">
      <c r="A5960">
        <v>357540</v>
      </c>
      <c r="B5960">
        <v>0</v>
      </c>
      <c r="C5960">
        <v>16.899999999999999</v>
      </c>
      <c r="D5960">
        <v>2.2999999999999998</v>
      </c>
      <c r="Y5960" s="2"/>
    </row>
    <row r="5961" spans="1:25" x14ac:dyDescent="0.3">
      <c r="A5961">
        <v>357600</v>
      </c>
      <c r="B5961">
        <v>0</v>
      </c>
      <c r="C5961">
        <v>16.899999999999999</v>
      </c>
      <c r="D5961">
        <v>2.7</v>
      </c>
      <c r="Y5961" s="2"/>
    </row>
    <row r="5962" spans="1:25" x14ac:dyDescent="0.3">
      <c r="A5962">
        <v>357660</v>
      </c>
      <c r="B5962">
        <v>0</v>
      </c>
      <c r="C5962">
        <v>16.8</v>
      </c>
      <c r="D5962">
        <v>2.5</v>
      </c>
      <c r="Y5962" s="2"/>
    </row>
    <row r="5963" spans="1:25" x14ac:dyDescent="0.3">
      <c r="A5963">
        <v>357720</v>
      </c>
      <c r="B5963">
        <v>0</v>
      </c>
      <c r="C5963">
        <v>16.8</v>
      </c>
      <c r="D5963">
        <v>2.6</v>
      </c>
      <c r="Y5963" s="2"/>
    </row>
    <row r="5964" spans="1:25" x14ac:dyDescent="0.3">
      <c r="A5964">
        <v>357780</v>
      </c>
      <c r="B5964">
        <v>0</v>
      </c>
      <c r="C5964">
        <v>16.7</v>
      </c>
      <c r="D5964">
        <v>2.8</v>
      </c>
      <c r="Y5964" s="2"/>
    </row>
    <row r="5965" spans="1:25" x14ac:dyDescent="0.3">
      <c r="A5965">
        <v>357840</v>
      </c>
      <c r="B5965">
        <v>0</v>
      </c>
      <c r="C5965">
        <v>16.8</v>
      </c>
      <c r="D5965">
        <v>2.2000000000000002</v>
      </c>
      <c r="Y5965" s="2"/>
    </row>
    <row r="5966" spans="1:25" x14ac:dyDescent="0.3">
      <c r="A5966">
        <v>357900</v>
      </c>
      <c r="B5966">
        <v>0</v>
      </c>
      <c r="C5966">
        <v>16.7</v>
      </c>
      <c r="D5966">
        <v>2.8</v>
      </c>
      <c r="Y5966" s="2"/>
    </row>
    <row r="5967" spans="1:25" x14ac:dyDescent="0.3">
      <c r="A5967">
        <v>357960</v>
      </c>
      <c r="B5967">
        <v>0</v>
      </c>
      <c r="C5967">
        <v>16.899999999999999</v>
      </c>
      <c r="D5967">
        <v>2.2999999999999998</v>
      </c>
      <c r="Y5967" s="2"/>
    </row>
    <row r="5968" spans="1:25" x14ac:dyDescent="0.3">
      <c r="A5968">
        <v>358020</v>
      </c>
      <c r="B5968">
        <v>0</v>
      </c>
      <c r="C5968">
        <v>16.899999999999999</v>
      </c>
      <c r="D5968">
        <v>3.1</v>
      </c>
      <c r="Y5968" s="2"/>
    </row>
    <row r="5969" spans="1:25" x14ac:dyDescent="0.3">
      <c r="A5969">
        <v>358080</v>
      </c>
      <c r="B5969">
        <v>0</v>
      </c>
      <c r="C5969">
        <v>16.8</v>
      </c>
      <c r="D5969">
        <v>2.6</v>
      </c>
      <c r="Y5969" s="2"/>
    </row>
    <row r="5970" spans="1:25" x14ac:dyDescent="0.3">
      <c r="A5970">
        <v>358140</v>
      </c>
      <c r="B5970">
        <v>0</v>
      </c>
      <c r="C5970">
        <v>16.8</v>
      </c>
      <c r="D5970">
        <v>2.4</v>
      </c>
      <c r="Y5970" s="2"/>
    </row>
    <row r="5971" spans="1:25" x14ac:dyDescent="0.3">
      <c r="A5971">
        <v>358200</v>
      </c>
      <c r="B5971">
        <v>0</v>
      </c>
      <c r="C5971">
        <v>16.8</v>
      </c>
      <c r="D5971">
        <v>2.9</v>
      </c>
      <c r="Y5971" s="2"/>
    </row>
    <row r="5972" spans="1:25" x14ac:dyDescent="0.3">
      <c r="A5972">
        <v>358260</v>
      </c>
      <c r="B5972">
        <v>0</v>
      </c>
      <c r="C5972">
        <v>16.8</v>
      </c>
      <c r="D5972">
        <v>2.2000000000000002</v>
      </c>
      <c r="Y5972" s="2"/>
    </row>
    <row r="5973" spans="1:25" x14ac:dyDescent="0.3">
      <c r="A5973">
        <v>358320</v>
      </c>
      <c r="B5973">
        <v>0</v>
      </c>
      <c r="C5973">
        <v>16.8</v>
      </c>
      <c r="D5973">
        <v>3</v>
      </c>
      <c r="Y5973" s="2"/>
    </row>
    <row r="5974" spans="1:25" x14ac:dyDescent="0.3">
      <c r="A5974">
        <v>358380</v>
      </c>
      <c r="B5974">
        <v>0</v>
      </c>
      <c r="C5974">
        <v>16.7</v>
      </c>
      <c r="D5974">
        <v>2.9</v>
      </c>
      <c r="Y5974" s="2"/>
    </row>
    <row r="5975" spans="1:25" x14ac:dyDescent="0.3">
      <c r="A5975">
        <v>358440</v>
      </c>
      <c r="B5975">
        <v>0</v>
      </c>
      <c r="C5975">
        <v>16.7</v>
      </c>
      <c r="D5975">
        <v>2.8</v>
      </c>
      <c r="Y5975" s="2"/>
    </row>
    <row r="5976" spans="1:25" x14ac:dyDescent="0.3">
      <c r="A5976">
        <v>358500</v>
      </c>
      <c r="B5976">
        <v>0</v>
      </c>
      <c r="C5976">
        <v>16.7</v>
      </c>
      <c r="D5976">
        <v>2.7</v>
      </c>
      <c r="Y5976" s="2"/>
    </row>
    <row r="5977" spans="1:25" x14ac:dyDescent="0.3">
      <c r="A5977">
        <v>358560</v>
      </c>
      <c r="B5977">
        <v>0</v>
      </c>
      <c r="C5977">
        <v>16.7</v>
      </c>
      <c r="D5977">
        <v>2.2999999999999998</v>
      </c>
      <c r="Y5977" s="2"/>
    </row>
    <row r="5978" spans="1:25" x14ac:dyDescent="0.3">
      <c r="A5978">
        <v>358620</v>
      </c>
      <c r="B5978">
        <v>0</v>
      </c>
      <c r="C5978">
        <v>16.7</v>
      </c>
      <c r="D5978">
        <v>2.4</v>
      </c>
      <c r="Y5978" s="2"/>
    </row>
    <row r="5979" spans="1:25" x14ac:dyDescent="0.3">
      <c r="A5979">
        <v>358680</v>
      </c>
      <c r="B5979">
        <v>0</v>
      </c>
      <c r="C5979">
        <v>16.8</v>
      </c>
      <c r="D5979">
        <v>2.7</v>
      </c>
      <c r="Y5979" s="2"/>
    </row>
    <row r="5980" spans="1:25" x14ac:dyDescent="0.3">
      <c r="A5980">
        <v>358740</v>
      </c>
      <c r="B5980">
        <v>0</v>
      </c>
      <c r="C5980">
        <v>16.8</v>
      </c>
      <c r="D5980">
        <v>2.8</v>
      </c>
      <c r="Y5980" s="2"/>
    </row>
    <row r="5981" spans="1:25" x14ac:dyDescent="0.3">
      <c r="A5981">
        <v>358800</v>
      </c>
      <c r="B5981">
        <v>0</v>
      </c>
      <c r="C5981">
        <v>16.600000000000001</v>
      </c>
      <c r="D5981">
        <v>2.6</v>
      </c>
      <c r="Y5981" s="2"/>
    </row>
    <row r="5982" spans="1:25" x14ac:dyDescent="0.3">
      <c r="A5982">
        <v>358860</v>
      </c>
      <c r="B5982">
        <v>0</v>
      </c>
      <c r="C5982">
        <v>16.600000000000001</v>
      </c>
      <c r="D5982">
        <v>2.7</v>
      </c>
      <c r="Y5982" s="2"/>
    </row>
    <row r="5983" spans="1:25" x14ac:dyDescent="0.3">
      <c r="A5983">
        <v>358920</v>
      </c>
      <c r="B5983">
        <v>0</v>
      </c>
      <c r="C5983">
        <v>16.7</v>
      </c>
      <c r="D5983">
        <v>3</v>
      </c>
      <c r="Y5983" s="2"/>
    </row>
    <row r="5984" spans="1:25" x14ac:dyDescent="0.3">
      <c r="A5984">
        <v>358980</v>
      </c>
      <c r="B5984">
        <v>0</v>
      </c>
      <c r="C5984">
        <v>16.7</v>
      </c>
      <c r="D5984">
        <v>3</v>
      </c>
      <c r="Y5984" s="2"/>
    </row>
    <row r="5985" spans="1:25" x14ac:dyDescent="0.3">
      <c r="A5985">
        <v>359040</v>
      </c>
      <c r="B5985">
        <v>0</v>
      </c>
      <c r="C5985">
        <v>16.7</v>
      </c>
      <c r="D5985">
        <v>2.6</v>
      </c>
      <c r="Y5985" s="2"/>
    </row>
    <row r="5986" spans="1:25" x14ac:dyDescent="0.3">
      <c r="A5986">
        <v>359100</v>
      </c>
      <c r="B5986">
        <v>0</v>
      </c>
      <c r="C5986">
        <v>16.7</v>
      </c>
      <c r="D5986">
        <v>2.7</v>
      </c>
      <c r="Y5986" s="2"/>
    </row>
    <row r="5987" spans="1:25" x14ac:dyDescent="0.3">
      <c r="A5987">
        <v>359160</v>
      </c>
      <c r="B5987">
        <v>0</v>
      </c>
      <c r="C5987">
        <v>16.600000000000001</v>
      </c>
      <c r="D5987">
        <v>2.6</v>
      </c>
      <c r="Y5987" s="2"/>
    </row>
    <row r="5988" spans="1:25" x14ac:dyDescent="0.3">
      <c r="A5988">
        <v>359220</v>
      </c>
      <c r="B5988">
        <v>0</v>
      </c>
      <c r="C5988">
        <v>16.7</v>
      </c>
      <c r="D5988">
        <v>2.4</v>
      </c>
      <c r="Y5988" s="2"/>
    </row>
    <row r="5989" spans="1:25" x14ac:dyDescent="0.3">
      <c r="A5989">
        <v>359280</v>
      </c>
      <c r="B5989">
        <v>0</v>
      </c>
      <c r="C5989">
        <v>16.8</v>
      </c>
      <c r="D5989">
        <v>2.6</v>
      </c>
      <c r="Y5989" s="2"/>
    </row>
    <row r="5990" spans="1:25" x14ac:dyDescent="0.3">
      <c r="A5990">
        <v>359340</v>
      </c>
      <c r="B5990">
        <v>0</v>
      </c>
      <c r="C5990">
        <v>16.7</v>
      </c>
      <c r="D5990">
        <v>2.2999999999999998</v>
      </c>
      <c r="Y5990" s="2"/>
    </row>
    <row r="5991" spans="1:25" x14ac:dyDescent="0.3">
      <c r="A5991">
        <v>359400</v>
      </c>
      <c r="B5991">
        <v>0</v>
      </c>
      <c r="C5991">
        <v>16.7</v>
      </c>
      <c r="D5991">
        <v>2.2000000000000002</v>
      </c>
      <c r="Y5991" s="2"/>
    </row>
    <row r="5992" spans="1:25" x14ac:dyDescent="0.3">
      <c r="A5992">
        <v>359460</v>
      </c>
      <c r="B5992">
        <v>0</v>
      </c>
      <c r="C5992">
        <v>16.7</v>
      </c>
      <c r="D5992">
        <v>1.8</v>
      </c>
      <c r="Y5992" s="2"/>
    </row>
    <row r="5993" spans="1:25" x14ac:dyDescent="0.3">
      <c r="A5993">
        <v>359520</v>
      </c>
      <c r="B5993">
        <v>0</v>
      </c>
      <c r="C5993">
        <v>16.7</v>
      </c>
      <c r="D5993">
        <v>2.2999999999999998</v>
      </c>
      <c r="Y5993" s="2"/>
    </row>
    <row r="5994" spans="1:25" x14ac:dyDescent="0.3">
      <c r="A5994">
        <v>359580</v>
      </c>
      <c r="B5994">
        <v>0</v>
      </c>
      <c r="C5994">
        <v>16.600000000000001</v>
      </c>
      <c r="D5994">
        <v>2</v>
      </c>
      <c r="Y5994" s="2"/>
    </row>
    <row r="5995" spans="1:25" x14ac:dyDescent="0.3">
      <c r="A5995">
        <v>359640</v>
      </c>
      <c r="B5995">
        <v>0</v>
      </c>
      <c r="C5995">
        <v>16.600000000000001</v>
      </c>
      <c r="D5995">
        <v>2.2999999999999998</v>
      </c>
      <c r="Y5995" s="2"/>
    </row>
    <row r="5996" spans="1:25" x14ac:dyDescent="0.3">
      <c r="A5996">
        <v>359700</v>
      </c>
      <c r="B5996">
        <v>0</v>
      </c>
      <c r="C5996">
        <v>16.7</v>
      </c>
      <c r="D5996">
        <v>2.1</v>
      </c>
      <c r="Y5996" s="2"/>
    </row>
    <row r="5997" spans="1:25" x14ac:dyDescent="0.3">
      <c r="A5997">
        <v>359760</v>
      </c>
      <c r="B5997">
        <v>0</v>
      </c>
      <c r="C5997">
        <v>16.5</v>
      </c>
      <c r="D5997">
        <v>2.2000000000000002</v>
      </c>
      <c r="Y5997" s="2"/>
    </row>
    <row r="5998" spans="1:25" x14ac:dyDescent="0.3">
      <c r="A5998">
        <v>359820</v>
      </c>
      <c r="B5998">
        <v>0</v>
      </c>
      <c r="C5998">
        <v>16.600000000000001</v>
      </c>
      <c r="D5998">
        <v>2.1</v>
      </c>
      <c r="Y5998" s="2"/>
    </row>
    <row r="5999" spans="1:25" x14ac:dyDescent="0.3">
      <c r="A5999">
        <v>359880</v>
      </c>
      <c r="B5999">
        <v>0</v>
      </c>
      <c r="C5999">
        <v>16.600000000000001</v>
      </c>
      <c r="D5999">
        <v>2.2999999999999998</v>
      </c>
      <c r="Y5999" s="2"/>
    </row>
    <row r="6000" spans="1:25" x14ac:dyDescent="0.3">
      <c r="A6000">
        <v>359940</v>
      </c>
      <c r="B6000">
        <v>0</v>
      </c>
      <c r="C6000">
        <v>16.7</v>
      </c>
      <c r="D6000">
        <v>2.2999999999999998</v>
      </c>
      <c r="Y6000" s="2"/>
    </row>
    <row r="6001" spans="1:25" x14ac:dyDescent="0.3">
      <c r="A6001">
        <v>360000</v>
      </c>
      <c r="B6001">
        <v>0</v>
      </c>
      <c r="C6001">
        <v>16.600000000000001</v>
      </c>
      <c r="D6001">
        <v>2.5</v>
      </c>
      <c r="Y6001" s="2"/>
    </row>
    <row r="6002" spans="1:25" x14ac:dyDescent="0.3">
      <c r="A6002">
        <v>360060</v>
      </c>
      <c r="B6002">
        <v>0</v>
      </c>
      <c r="C6002">
        <v>16.5</v>
      </c>
      <c r="D6002">
        <v>2.2999999999999998</v>
      </c>
      <c r="Y6002" s="2"/>
    </row>
    <row r="6003" spans="1:25" x14ac:dyDescent="0.3">
      <c r="A6003">
        <v>360120</v>
      </c>
      <c r="B6003">
        <v>0</v>
      </c>
      <c r="C6003">
        <v>16.7</v>
      </c>
      <c r="D6003">
        <v>2.1</v>
      </c>
      <c r="Y6003" s="2"/>
    </row>
    <row r="6004" spans="1:25" x14ac:dyDescent="0.3">
      <c r="A6004">
        <v>360180</v>
      </c>
      <c r="B6004">
        <v>0</v>
      </c>
      <c r="C6004">
        <v>16.5</v>
      </c>
      <c r="D6004">
        <v>2.1</v>
      </c>
      <c r="Y6004" s="2"/>
    </row>
    <row r="6005" spans="1:25" x14ac:dyDescent="0.3">
      <c r="A6005">
        <v>360240</v>
      </c>
      <c r="B6005">
        <v>0</v>
      </c>
      <c r="C6005">
        <v>16.7</v>
      </c>
      <c r="D6005">
        <v>1.7</v>
      </c>
      <c r="Y6005" s="2"/>
    </row>
    <row r="6006" spans="1:25" x14ac:dyDescent="0.3">
      <c r="A6006">
        <v>360300</v>
      </c>
      <c r="B6006">
        <v>0</v>
      </c>
      <c r="C6006">
        <v>16.7</v>
      </c>
      <c r="D6006">
        <v>2</v>
      </c>
      <c r="Y6006" s="2"/>
    </row>
    <row r="6007" spans="1:25" x14ac:dyDescent="0.3">
      <c r="A6007">
        <v>360360</v>
      </c>
      <c r="B6007">
        <v>0</v>
      </c>
      <c r="C6007">
        <v>16.7</v>
      </c>
      <c r="D6007">
        <v>1.9</v>
      </c>
      <c r="Y6007" s="2"/>
    </row>
    <row r="6008" spans="1:25" x14ac:dyDescent="0.3">
      <c r="A6008">
        <v>360420</v>
      </c>
      <c r="B6008">
        <v>0</v>
      </c>
      <c r="C6008">
        <v>16.7</v>
      </c>
      <c r="D6008">
        <v>2.2999999999999998</v>
      </c>
      <c r="Y6008" s="2"/>
    </row>
    <row r="6009" spans="1:25" x14ac:dyDescent="0.3">
      <c r="A6009">
        <v>360480</v>
      </c>
      <c r="B6009">
        <v>0</v>
      </c>
      <c r="C6009">
        <v>16.600000000000001</v>
      </c>
      <c r="D6009">
        <v>2.1</v>
      </c>
      <c r="Y6009" s="2"/>
    </row>
    <row r="6010" spans="1:25" x14ac:dyDescent="0.3">
      <c r="A6010">
        <v>360540</v>
      </c>
      <c r="B6010">
        <v>0</v>
      </c>
      <c r="C6010">
        <v>16.600000000000001</v>
      </c>
      <c r="D6010">
        <v>1.9</v>
      </c>
      <c r="Y6010" s="2"/>
    </row>
    <row r="6011" spans="1:25" x14ac:dyDescent="0.3">
      <c r="A6011">
        <v>360600</v>
      </c>
      <c r="B6011">
        <v>0</v>
      </c>
      <c r="C6011">
        <v>16.7</v>
      </c>
      <c r="D6011">
        <v>2.1</v>
      </c>
      <c r="Y6011" s="2"/>
    </row>
    <row r="6012" spans="1:25" x14ac:dyDescent="0.3">
      <c r="A6012">
        <v>360660</v>
      </c>
      <c r="B6012">
        <v>0</v>
      </c>
      <c r="C6012">
        <v>16.5</v>
      </c>
      <c r="D6012">
        <v>2.2999999999999998</v>
      </c>
      <c r="Y6012" s="2"/>
    </row>
    <row r="6013" spans="1:25" x14ac:dyDescent="0.3">
      <c r="A6013">
        <v>360720</v>
      </c>
      <c r="B6013">
        <v>0</v>
      </c>
      <c r="C6013">
        <v>16.5</v>
      </c>
      <c r="D6013">
        <v>2.4</v>
      </c>
      <c r="Y6013" s="2"/>
    </row>
    <row r="6014" spans="1:25" x14ac:dyDescent="0.3">
      <c r="A6014">
        <v>360780</v>
      </c>
      <c r="B6014">
        <v>0</v>
      </c>
      <c r="C6014">
        <v>16.5</v>
      </c>
      <c r="D6014">
        <v>2.2999999999999998</v>
      </c>
      <c r="Y6014" s="2"/>
    </row>
    <row r="6015" spans="1:25" x14ac:dyDescent="0.3">
      <c r="A6015">
        <v>360840</v>
      </c>
      <c r="B6015">
        <v>0</v>
      </c>
      <c r="C6015">
        <v>16.5</v>
      </c>
      <c r="D6015">
        <v>1.9</v>
      </c>
      <c r="Y6015" s="2"/>
    </row>
    <row r="6016" spans="1:25" x14ac:dyDescent="0.3">
      <c r="A6016">
        <v>360900</v>
      </c>
      <c r="B6016">
        <v>0</v>
      </c>
      <c r="C6016">
        <v>16.5</v>
      </c>
      <c r="D6016">
        <v>2.5</v>
      </c>
      <c r="Y6016" s="2"/>
    </row>
    <row r="6017" spans="1:25" x14ac:dyDescent="0.3">
      <c r="A6017">
        <v>360960</v>
      </c>
      <c r="B6017">
        <v>0</v>
      </c>
      <c r="C6017">
        <v>16.5</v>
      </c>
      <c r="D6017">
        <v>2.4</v>
      </c>
      <c r="Y6017" s="2"/>
    </row>
    <row r="6018" spans="1:25" x14ac:dyDescent="0.3">
      <c r="A6018">
        <v>361020</v>
      </c>
      <c r="B6018">
        <v>0</v>
      </c>
      <c r="C6018">
        <v>16.399999999999999</v>
      </c>
      <c r="D6018">
        <v>2.2999999999999998</v>
      </c>
      <c r="Y6018" s="2"/>
    </row>
    <row r="6019" spans="1:25" x14ac:dyDescent="0.3">
      <c r="A6019">
        <v>361080</v>
      </c>
      <c r="B6019">
        <v>0</v>
      </c>
      <c r="C6019">
        <v>16.5</v>
      </c>
      <c r="D6019">
        <v>2.2999999999999998</v>
      </c>
      <c r="Y6019" s="2"/>
    </row>
    <row r="6020" spans="1:25" x14ac:dyDescent="0.3">
      <c r="A6020">
        <v>361140</v>
      </c>
      <c r="B6020">
        <v>0</v>
      </c>
      <c r="C6020">
        <v>16.5</v>
      </c>
      <c r="D6020">
        <v>2.5</v>
      </c>
      <c r="Y6020" s="2"/>
    </row>
    <row r="6021" spans="1:25" x14ac:dyDescent="0.3">
      <c r="A6021">
        <v>361200</v>
      </c>
      <c r="B6021">
        <v>0</v>
      </c>
      <c r="C6021">
        <v>16.399999999999999</v>
      </c>
      <c r="D6021">
        <v>2.7</v>
      </c>
      <c r="Y6021" s="2"/>
    </row>
    <row r="6022" spans="1:25" x14ac:dyDescent="0.3">
      <c r="A6022">
        <v>361260</v>
      </c>
      <c r="B6022">
        <v>0</v>
      </c>
      <c r="C6022">
        <v>16.600000000000001</v>
      </c>
      <c r="D6022">
        <v>2.6</v>
      </c>
      <c r="Y6022" s="2"/>
    </row>
    <row r="6023" spans="1:25" x14ac:dyDescent="0.3">
      <c r="A6023">
        <v>361320</v>
      </c>
      <c r="B6023">
        <v>0</v>
      </c>
      <c r="C6023">
        <v>16.600000000000001</v>
      </c>
      <c r="D6023">
        <v>2.2999999999999998</v>
      </c>
      <c r="Y6023" s="2"/>
    </row>
    <row r="6024" spans="1:25" x14ac:dyDescent="0.3">
      <c r="A6024">
        <v>361380</v>
      </c>
      <c r="B6024">
        <v>0</v>
      </c>
      <c r="C6024">
        <v>16.5</v>
      </c>
      <c r="D6024">
        <v>2</v>
      </c>
      <c r="Y6024" s="2"/>
    </row>
    <row r="6025" spans="1:25" x14ac:dyDescent="0.3">
      <c r="A6025">
        <v>361440</v>
      </c>
      <c r="B6025">
        <v>0</v>
      </c>
      <c r="C6025">
        <v>16.5</v>
      </c>
      <c r="D6025">
        <v>2.6</v>
      </c>
      <c r="Y6025" s="2"/>
    </row>
    <row r="6026" spans="1:25" x14ac:dyDescent="0.3">
      <c r="A6026">
        <v>361500</v>
      </c>
      <c r="B6026">
        <v>0</v>
      </c>
      <c r="C6026">
        <v>16.5</v>
      </c>
      <c r="D6026">
        <v>2.5</v>
      </c>
      <c r="Y6026" s="2"/>
    </row>
    <row r="6027" spans="1:25" x14ac:dyDescent="0.3">
      <c r="A6027">
        <v>361560</v>
      </c>
      <c r="B6027">
        <v>0</v>
      </c>
      <c r="C6027">
        <v>16.5</v>
      </c>
      <c r="D6027">
        <v>2.9</v>
      </c>
      <c r="Y6027" s="2"/>
    </row>
    <row r="6028" spans="1:25" x14ac:dyDescent="0.3">
      <c r="A6028">
        <v>361620</v>
      </c>
      <c r="B6028">
        <v>0</v>
      </c>
      <c r="C6028">
        <v>16.399999999999999</v>
      </c>
      <c r="D6028">
        <v>2.4</v>
      </c>
      <c r="Y6028" s="2"/>
    </row>
    <row r="6029" spans="1:25" x14ac:dyDescent="0.3">
      <c r="A6029">
        <v>361680</v>
      </c>
      <c r="B6029">
        <v>0</v>
      </c>
      <c r="C6029">
        <v>16.5</v>
      </c>
      <c r="D6029">
        <v>2.6</v>
      </c>
      <c r="Y6029" s="2"/>
    </row>
    <row r="6030" spans="1:25" x14ac:dyDescent="0.3">
      <c r="A6030">
        <v>361740</v>
      </c>
      <c r="B6030">
        <v>0</v>
      </c>
      <c r="C6030">
        <v>16.600000000000001</v>
      </c>
      <c r="D6030">
        <v>2.8</v>
      </c>
      <c r="Y6030" s="2"/>
    </row>
    <row r="6031" spans="1:25" x14ac:dyDescent="0.3">
      <c r="A6031">
        <v>361800</v>
      </c>
      <c r="B6031">
        <v>0</v>
      </c>
      <c r="C6031">
        <v>16.5</v>
      </c>
      <c r="D6031">
        <v>2.2999999999999998</v>
      </c>
      <c r="Y6031" s="2"/>
    </row>
    <row r="6032" spans="1:25" x14ac:dyDescent="0.3">
      <c r="A6032">
        <v>361860</v>
      </c>
      <c r="B6032">
        <v>0</v>
      </c>
      <c r="C6032">
        <v>16.3</v>
      </c>
      <c r="D6032">
        <v>2.6</v>
      </c>
      <c r="Y6032" s="2"/>
    </row>
    <row r="6033" spans="1:25" x14ac:dyDescent="0.3">
      <c r="A6033">
        <v>361920</v>
      </c>
      <c r="B6033">
        <v>0</v>
      </c>
      <c r="C6033">
        <v>16.399999999999999</v>
      </c>
      <c r="D6033">
        <v>2.1</v>
      </c>
      <c r="Y6033" s="2"/>
    </row>
    <row r="6034" spans="1:25" x14ac:dyDescent="0.3">
      <c r="A6034">
        <v>361980</v>
      </c>
      <c r="B6034">
        <v>0</v>
      </c>
      <c r="C6034">
        <v>16.399999999999999</v>
      </c>
      <c r="D6034">
        <v>2.2999999999999998</v>
      </c>
      <c r="Y6034" s="2"/>
    </row>
    <row r="6035" spans="1:25" x14ac:dyDescent="0.3">
      <c r="A6035">
        <v>362040</v>
      </c>
      <c r="B6035">
        <v>0</v>
      </c>
      <c r="C6035">
        <v>16.399999999999999</v>
      </c>
      <c r="D6035">
        <v>2.5</v>
      </c>
      <c r="Y6035" s="2"/>
    </row>
    <row r="6036" spans="1:25" x14ac:dyDescent="0.3">
      <c r="A6036">
        <v>362100</v>
      </c>
      <c r="B6036">
        <v>0</v>
      </c>
      <c r="C6036">
        <v>16.5</v>
      </c>
      <c r="D6036">
        <v>2.5</v>
      </c>
      <c r="Y6036" s="2"/>
    </row>
    <row r="6037" spans="1:25" x14ac:dyDescent="0.3">
      <c r="A6037">
        <v>362160</v>
      </c>
      <c r="B6037">
        <v>0</v>
      </c>
      <c r="C6037">
        <v>16.3</v>
      </c>
      <c r="D6037">
        <v>2.5</v>
      </c>
      <c r="Y6037" s="2"/>
    </row>
    <row r="6038" spans="1:25" x14ac:dyDescent="0.3">
      <c r="A6038">
        <v>362220</v>
      </c>
      <c r="B6038">
        <v>0</v>
      </c>
      <c r="C6038">
        <v>16.3</v>
      </c>
      <c r="D6038">
        <v>2.1</v>
      </c>
      <c r="Y6038" s="2"/>
    </row>
    <row r="6039" spans="1:25" x14ac:dyDescent="0.3">
      <c r="A6039">
        <v>362280</v>
      </c>
      <c r="B6039">
        <v>0</v>
      </c>
      <c r="C6039">
        <v>16.399999999999999</v>
      </c>
      <c r="D6039">
        <v>2.6</v>
      </c>
      <c r="Y6039" s="2"/>
    </row>
    <row r="6040" spans="1:25" x14ac:dyDescent="0.3">
      <c r="A6040">
        <v>362340</v>
      </c>
      <c r="B6040">
        <v>0</v>
      </c>
      <c r="C6040">
        <v>16.399999999999999</v>
      </c>
      <c r="D6040">
        <v>2.8</v>
      </c>
      <c r="Y6040" s="2"/>
    </row>
    <row r="6041" spans="1:25" x14ac:dyDescent="0.3">
      <c r="A6041">
        <v>362400</v>
      </c>
      <c r="B6041">
        <v>0</v>
      </c>
      <c r="C6041">
        <v>16.5</v>
      </c>
      <c r="D6041">
        <v>2.7</v>
      </c>
      <c r="Y6041" s="2"/>
    </row>
    <row r="6042" spans="1:25" x14ac:dyDescent="0.3">
      <c r="A6042">
        <v>362460</v>
      </c>
      <c r="B6042">
        <v>0</v>
      </c>
      <c r="C6042">
        <v>16.5</v>
      </c>
      <c r="D6042">
        <v>2.2000000000000002</v>
      </c>
      <c r="Y6042" s="2"/>
    </row>
    <row r="6043" spans="1:25" x14ac:dyDescent="0.3">
      <c r="A6043">
        <v>362520</v>
      </c>
      <c r="B6043">
        <v>0</v>
      </c>
      <c r="C6043">
        <v>16.399999999999999</v>
      </c>
      <c r="D6043">
        <v>2.8</v>
      </c>
      <c r="Y6043" s="2"/>
    </row>
    <row r="6044" spans="1:25" x14ac:dyDescent="0.3">
      <c r="A6044">
        <v>362580</v>
      </c>
      <c r="B6044">
        <v>0</v>
      </c>
      <c r="C6044">
        <v>16.3</v>
      </c>
      <c r="D6044">
        <v>2.2999999999999998</v>
      </c>
      <c r="Y6044" s="2"/>
    </row>
    <row r="6045" spans="1:25" x14ac:dyDescent="0.3">
      <c r="A6045">
        <v>362640</v>
      </c>
      <c r="B6045">
        <v>0</v>
      </c>
      <c r="C6045">
        <v>16.399999999999999</v>
      </c>
      <c r="D6045">
        <v>2.4</v>
      </c>
      <c r="Y6045" s="2"/>
    </row>
    <row r="6046" spans="1:25" x14ac:dyDescent="0.3">
      <c r="A6046">
        <v>362700</v>
      </c>
      <c r="B6046">
        <v>0</v>
      </c>
      <c r="C6046">
        <v>16.399999999999999</v>
      </c>
      <c r="D6046">
        <v>2.5</v>
      </c>
      <c r="Y6046" s="2"/>
    </row>
    <row r="6047" spans="1:25" x14ac:dyDescent="0.3">
      <c r="A6047">
        <v>362760</v>
      </c>
      <c r="B6047">
        <v>0</v>
      </c>
      <c r="C6047">
        <v>16.399999999999999</v>
      </c>
      <c r="D6047">
        <v>2.6</v>
      </c>
      <c r="Y6047" s="2"/>
    </row>
    <row r="6048" spans="1:25" x14ac:dyDescent="0.3">
      <c r="A6048">
        <v>362820</v>
      </c>
      <c r="B6048">
        <v>0</v>
      </c>
      <c r="C6048">
        <v>16.5</v>
      </c>
      <c r="D6048">
        <v>2.8</v>
      </c>
      <c r="Y6048" s="2"/>
    </row>
    <row r="6049" spans="1:25" x14ac:dyDescent="0.3">
      <c r="A6049">
        <v>362880</v>
      </c>
      <c r="B6049">
        <v>0</v>
      </c>
      <c r="C6049">
        <v>16.5</v>
      </c>
      <c r="D6049">
        <v>2.8</v>
      </c>
      <c r="Y6049" s="2"/>
    </row>
    <row r="6050" spans="1:25" x14ac:dyDescent="0.3">
      <c r="A6050">
        <v>362940</v>
      </c>
      <c r="B6050">
        <v>0</v>
      </c>
      <c r="C6050">
        <v>16.399999999999999</v>
      </c>
      <c r="D6050">
        <v>2.4</v>
      </c>
      <c r="Y6050" s="2"/>
    </row>
    <row r="6051" spans="1:25" x14ac:dyDescent="0.3">
      <c r="A6051">
        <v>363000</v>
      </c>
      <c r="B6051">
        <v>0</v>
      </c>
      <c r="C6051">
        <v>16.399999999999999</v>
      </c>
      <c r="D6051">
        <v>2.7</v>
      </c>
      <c r="Y6051" s="2"/>
    </row>
    <row r="6052" spans="1:25" x14ac:dyDescent="0.3">
      <c r="A6052">
        <v>363060</v>
      </c>
      <c r="B6052">
        <v>0</v>
      </c>
      <c r="C6052">
        <v>16.3</v>
      </c>
      <c r="D6052">
        <v>3</v>
      </c>
      <c r="Y6052" s="2"/>
    </row>
    <row r="6053" spans="1:25" x14ac:dyDescent="0.3">
      <c r="A6053">
        <v>363120</v>
      </c>
      <c r="B6053">
        <v>0</v>
      </c>
      <c r="C6053">
        <v>16.399999999999999</v>
      </c>
      <c r="D6053">
        <v>2.9</v>
      </c>
      <c r="Y6053" s="2"/>
    </row>
    <row r="6054" spans="1:25" x14ac:dyDescent="0.3">
      <c r="A6054">
        <v>363180</v>
      </c>
      <c r="B6054">
        <v>0</v>
      </c>
      <c r="C6054">
        <v>16.3</v>
      </c>
      <c r="D6054">
        <v>3.1</v>
      </c>
      <c r="Y6054" s="2"/>
    </row>
    <row r="6055" spans="1:25" x14ac:dyDescent="0.3">
      <c r="A6055">
        <v>363240</v>
      </c>
      <c r="B6055">
        <v>0</v>
      </c>
      <c r="C6055">
        <v>16.399999999999999</v>
      </c>
      <c r="D6055">
        <v>2.5</v>
      </c>
      <c r="Y6055" s="2"/>
    </row>
    <row r="6056" spans="1:25" x14ac:dyDescent="0.3">
      <c r="A6056">
        <v>363300</v>
      </c>
      <c r="B6056">
        <v>0</v>
      </c>
      <c r="C6056">
        <v>16.3</v>
      </c>
      <c r="D6056">
        <v>2.8</v>
      </c>
      <c r="Y6056" s="2"/>
    </row>
    <row r="6057" spans="1:25" x14ac:dyDescent="0.3">
      <c r="A6057">
        <v>363360</v>
      </c>
      <c r="B6057">
        <v>0</v>
      </c>
      <c r="C6057">
        <v>16.3</v>
      </c>
      <c r="D6057">
        <v>2.5</v>
      </c>
      <c r="Y6057" s="2"/>
    </row>
    <row r="6058" spans="1:25" x14ac:dyDescent="0.3">
      <c r="A6058">
        <v>363420</v>
      </c>
      <c r="B6058">
        <v>0</v>
      </c>
      <c r="C6058">
        <v>16.3</v>
      </c>
      <c r="D6058">
        <v>2</v>
      </c>
      <c r="Y6058" s="2"/>
    </row>
    <row r="6059" spans="1:25" x14ac:dyDescent="0.3">
      <c r="A6059">
        <v>363480</v>
      </c>
      <c r="B6059">
        <v>0</v>
      </c>
      <c r="C6059">
        <v>16.3</v>
      </c>
      <c r="D6059">
        <v>2.2999999999999998</v>
      </c>
      <c r="Y6059" s="2"/>
    </row>
    <row r="6060" spans="1:25" x14ac:dyDescent="0.3">
      <c r="A6060">
        <v>363540</v>
      </c>
      <c r="B6060">
        <v>0</v>
      </c>
      <c r="C6060">
        <v>16.3</v>
      </c>
      <c r="D6060">
        <v>2.6</v>
      </c>
      <c r="Y6060" s="2"/>
    </row>
    <row r="6061" spans="1:25" x14ac:dyDescent="0.3">
      <c r="A6061">
        <v>363600</v>
      </c>
      <c r="B6061">
        <v>0</v>
      </c>
      <c r="C6061">
        <v>16.3</v>
      </c>
      <c r="D6061">
        <v>2.2000000000000002</v>
      </c>
      <c r="Y6061" s="2"/>
    </row>
    <row r="6062" spans="1:25" x14ac:dyDescent="0.3">
      <c r="A6062">
        <v>363660</v>
      </c>
      <c r="B6062">
        <v>0</v>
      </c>
      <c r="C6062">
        <v>16.3</v>
      </c>
      <c r="D6062">
        <v>2.4</v>
      </c>
      <c r="Y6062" s="2"/>
    </row>
    <row r="6063" spans="1:25" x14ac:dyDescent="0.3">
      <c r="A6063">
        <v>363720</v>
      </c>
      <c r="B6063">
        <v>0</v>
      </c>
      <c r="C6063">
        <v>16.399999999999999</v>
      </c>
      <c r="D6063">
        <v>2.6</v>
      </c>
      <c r="Y6063" s="2"/>
    </row>
    <row r="6064" spans="1:25" x14ac:dyDescent="0.3">
      <c r="A6064">
        <v>363780</v>
      </c>
      <c r="B6064">
        <v>0</v>
      </c>
      <c r="C6064">
        <v>16.3</v>
      </c>
      <c r="D6064">
        <v>2.4</v>
      </c>
      <c r="Y6064" s="2"/>
    </row>
    <row r="6065" spans="1:25" x14ac:dyDescent="0.3">
      <c r="A6065">
        <v>363840</v>
      </c>
      <c r="B6065">
        <v>0</v>
      </c>
      <c r="C6065">
        <v>16.2</v>
      </c>
      <c r="D6065">
        <v>2.6</v>
      </c>
      <c r="Y6065" s="2"/>
    </row>
    <row r="6066" spans="1:25" x14ac:dyDescent="0.3">
      <c r="A6066">
        <v>363900</v>
      </c>
      <c r="B6066">
        <v>0</v>
      </c>
      <c r="C6066">
        <v>16.2</v>
      </c>
      <c r="D6066">
        <v>2.6</v>
      </c>
      <c r="Y6066" s="2"/>
    </row>
    <row r="6067" spans="1:25" x14ac:dyDescent="0.3">
      <c r="A6067">
        <v>363960</v>
      </c>
      <c r="B6067">
        <v>0</v>
      </c>
      <c r="C6067">
        <v>16.2</v>
      </c>
      <c r="D6067">
        <v>2.4</v>
      </c>
      <c r="Y6067" s="2"/>
    </row>
    <row r="6068" spans="1:25" x14ac:dyDescent="0.3">
      <c r="A6068">
        <v>364020</v>
      </c>
      <c r="B6068">
        <v>0</v>
      </c>
      <c r="C6068">
        <v>16.399999999999999</v>
      </c>
      <c r="D6068">
        <v>2.5</v>
      </c>
      <c r="Y6068" s="2"/>
    </row>
    <row r="6069" spans="1:25" x14ac:dyDescent="0.3">
      <c r="A6069">
        <v>364080</v>
      </c>
      <c r="B6069">
        <v>0</v>
      </c>
      <c r="C6069">
        <v>16.2</v>
      </c>
      <c r="D6069">
        <v>2.4</v>
      </c>
      <c r="Y6069" s="2"/>
    </row>
    <row r="6070" spans="1:25" x14ac:dyDescent="0.3">
      <c r="A6070">
        <v>364140</v>
      </c>
      <c r="B6070">
        <v>0</v>
      </c>
      <c r="C6070">
        <v>16.399999999999999</v>
      </c>
      <c r="D6070">
        <v>2.8</v>
      </c>
      <c r="Y6070" s="2"/>
    </row>
    <row r="6071" spans="1:25" x14ac:dyDescent="0.3">
      <c r="A6071">
        <v>364200</v>
      </c>
      <c r="B6071">
        <v>0</v>
      </c>
      <c r="C6071">
        <v>16.399999999999999</v>
      </c>
      <c r="D6071">
        <v>2.2999999999999998</v>
      </c>
      <c r="Y6071" s="2"/>
    </row>
    <row r="6072" spans="1:25" x14ac:dyDescent="0.3">
      <c r="A6072">
        <v>364260</v>
      </c>
      <c r="B6072">
        <v>0</v>
      </c>
      <c r="C6072">
        <v>16.3</v>
      </c>
      <c r="D6072">
        <v>2.4</v>
      </c>
      <c r="Y6072" s="2"/>
    </row>
    <row r="6073" spans="1:25" x14ac:dyDescent="0.3">
      <c r="A6073">
        <v>364320</v>
      </c>
      <c r="B6073">
        <v>0</v>
      </c>
      <c r="C6073">
        <v>16.2</v>
      </c>
      <c r="D6073">
        <v>2.7</v>
      </c>
      <c r="Y6073" s="2"/>
    </row>
    <row r="6074" spans="1:25" x14ac:dyDescent="0.3">
      <c r="A6074">
        <v>364380</v>
      </c>
      <c r="B6074">
        <v>0</v>
      </c>
      <c r="C6074">
        <v>16.3</v>
      </c>
      <c r="D6074">
        <v>2.6</v>
      </c>
      <c r="Y6074" s="2"/>
    </row>
    <row r="6075" spans="1:25" x14ac:dyDescent="0.3">
      <c r="A6075">
        <v>364440</v>
      </c>
      <c r="B6075">
        <v>0</v>
      </c>
      <c r="C6075">
        <v>16.3</v>
      </c>
      <c r="D6075">
        <v>2.5</v>
      </c>
      <c r="Y6075" s="2"/>
    </row>
    <row r="6076" spans="1:25" x14ac:dyDescent="0.3">
      <c r="A6076">
        <v>364500</v>
      </c>
      <c r="B6076">
        <v>0</v>
      </c>
      <c r="C6076">
        <v>16.3</v>
      </c>
      <c r="D6076">
        <v>2.2999999999999998</v>
      </c>
      <c r="Y6076" s="2"/>
    </row>
    <row r="6077" spans="1:25" x14ac:dyDescent="0.3">
      <c r="A6077">
        <v>364560</v>
      </c>
      <c r="B6077">
        <v>0</v>
      </c>
      <c r="C6077">
        <v>16.3</v>
      </c>
      <c r="D6077">
        <v>2.2999999999999998</v>
      </c>
      <c r="Y6077" s="2"/>
    </row>
    <row r="6078" spans="1:25" x14ac:dyDescent="0.3">
      <c r="A6078">
        <v>364620</v>
      </c>
      <c r="B6078">
        <v>0</v>
      </c>
      <c r="C6078">
        <v>16.3</v>
      </c>
      <c r="D6078">
        <v>2.4</v>
      </c>
      <c r="Y6078" s="2"/>
    </row>
    <row r="6079" spans="1:25" x14ac:dyDescent="0.3">
      <c r="A6079">
        <v>364680</v>
      </c>
      <c r="B6079">
        <v>0</v>
      </c>
      <c r="C6079">
        <v>16.3</v>
      </c>
      <c r="D6079">
        <v>2.8</v>
      </c>
      <c r="Y6079" s="2"/>
    </row>
    <row r="6080" spans="1:25" x14ac:dyDescent="0.3">
      <c r="A6080">
        <v>364740</v>
      </c>
      <c r="B6080">
        <v>0</v>
      </c>
      <c r="C6080">
        <v>16.3</v>
      </c>
      <c r="D6080">
        <v>2.2000000000000002</v>
      </c>
      <c r="Y6080" s="2"/>
    </row>
    <row r="6081" spans="1:25" x14ac:dyDescent="0.3">
      <c r="A6081">
        <v>364800</v>
      </c>
      <c r="B6081">
        <v>0</v>
      </c>
      <c r="C6081">
        <v>16.3</v>
      </c>
      <c r="D6081">
        <v>2.2000000000000002</v>
      </c>
      <c r="Y6081" s="2"/>
    </row>
    <row r="6082" spans="1:25" x14ac:dyDescent="0.3">
      <c r="A6082">
        <v>364860</v>
      </c>
      <c r="B6082">
        <v>0</v>
      </c>
      <c r="C6082">
        <v>16.399999999999999</v>
      </c>
      <c r="D6082">
        <v>2</v>
      </c>
      <c r="Y6082" s="2"/>
    </row>
    <row r="6083" spans="1:25" x14ac:dyDescent="0.3">
      <c r="A6083">
        <v>364920</v>
      </c>
      <c r="B6083">
        <v>0</v>
      </c>
      <c r="C6083">
        <v>16.3</v>
      </c>
      <c r="D6083">
        <v>2.4</v>
      </c>
      <c r="Y6083" s="2"/>
    </row>
    <row r="6084" spans="1:25" x14ac:dyDescent="0.3">
      <c r="A6084">
        <v>364980</v>
      </c>
      <c r="B6084">
        <v>0</v>
      </c>
      <c r="C6084">
        <v>16.3</v>
      </c>
      <c r="D6084">
        <v>2.4</v>
      </c>
      <c r="Y6084" s="2"/>
    </row>
    <row r="6085" spans="1:25" x14ac:dyDescent="0.3">
      <c r="A6085">
        <v>365040</v>
      </c>
      <c r="B6085">
        <v>0</v>
      </c>
      <c r="C6085">
        <v>16.399999999999999</v>
      </c>
      <c r="D6085">
        <v>2.2000000000000002</v>
      </c>
      <c r="Y6085" s="2"/>
    </row>
    <row r="6086" spans="1:25" x14ac:dyDescent="0.3">
      <c r="A6086">
        <v>365100</v>
      </c>
      <c r="B6086">
        <v>0</v>
      </c>
      <c r="C6086">
        <v>16.3</v>
      </c>
      <c r="D6086">
        <v>2.1</v>
      </c>
      <c r="Y6086" s="2"/>
    </row>
    <row r="6087" spans="1:25" x14ac:dyDescent="0.3">
      <c r="A6087">
        <v>365160</v>
      </c>
      <c r="B6087">
        <v>0</v>
      </c>
      <c r="C6087">
        <v>16.3</v>
      </c>
      <c r="D6087">
        <v>2.1</v>
      </c>
      <c r="Y6087" s="2"/>
    </row>
    <row r="6088" spans="1:25" x14ac:dyDescent="0.3">
      <c r="A6088">
        <v>365220</v>
      </c>
      <c r="B6088">
        <v>0</v>
      </c>
      <c r="C6088">
        <v>16.2</v>
      </c>
      <c r="D6088">
        <v>2.4</v>
      </c>
      <c r="Y6088" s="2"/>
    </row>
    <row r="6089" spans="1:25" x14ac:dyDescent="0.3">
      <c r="A6089">
        <v>365280</v>
      </c>
      <c r="B6089">
        <v>0</v>
      </c>
      <c r="C6089">
        <v>16.3</v>
      </c>
      <c r="D6089">
        <v>2.9</v>
      </c>
      <c r="Y6089" s="2"/>
    </row>
    <row r="6090" spans="1:25" x14ac:dyDescent="0.3">
      <c r="A6090">
        <v>365340</v>
      </c>
      <c r="B6090">
        <v>0</v>
      </c>
      <c r="C6090">
        <v>16.3</v>
      </c>
      <c r="D6090">
        <v>2.4</v>
      </c>
      <c r="Y6090" s="2"/>
    </row>
    <row r="6091" spans="1:25" x14ac:dyDescent="0.3">
      <c r="A6091">
        <v>365400</v>
      </c>
      <c r="B6091">
        <v>0</v>
      </c>
      <c r="C6091">
        <v>16.3</v>
      </c>
      <c r="D6091">
        <v>2.4</v>
      </c>
      <c r="Y6091" s="2"/>
    </row>
    <row r="6092" spans="1:25" x14ac:dyDescent="0.3">
      <c r="A6092">
        <v>365460</v>
      </c>
      <c r="B6092">
        <v>0</v>
      </c>
      <c r="C6092">
        <v>16.3</v>
      </c>
      <c r="D6092">
        <v>2.7</v>
      </c>
      <c r="Y6092" s="2"/>
    </row>
    <row r="6093" spans="1:25" x14ac:dyDescent="0.3">
      <c r="A6093">
        <v>365520</v>
      </c>
      <c r="B6093">
        <v>0</v>
      </c>
      <c r="C6093">
        <v>16.399999999999999</v>
      </c>
      <c r="D6093">
        <v>2.2000000000000002</v>
      </c>
      <c r="Y6093" s="2"/>
    </row>
    <row r="6094" spans="1:25" x14ac:dyDescent="0.3">
      <c r="A6094">
        <v>365580</v>
      </c>
      <c r="B6094">
        <v>0</v>
      </c>
      <c r="C6094">
        <v>16.399999999999999</v>
      </c>
      <c r="D6094">
        <v>2.8</v>
      </c>
      <c r="Y6094" s="2"/>
    </row>
    <row r="6095" spans="1:25" x14ac:dyDescent="0.3">
      <c r="A6095">
        <v>365640</v>
      </c>
      <c r="B6095">
        <v>0</v>
      </c>
      <c r="C6095">
        <v>16.399999999999999</v>
      </c>
      <c r="D6095">
        <v>2.5</v>
      </c>
      <c r="Y6095" s="2"/>
    </row>
    <row r="6096" spans="1:25" x14ac:dyDescent="0.3">
      <c r="A6096">
        <v>365700</v>
      </c>
      <c r="B6096">
        <v>0</v>
      </c>
      <c r="C6096">
        <v>16.3</v>
      </c>
      <c r="D6096">
        <v>2.2999999999999998</v>
      </c>
      <c r="Y6096" s="2"/>
    </row>
    <row r="6097" spans="1:25" x14ac:dyDescent="0.3">
      <c r="A6097">
        <v>365760</v>
      </c>
      <c r="B6097">
        <v>0</v>
      </c>
      <c r="C6097">
        <v>16.2</v>
      </c>
      <c r="D6097">
        <v>2.7</v>
      </c>
      <c r="Y6097" s="2"/>
    </row>
    <row r="6098" spans="1:25" x14ac:dyDescent="0.3">
      <c r="A6098">
        <v>365820</v>
      </c>
      <c r="B6098">
        <v>0</v>
      </c>
      <c r="C6098">
        <v>16.3</v>
      </c>
      <c r="D6098">
        <v>2.8</v>
      </c>
      <c r="Y6098" s="2"/>
    </row>
    <row r="6099" spans="1:25" x14ac:dyDescent="0.3">
      <c r="A6099">
        <v>365880</v>
      </c>
      <c r="B6099">
        <v>0</v>
      </c>
      <c r="C6099">
        <v>16.3</v>
      </c>
      <c r="D6099">
        <v>2.2999999999999998</v>
      </c>
      <c r="Y6099" s="2"/>
    </row>
    <row r="6100" spans="1:25" x14ac:dyDescent="0.3">
      <c r="A6100">
        <v>365940</v>
      </c>
      <c r="B6100">
        <v>0</v>
      </c>
      <c r="C6100">
        <v>16.399999999999999</v>
      </c>
      <c r="D6100">
        <v>2.5</v>
      </c>
      <c r="Y6100" s="2"/>
    </row>
    <row r="6101" spans="1:25" x14ac:dyDescent="0.3">
      <c r="A6101">
        <v>366000</v>
      </c>
      <c r="B6101">
        <v>0</v>
      </c>
      <c r="C6101">
        <v>16.2</v>
      </c>
      <c r="D6101">
        <v>2.5</v>
      </c>
      <c r="Y6101" s="2"/>
    </row>
    <row r="6102" spans="1:25" x14ac:dyDescent="0.3">
      <c r="A6102">
        <v>366060</v>
      </c>
      <c r="B6102">
        <v>0</v>
      </c>
      <c r="C6102">
        <v>16.3</v>
      </c>
      <c r="D6102">
        <v>2.5</v>
      </c>
      <c r="Y6102" s="2"/>
    </row>
    <row r="6103" spans="1:25" x14ac:dyDescent="0.3">
      <c r="A6103">
        <v>366120</v>
      </c>
      <c r="B6103">
        <v>0</v>
      </c>
      <c r="C6103">
        <v>16.3</v>
      </c>
      <c r="D6103">
        <v>2.6</v>
      </c>
      <c r="Y6103" s="2"/>
    </row>
    <row r="6104" spans="1:25" x14ac:dyDescent="0.3">
      <c r="A6104">
        <v>366180</v>
      </c>
      <c r="B6104">
        <v>0</v>
      </c>
      <c r="C6104">
        <v>16.2</v>
      </c>
      <c r="D6104">
        <v>2.5</v>
      </c>
      <c r="Y6104" s="2"/>
    </row>
    <row r="6105" spans="1:25" x14ac:dyDescent="0.3">
      <c r="A6105">
        <v>366240</v>
      </c>
      <c r="B6105">
        <v>0</v>
      </c>
      <c r="C6105">
        <v>16.399999999999999</v>
      </c>
      <c r="D6105">
        <v>2.5</v>
      </c>
      <c r="Y6105" s="2"/>
    </row>
    <row r="6106" spans="1:25" x14ac:dyDescent="0.3">
      <c r="A6106">
        <v>366300</v>
      </c>
      <c r="B6106">
        <v>0</v>
      </c>
      <c r="C6106">
        <v>16.2</v>
      </c>
      <c r="D6106">
        <v>2.1</v>
      </c>
      <c r="Y6106" s="2"/>
    </row>
    <row r="6107" spans="1:25" x14ac:dyDescent="0.3">
      <c r="A6107">
        <v>366360</v>
      </c>
      <c r="B6107">
        <v>0</v>
      </c>
      <c r="C6107">
        <v>16.399999999999999</v>
      </c>
      <c r="D6107">
        <v>2</v>
      </c>
      <c r="Y6107" s="2"/>
    </row>
    <row r="6108" spans="1:25" x14ac:dyDescent="0.3">
      <c r="A6108">
        <v>366420</v>
      </c>
      <c r="B6108">
        <v>0</v>
      </c>
      <c r="C6108">
        <v>16.399999999999999</v>
      </c>
      <c r="D6108">
        <v>2.2999999999999998</v>
      </c>
      <c r="Y6108" s="2"/>
    </row>
    <row r="6109" spans="1:25" x14ac:dyDescent="0.3">
      <c r="A6109">
        <v>366480</v>
      </c>
      <c r="B6109">
        <v>0</v>
      </c>
      <c r="C6109">
        <v>16.2</v>
      </c>
      <c r="D6109">
        <v>2.8</v>
      </c>
      <c r="Y6109" s="2"/>
    </row>
    <row r="6110" spans="1:25" x14ac:dyDescent="0.3">
      <c r="A6110">
        <v>366540</v>
      </c>
      <c r="B6110">
        <v>0</v>
      </c>
      <c r="C6110">
        <v>16.399999999999999</v>
      </c>
      <c r="D6110">
        <v>2.6</v>
      </c>
      <c r="Y6110" s="2"/>
    </row>
    <row r="6111" spans="1:25" x14ac:dyDescent="0.3">
      <c r="A6111">
        <v>366600</v>
      </c>
      <c r="B6111">
        <v>0</v>
      </c>
      <c r="C6111">
        <v>16.3</v>
      </c>
      <c r="D6111">
        <v>2.4</v>
      </c>
      <c r="Y6111" s="2"/>
    </row>
    <row r="6112" spans="1:25" x14ac:dyDescent="0.3">
      <c r="A6112">
        <v>366660</v>
      </c>
      <c r="B6112">
        <v>0</v>
      </c>
      <c r="C6112">
        <v>16.2</v>
      </c>
      <c r="D6112">
        <v>2.2000000000000002</v>
      </c>
      <c r="Y6112" s="2"/>
    </row>
    <row r="6113" spans="1:25" x14ac:dyDescent="0.3">
      <c r="A6113">
        <v>366720</v>
      </c>
      <c r="B6113">
        <v>0</v>
      </c>
      <c r="C6113">
        <v>16.399999999999999</v>
      </c>
      <c r="D6113">
        <v>2.1</v>
      </c>
      <c r="Y6113" s="2"/>
    </row>
    <row r="6114" spans="1:25" x14ac:dyDescent="0.3">
      <c r="A6114">
        <v>366780</v>
      </c>
      <c r="B6114">
        <v>0</v>
      </c>
      <c r="C6114">
        <v>16.3</v>
      </c>
      <c r="D6114">
        <v>2.2000000000000002</v>
      </c>
      <c r="Y6114" s="2"/>
    </row>
    <row r="6115" spans="1:25" x14ac:dyDescent="0.3">
      <c r="A6115">
        <v>366840</v>
      </c>
      <c r="B6115">
        <v>0</v>
      </c>
      <c r="C6115">
        <v>16.3</v>
      </c>
      <c r="D6115">
        <v>1.9</v>
      </c>
      <c r="Y6115" s="2"/>
    </row>
    <row r="6116" spans="1:25" x14ac:dyDescent="0.3">
      <c r="A6116">
        <v>366900</v>
      </c>
      <c r="B6116">
        <v>0</v>
      </c>
      <c r="C6116">
        <v>16.2</v>
      </c>
      <c r="D6116">
        <v>2.6</v>
      </c>
      <c r="Y6116" s="2"/>
    </row>
    <row r="6117" spans="1:25" x14ac:dyDescent="0.3">
      <c r="A6117">
        <v>366960</v>
      </c>
      <c r="B6117">
        <v>0</v>
      </c>
      <c r="C6117">
        <v>16.399999999999999</v>
      </c>
      <c r="D6117">
        <v>2.5</v>
      </c>
      <c r="Y6117" s="2"/>
    </row>
    <row r="6118" spans="1:25" x14ac:dyDescent="0.3">
      <c r="A6118">
        <v>367020</v>
      </c>
      <c r="B6118">
        <v>0</v>
      </c>
      <c r="C6118">
        <v>16.2</v>
      </c>
      <c r="D6118">
        <v>2.9</v>
      </c>
      <c r="Y6118" s="2"/>
    </row>
    <row r="6119" spans="1:25" x14ac:dyDescent="0.3">
      <c r="A6119">
        <v>367080</v>
      </c>
      <c r="B6119">
        <v>0</v>
      </c>
      <c r="C6119">
        <v>16.3</v>
      </c>
      <c r="D6119">
        <v>2.5</v>
      </c>
      <c r="Y6119" s="2"/>
    </row>
    <row r="6120" spans="1:25" x14ac:dyDescent="0.3">
      <c r="A6120">
        <v>367140</v>
      </c>
      <c r="B6120">
        <v>0</v>
      </c>
      <c r="C6120">
        <v>16.3</v>
      </c>
      <c r="D6120">
        <v>2.7</v>
      </c>
      <c r="Y6120" s="2"/>
    </row>
    <row r="6121" spans="1:25" x14ac:dyDescent="0.3">
      <c r="A6121">
        <v>367200</v>
      </c>
      <c r="B6121">
        <v>0</v>
      </c>
      <c r="C6121">
        <v>16.399999999999999</v>
      </c>
      <c r="D6121">
        <v>2.4</v>
      </c>
      <c r="Y6121" s="2"/>
    </row>
    <row r="6122" spans="1:25" x14ac:dyDescent="0.3">
      <c r="A6122">
        <v>367260</v>
      </c>
      <c r="B6122">
        <v>0</v>
      </c>
      <c r="C6122">
        <v>16.2</v>
      </c>
      <c r="D6122">
        <v>2.5</v>
      </c>
      <c r="Y6122" s="2"/>
    </row>
    <row r="6123" spans="1:25" x14ac:dyDescent="0.3">
      <c r="A6123">
        <v>367320</v>
      </c>
      <c r="B6123">
        <v>0</v>
      </c>
      <c r="C6123">
        <v>16.2</v>
      </c>
      <c r="D6123">
        <v>1.8</v>
      </c>
      <c r="Y6123" s="2"/>
    </row>
    <row r="6124" spans="1:25" x14ac:dyDescent="0.3">
      <c r="A6124">
        <v>367380</v>
      </c>
      <c r="B6124">
        <v>0</v>
      </c>
      <c r="C6124">
        <v>16.3</v>
      </c>
      <c r="D6124">
        <v>2.5</v>
      </c>
      <c r="Y6124" s="2"/>
    </row>
    <row r="6125" spans="1:25" x14ac:dyDescent="0.3">
      <c r="A6125">
        <v>367440</v>
      </c>
      <c r="B6125">
        <v>0</v>
      </c>
      <c r="C6125">
        <v>16.2</v>
      </c>
      <c r="D6125">
        <v>1.4</v>
      </c>
      <c r="Y6125" s="2"/>
    </row>
    <row r="6126" spans="1:25" x14ac:dyDescent="0.3">
      <c r="A6126">
        <v>367500</v>
      </c>
      <c r="B6126">
        <v>0</v>
      </c>
      <c r="C6126">
        <v>16.2</v>
      </c>
      <c r="D6126">
        <v>1.9</v>
      </c>
      <c r="Y6126" s="2"/>
    </row>
    <row r="6127" spans="1:25" x14ac:dyDescent="0.3">
      <c r="A6127">
        <v>367560</v>
      </c>
      <c r="B6127">
        <v>0</v>
      </c>
      <c r="C6127">
        <v>16.2</v>
      </c>
      <c r="D6127">
        <v>2.8</v>
      </c>
      <c r="Y6127" s="2"/>
    </row>
    <row r="6128" spans="1:25" x14ac:dyDescent="0.3">
      <c r="A6128">
        <v>367620</v>
      </c>
      <c r="B6128">
        <v>0</v>
      </c>
      <c r="C6128">
        <v>16.2</v>
      </c>
      <c r="D6128">
        <v>2.6</v>
      </c>
      <c r="Y6128" s="2"/>
    </row>
    <row r="6129" spans="1:25" x14ac:dyDescent="0.3">
      <c r="A6129">
        <v>367680</v>
      </c>
      <c r="B6129">
        <v>0</v>
      </c>
      <c r="C6129">
        <v>16.2</v>
      </c>
      <c r="D6129">
        <v>2.4</v>
      </c>
      <c r="Y6129" s="2"/>
    </row>
    <row r="6130" spans="1:25" x14ac:dyDescent="0.3">
      <c r="A6130">
        <v>367740</v>
      </c>
      <c r="B6130">
        <v>0</v>
      </c>
      <c r="C6130">
        <v>16.399999999999999</v>
      </c>
      <c r="D6130">
        <v>2.4</v>
      </c>
      <c r="Y6130" s="2"/>
    </row>
    <row r="6131" spans="1:25" x14ac:dyDescent="0.3">
      <c r="A6131">
        <v>367800</v>
      </c>
      <c r="B6131">
        <v>0</v>
      </c>
      <c r="C6131">
        <v>16.5</v>
      </c>
      <c r="D6131">
        <v>2.2999999999999998</v>
      </c>
      <c r="Y6131" s="2"/>
    </row>
    <row r="6132" spans="1:25" x14ac:dyDescent="0.3">
      <c r="A6132">
        <v>367860</v>
      </c>
      <c r="B6132">
        <v>0</v>
      </c>
      <c r="C6132">
        <v>16.5</v>
      </c>
      <c r="D6132">
        <v>2.4</v>
      </c>
      <c r="Y6132" s="2"/>
    </row>
    <row r="6133" spans="1:25" x14ac:dyDescent="0.3">
      <c r="A6133">
        <v>367920</v>
      </c>
      <c r="B6133">
        <v>0</v>
      </c>
      <c r="C6133">
        <v>16.399999999999999</v>
      </c>
      <c r="D6133">
        <v>2.6</v>
      </c>
      <c r="Y6133" s="2"/>
    </row>
    <row r="6134" spans="1:25" x14ac:dyDescent="0.3">
      <c r="A6134">
        <v>367980</v>
      </c>
      <c r="B6134">
        <v>0</v>
      </c>
      <c r="C6134">
        <v>16.5</v>
      </c>
      <c r="D6134">
        <v>2</v>
      </c>
      <c r="Y6134" s="2"/>
    </row>
    <row r="6135" spans="1:25" x14ac:dyDescent="0.3">
      <c r="A6135">
        <v>368040</v>
      </c>
      <c r="B6135">
        <v>0</v>
      </c>
      <c r="C6135">
        <v>16.399999999999999</v>
      </c>
      <c r="D6135">
        <v>2.2999999999999998</v>
      </c>
      <c r="Y6135" s="2"/>
    </row>
    <row r="6136" spans="1:25" x14ac:dyDescent="0.3">
      <c r="A6136">
        <v>368100</v>
      </c>
      <c r="B6136">
        <v>0</v>
      </c>
      <c r="C6136">
        <v>16.3</v>
      </c>
      <c r="D6136">
        <v>2.1</v>
      </c>
      <c r="Y6136" s="2"/>
    </row>
    <row r="6137" spans="1:25" x14ac:dyDescent="0.3">
      <c r="A6137">
        <v>368160</v>
      </c>
      <c r="B6137">
        <v>0</v>
      </c>
      <c r="C6137">
        <v>16.399999999999999</v>
      </c>
      <c r="D6137">
        <v>2.1</v>
      </c>
      <c r="Y6137" s="2"/>
    </row>
    <row r="6138" spans="1:25" x14ac:dyDescent="0.3">
      <c r="A6138">
        <v>368220</v>
      </c>
      <c r="B6138">
        <v>0</v>
      </c>
      <c r="C6138">
        <v>16.399999999999999</v>
      </c>
      <c r="D6138">
        <v>2.2999999999999998</v>
      </c>
      <c r="Y6138" s="2"/>
    </row>
    <row r="6139" spans="1:25" x14ac:dyDescent="0.3">
      <c r="A6139">
        <v>368280</v>
      </c>
      <c r="B6139">
        <v>0</v>
      </c>
      <c r="C6139">
        <v>16.399999999999999</v>
      </c>
      <c r="D6139">
        <v>1.5</v>
      </c>
      <c r="Y6139" s="2"/>
    </row>
    <row r="6140" spans="1:25" x14ac:dyDescent="0.3">
      <c r="A6140">
        <v>368340</v>
      </c>
      <c r="B6140">
        <v>0</v>
      </c>
      <c r="C6140">
        <v>16.399999999999999</v>
      </c>
      <c r="D6140">
        <v>2.1</v>
      </c>
      <c r="Y6140" s="2"/>
    </row>
    <row r="6141" spans="1:25" x14ac:dyDescent="0.3">
      <c r="A6141">
        <v>368400</v>
      </c>
      <c r="B6141">
        <v>0.3</v>
      </c>
      <c r="C6141">
        <v>16.3</v>
      </c>
      <c r="D6141">
        <v>2</v>
      </c>
      <c r="Y6141" s="2"/>
    </row>
    <row r="6142" spans="1:25" x14ac:dyDescent="0.3">
      <c r="A6142">
        <v>368460</v>
      </c>
      <c r="B6142">
        <v>0.5</v>
      </c>
      <c r="C6142">
        <v>16.3</v>
      </c>
      <c r="D6142">
        <v>1.5</v>
      </c>
      <c r="Y6142" s="2"/>
    </row>
    <row r="6143" spans="1:25" x14ac:dyDescent="0.3">
      <c r="A6143">
        <v>368520</v>
      </c>
      <c r="B6143">
        <v>0.7</v>
      </c>
      <c r="C6143">
        <v>16.5</v>
      </c>
      <c r="D6143">
        <v>2.1</v>
      </c>
      <c r="Y6143" s="2"/>
    </row>
    <row r="6144" spans="1:25" x14ac:dyDescent="0.3">
      <c r="A6144">
        <v>368580</v>
      </c>
      <c r="B6144">
        <v>0.7</v>
      </c>
      <c r="C6144">
        <v>16.399999999999999</v>
      </c>
      <c r="D6144">
        <v>2.1</v>
      </c>
      <c r="Y6144" s="2"/>
    </row>
    <row r="6145" spans="1:25" x14ac:dyDescent="0.3">
      <c r="A6145">
        <v>368640</v>
      </c>
      <c r="B6145">
        <v>0.8</v>
      </c>
      <c r="C6145">
        <v>16.399999999999999</v>
      </c>
      <c r="D6145">
        <v>2.4</v>
      </c>
      <c r="Y6145" s="2"/>
    </row>
    <row r="6146" spans="1:25" x14ac:dyDescent="0.3">
      <c r="A6146">
        <v>368700</v>
      </c>
      <c r="B6146">
        <v>0.8</v>
      </c>
      <c r="C6146">
        <v>16.399999999999999</v>
      </c>
      <c r="D6146">
        <v>2.4</v>
      </c>
      <c r="Y6146" s="2"/>
    </row>
    <row r="6147" spans="1:25" x14ac:dyDescent="0.3">
      <c r="A6147">
        <v>368760</v>
      </c>
      <c r="B6147">
        <v>1.2</v>
      </c>
      <c r="C6147">
        <v>16.399999999999999</v>
      </c>
      <c r="D6147">
        <v>2.2000000000000002</v>
      </c>
      <c r="Y6147" s="2"/>
    </row>
    <row r="6148" spans="1:25" x14ac:dyDescent="0.3">
      <c r="A6148">
        <v>368820</v>
      </c>
      <c r="B6148">
        <v>1.5</v>
      </c>
      <c r="C6148">
        <v>16.5</v>
      </c>
      <c r="D6148">
        <v>2.6</v>
      </c>
      <c r="Y6148" s="2"/>
    </row>
    <row r="6149" spans="1:25" x14ac:dyDescent="0.3">
      <c r="A6149">
        <v>368880</v>
      </c>
      <c r="B6149">
        <v>1.5</v>
      </c>
      <c r="C6149">
        <v>16.3</v>
      </c>
      <c r="D6149">
        <v>2.2000000000000002</v>
      </c>
      <c r="Y6149" s="2"/>
    </row>
    <row r="6150" spans="1:25" x14ac:dyDescent="0.3">
      <c r="A6150">
        <v>368940</v>
      </c>
      <c r="B6150">
        <v>1.8</v>
      </c>
      <c r="C6150">
        <v>16.399999999999999</v>
      </c>
      <c r="D6150">
        <v>1.7</v>
      </c>
      <c r="Y6150" s="2"/>
    </row>
    <row r="6151" spans="1:25" x14ac:dyDescent="0.3">
      <c r="A6151">
        <v>369000</v>
      </c>
      <c r="B6151">
        <v>1.6</v>
      </c>
      <c r="C6151">
        <v>16.5</v>
      </c>
      <c r="D6151">
        <v>1.8</v>
      </c>
      <c r="Y6151" s="2"/>
    </row>
    <row r="6152" spans="1:25" x14ac:dyDescent="0.3">
      <c r="A6152">
        <v>369060</v>
      </c>
      <c r="B6152">
        <v>1.4</v>
      </c>
      <c r="C6152">
        <v>16.399999999999999</v>
      </c>
      <c r="D6152">
        <v>2.5</v>
      </c>
      <c r="Y6152" s="2"/>
    </row>
    <row r="6153" spans="1:25" x14ac:dyDescent="0.3">
      <c r="A6153">
        <v>369120</v>
      </c>
      <c r="B6153">
        <v>1.2</v>
      </c>
      <c r="C6153">
        <v>16.5</v>
      </c>
      <c r="D6153">
        <v>2.2000000000000002</v>
      </c>
      <c r="Y6153" s="2"/>
    </row>
    <row r="6154" spans="1:25" x14ac:dyDescent="0.3">
      <c r="A6154">
        <v>369180</v>
      </c>
      <c r="B6154">
        <v>1.2</v>
      </c>
      <c r="C6154">
        <v>16.399999999999999</v>
      </c>
      <c r="D6154">
        <v>2.5</v>
      </c>
      <c r="Y6154" s="2"/>
    </row>
    <row r="6155" spans="1:25" x14ac:dyDescent="0.3">
      <c r="A6155">
        <v>369240</v>
      </c>
      <c r="B6155">
        <v>1.2</v>
      </c>
      <c r="C6155">
        <v>16.5</v>
      </c>
      <c r="D6155">
        <v>2.5</v>
      </c>
      <c r="Y6155" s="2"/>
    </row>
    <row r="6156" spans="1:25" x14ac:dyDescent="0.3">
      <c r="A6156">
        <v>369300</v>
      </c>
      <c r="B6156">
        <v>1.4</v>
      </c>
      <c r="C6156">
        <v>16.5</v>
      </c>
      <c r="D6156">
        <v>1.9</v>
      </c>
      <c r="Y6156" s="2"/>
    </row>
    <row r="6157" spans="1:25" x14ac:dyDescent="0.3">
      <c r="A6157">
        <v>369360</v>
      </c>
      <c r="B6157">
        <v>1.5</v>
      </c>
      <c r="C6157">
        <v>16.399999999999999</v>
      </c>
      <c r="D6157">
        <v>2</v>
      </c>
      <c r="Y6157" s="2"/>
    </row>
    <row r="6158" spans="1:25" x14ac:dyDescent="0.3">
      <c r="A6158">
        <v>369420</v>
      </c>
      <c r="B6158">
        <v>1.6</v>
      </c>
      <c r="C6158">
        <v>16.5</v>
      </c>
      <c r="D6158">
        <v>1.9</v>
      </c>
      <c r="Y6158" s="2"/>
    </row>
    <row r="6159" spans="1:25" x14ac:dyDescent="0.3">
      <c r="A6159">
        <v>369480</v>
      </c>
      <c r="B6159">
        <v>1.6</v>
      </c>
      <c r="C6159">
        <v>16.5</v>
      </c>
      <c r="D6159">
        <v>2.2999999999999998</v>
      </c>
      <c r="Y6159" s="2"/>
    </row>
    <row r="6160" spans="1:25" x14ac:dyDescent="0.3">
      <c r="A6160">
        <v>369540</v>
      </c>
      <c r="B6160">
        <v>1.6</v>
      </c>
      <c r="C6160">
        <v>16.600000000000001</v>
      </c>
      <c r="D6160">
        <v>2</v>
      </c>
      <c r="Y6160" s="2"/>
    </row>
    <row r="6161" spans="1:25" x14ac:dyDescent="0.3">
      <c r="A6161">
        <v>369600</v>
      </c>
      <c r="B6161">
        <v>1.6</v>
      </c>
      <c r="C6161">
        <v>16.5</v>
      </c>
      <c r="D6161">
        <v>2</v>
      </c>
      <c r="Y6161" s="2"/>
    </row>
    <row r="6162" spans="1:25" x14ac:dyDescent="0.3">
      <c r="A6162">
        <v>369660</v>
      </c>
      <c r="B6162">
        <v>2</v>
      </c>
      <c r="C6162">
        <v>16.5</v>
      </c>
      <c r="D6162">
        <v>2</v>
      </c>
      <c r="Y6162" s="2"/>
    </row>
    <row r="6163" spans="1:25" x14ac:dyDescent="0.3">
      <c r="A6163">
        <v>369720</v>
      </c>
      <c r="B6163">
        <v>1.7</v>
      </c>
      <c r="C6163">
        <v>16.399999999999999</v>
      </c>
      <c r="D6163">
        <v>2.6</v>
      </c>
      <c r="Y6163" s="2"/>
    </row>
    <row r="6164" spans="1:25" x14ac:dyDescent="0.3">
      <c r="A6164">
        <v>369780</v>
      </c>
      <c r="B6164">
        <v>1.9</v>
      </c>
      <c r="C6164">
        <v>16.600000000000001</v>
      </c>
      <c r="D6164">
        <v>2.2000000000000002</v>
      </c>
      <c r="Y6164" s="2"/>
    </row>
    <row r="6165" spans="1:25" x14ac:dyDescent="0.3">
      <c r="A6165">
        <v>369840</v>
      </c>
      <c r="B6165">
        <v>1.9</v>
      </c>
      <c r="C6165">
        <v>16.399999999999999</v>
      </c>
      <c r="D6165">
        <v>2.4</v>
      </c>
      <c r="Y6165" s="2"/>
    </row>
    <row r="6166" spans="1:25" x14ac:dyDescent="0.3">
      <c r="A6166">
        <v>369900</v>
      </c>
      <c r="B6166">
        <v>1.9</v>
      </c>
      <c r="C6166">
        <v>16.5</v>
      </c>
      <c r="D6166">
        <v>2.6</v>
      </c>
      <c r="Y6166" s="2"/>
    </row>
    <row r="6167" spans="1:25" x14ac:dyDescent="0.3">
      <c r="A6167">
        <v>369960</v>
      </c>
      <c r="B6167">
        <v>1.9</v>
      </c>
      <c r="C6167">
        <v>16.399999999999999</v>
      </c>
      <c r="D6167">
        <v>2.1</v>
      </c>
      <c r="Y6167" s="2"/>
    </row>
    <row r="6168" spans="1:25" x14ac:dyDescent="0.3">
      <c r="A6168">
        <v>370020</v>
      </c>
      <c r="B6168">
        <v>2.2999999999999998</v>
      </c>
      <c r="C6168">
        <v>16.600000000000001</v>
      </c>
      <c r="D6168">
        <v>1.9</v>
      </c>
      <c r="Y6168" s="2"/>
    </row>
    <row r="6169" spans="1:25" x14ac:dyDescent="0.3">
      <c r="A6169">
        <v>370080</v>
      </c>
      <c r="B6169">
        <v>2.9</v>
      </c>
      <c r="C6169">
        <v>16.5</v>
      </c>
      <c r="D6169">
        <v>2.5</v>
      </c>
      <c r="Y6169" s="2"/>
    </row>
    <row r="6170" spans="1:25" x14ac:dyDescent="0.3">
      <c r="A6170">
        <v>370140</v>
      </c>
      <c r="B6170">
        <v>2.6</v>
      </c>
      <c r="C6170">
        <v>16.399999999999999</v>
      </c>
      <c r="D6170">
        <v>2.9</v>
      </c>
      <c r="Y6170" s="2"/>
    </row>
    <row r="6171" spans="1:25" x14ac:dyDescent="0.3">
      <c r="A6171">
        <v>370200</v>
      </c>
      <c r="B6171">
        <v>2.6</v>
      </c>
      <c r="C6171">
        <v>16.600000000000001</v>
      </c>
      <c r="D6171">
        <v>2.2999999999999998</v>
      </c>
      <c r="Y6171" s="2"/>
    </row>
    <row r="6172" spans="1:25" x14ac:dyDescent="0.3">
      <c r="A6172">
        <v>370260</v>
      </c>
      <c r="B6172">
        <v>2.4</v>
      </c>
      <c r="C6172">
        <v>16.5</v>
      </c>
      <c r="D6172">
        <v>2.1</v>
      </c>
      <c r="Y6172" s="2"/>
    </row>
    <row r="6173" spans="1:25" x14ac:dyDescent="0.3">
      <c r="A6173">
        <v>370320</v>
      </c>
      <c r="B6173">
        <v>2.2999999999999998</v>
      </c>
      <c r="C6173">
        <v>16.7</v>
      </c>
      <c r="D6173">
        <v>2.2000000000000002</v>
      </c>
      <c r="Y6173" s="2"/>
    </row>
    <row r="6174" spans="1:25" x14ac:dyDescent="0.3">
      <c r="A6174">
        <v>370380</v>
      </c>
      <c r="B6174">
        <v>2.6</v>
      </c>
      <c r="C6174">
        <v>16.5</v>
      </c>
      <c r="D6174">
        <v>2.4</v>
      </c>
      <c r="Y6174" s="2"/>
    </row>
    <row r="6175" spans="1:25" x14ac:dyDescent="0.3">
      <c r="A6175">
        <v>370440</v>
      </c>
      <c r="B6175">
        <v>2.7</v>
      </c>
      <c r="C6175">
        <v>16.5</v>
      </c>
      <c r="D6175">
        <v>2.2000000000000002</v>
      </c>
      <c r="Y6175" s="2"/>
    </row>
    <row r="6176" spans="1:25" x14ac:dyDescent="0.3">
      <c r="A6176">
        <v>370500</v>
      </c>
      <c r="B6176">
        <v>3</v>
      </c>
      <c r="C6176">
        <v>16.600000000000001</v>
      </c>
      <c r="D6176">
        <v>2.4</v>
      </c>
      <c r="Y6176" s="2"/>
    </row>
    <row r="6177" spans="1:25" x14ac:dyDescent="0.3">
      <c r="A6177">
        <v>370560</v>
      </c>
      <c r="B6177">
        <v>3</v>
      </c>
      <c r="C6177">
        <v>16.7</v>
      </c>
      <c r="D6177">
        <v>2</v>
      </c>
      <c r="Y6177" s="2"/>
    </row>
    <row r="6178" spans="1:25" x14ac:dyDescent="0.3">
      <c r="A6178">
        <v>370620</v>
      </c>
      <c r="B6178">
        <v>3.1</v>
      </c>
      <c r="C6178">
        <v>16.5</v>
      </c>
      <c r="D6178">
        <v>1.9</v>
      </c>
      <c r="Y6178" s="2"/>
    </row>
    <row r="6179" spans="1:25" x14ac:dyDescent="0.3">
      <c r="A6179">
        <v>370680</v>
      </c>
      <c r="B6179">
        <v>3</v>
      </c>
      <c r="C6179">
        <v>16.7</v>
      </c>
      <c r="D6179">
        <v>2.2000000000000002</v>
      </c>
      <c r="Y6179" s="2"/>
    </row>
    <row r="6180" spans="1:25" x14ac:dyDescent="0.3">
      <c r="A6180">
        <v>370740</v>
      </c>
      <c r="B6180">
        <v>3.3</v>
      </c>
      <c r="C6180">
        <v>16.5</v>
      </c>
      <c r="D6180">
        <v>2.4</v>
      </c>
      <c r="Y6180" s="2"/>
    </row>
    <row r="6181" spans="1:25" x14ac:dyDescent="0.3">
      <c r="A6181">
        <v>370800</v>
      </c>
      <c r="B6181">
        <v>3.5</v>
      </c>
      <c r="C6181">
        <v>16.5</v>
      </c>
      <c r="D6181">
        <v>2.5</v>
      </c>
      <c r="Y6181" s="2"/>
    </row>
    <row r="6182" spans="1:25" x14ac:dyDescent="0.3">
      <c r="A6182">
        <v>370860</v>
      </c>
      <c r="B6182">
        <v>3.6</v>
      </c>
      <c r="C6182">
        <v>16.5</v>
      </c>
      <c r="D6182">
        <v>2.2999999999999998</v>
      </c>
      <c r="Y6182" s="2"/>
    </row>
    <row r="6183" spans="1:25" x14ac:dyDescent="0.3">
      <c r="A6183">
        <v>370920</v>
      </c>
      <c r="B6183">
        <v>3.3</v>
      </c>
      <c r="C6183">
        <v>16.600000000000001</v>
      </c>
      <c r="D6183">
        <v>2</v>
      </c>
      <c r="Y6183" s="2"/>
    </row>
    <row r="6184" spans="1:25" x14ac:dyDescent="0.3">
      <c r="A6184">
        <v>370980</v>
      </c>
      <c r="B6184">
        <v>3.4</v>
      </c>
      <c r="C6184">
        <v>16.7</v>
      </c>
      <c r="D6184">
        <v>1.7</v>
      </c>
      <c r="Y6184" s="2"/>
    </row>
    <row r="6185" spans="1:25" x14ac:dyDescent="0.3">
      <c r="A6185">
        <v>371040</v>
      </c>
      <c r="B6185">
        <v>3</v>
      </c>
      <c r="C6185">
        <v>16.600000000000001</v>
      </c>
      <c r="D6185">
        <v>2.2999999999999998</v>
      </c>
      <c r="Y6185" s="2"/>
    </row>
    <row r="6186" spans="1:25" x14ac:dyDescent="0.3">
      <c r="A6186">
        <v>371100</v>
      </c>
      <c r="B6186">
        <v>2.8</v>
      </c>
      <c r="C6186">
        <v>16.600000000000001</v>
      </c>
      <c r="D6186">
        <v>2.9</v>
      </c>
      <c r="Y6186" s="2"/>
    </row>
    <row r="6187" spans="1:25" x14ac:dyDescent="0.3">
      <c r="A6187">
        <v>371160</v>
      </c>
      <c r="B6187">
        <v>2.7</v>
      </c>
      <c r="C6187">
        <v>16.8</v>
      </c>
      <c r="D6187">
        <v>2.5</v>
      </c>
      <c r="Y6187" s="2"/>
    </row>
    <row r="6188" spans="1:25" x14ac:dyDescent="0.3">
      <c r="A6188">
        <v>371220</v>
      </c>
      <c r="B6188">
        <v>2.8</v>
      </c>
      <c r="C6188">
        <v>16.7</v>
      </c>
      <c r="D6188">
        <v>2.2000000000000002</v>
      </c>
      <c r="Y6188" s="2"/>
    </row>
    <row r="6189" spans="1:25" x14ac:dyDescent="0.3">
      <c r="A6189">
        <v>371280</v>
      </c>
      <c r="B6189">
        <v>2.2999999999999998</v>
      </c>
      <c r="C6189">
        <v>16.7</v>
      </c>
      <c r="D6189">
        <v>2.4</v>
      </c>
      <c r="Y6189" s="2"/>
    </row>
    <row r="6190" spans="1:25" x14ac:dyDescent="0.3">
      <c r="A6190">
        <v>371340</v>
      </c>
      <c r="B6190">
        <v>2.5</v>
      </c>
      <c r="C6190">
        <v>16.600000000000001</v>
      </c>
      <c r="D6190">
        <v>2.2000000000000002</v>
      </c>
      <c r="Y6190" s="2"/>
    </row>
    <row r="6191" spans="1:25" x14ac:dyDescent="0.3">
      <c r="A6191">
        <v>371400</v>
      </c>
      <c r="B6191">
        <v>2.6</v>
      </c>
      <c r="C6191">
        <v>16.8</v>
      </c>
      <c r="D6191">
        <v>1.9</v>
      </c>
      <c r="Y6191" s="2"/>
    </row>
    <row r="6192" spans="1:25" x14ac:dyDescent="0.3">
      <c r="A6192">
        <v>371460</v>
      </c>
      <c r="B6192">
        <v>2.6</v>
      </c>
      <c r="C6192">
        <v>16.8</v>
      </c>
      <c r="D6192">
        <v>2</v>
      </c>
      <c r="Y6192" s="2"/>
    </row>
    <row r="6193" spans="1:25" x14ac:dyDescent="0.3">
      <c r="A6193">
        <v>371520</v>
      </c>
      <c r="B6193">
        <v>2.6</v>
      </c>
      <c r="C6193">
        <v>16.8</v>
      </c>
      <c r="D6193">
        <v>2.9</v>
      </c>
      <c r="Y6193" s="2"/>
    </row>
    <row r="6194" spans="1:25" x14ac:dyDescent="0.3">
      <c r="A6194">
        <v>371580</v>
      </c>
      <c r="B6194">
        <v>3.1</v>
      </c>
      <c r="C6194">
        <v>16.7</v>
      </c>
      <c r="D6194">
        <v>2.2000000000000002</v>
      </c>
      <c r="Y6194" s="2"/>
    </row>
    <row r="6195" spans="1:25" x14ac:dyDescent="0.3">
      <c r="A6195">
        <v>371640</v>
      </c>
      <c r="B6195">
        <v>3.1</v>
      </c>
      <c r="C6195">
        <v>16.8</v>
      </c>
      <c r="D6195">
        <v>2</v>
      </c>
      <c r="Y6195" s="2"/>
    </row>
    <row r="6196" spans="1:25" x14ac:dyDescent="0.3">
      <c r="A6196">
        <v>371700</v>
      </c>
      <c r="B6196">
        <v>3.6</v>
      </c>
      <c r="C6196">
        <v>16.600000000000001</v>
      </c>
      <c r="D6196">
        <v>1.9</v>
      </c>
      <c r="Y6196" s="2"/>
    </row>
    <row r="6197" spans="1:25" x14ac:dyDescent="0.3">
      <c r="A6197">
        <v>371760</v>
      </c>
      <c r="B6197">
        <v>4.3</v>
      </c>
      <c r="C6197">
        <v>16.8</v>
      </c>
      <c r="D6197">
        <v>2.2000000000000002</v>
      </c>
      <c r="Y6197" s="2"/>
    </row>
    <row r="6198" spans="1:25" x14ac:dyDescent="0.3">
      <c r="A6198">
        <v>371820</v>
      </c>
      <c r="B6198">
        <v>4.2</v>
      </c>
      <c r="C6198">
        <v>16.7</v>
      </c>
      <c r="D6198">
        <v>1.9</v>
      </c>
      <c r="Y6198" s="2"/>
    </row>
    <row r="6199" spans="1:25" x14ac:dyDescent="0.3">
      <c r="A6199">
        <v>371880</v>
      </c>
      <c r="B6199">
        <v>4.3</v>
      </c>
      <c r="C6199">
        <v>16.8</v>
      </c>
      <c r="D6199">
        <v>2.2000000000000002</v>
      </c>
      <c r="Y6199" s="2"/>
    </row>
    <row r="6200" spans="1:25" x14ac:dyDescent="0.3">
      <c r="A6200">
        <v>371940</v>
      </c>
      <c r="B6200">
        <v>4.3</v>
      </c>
      <c r="C6200">
        <v>16.899999999999999</v>
      </c>
      <c r="D6200">
        <v>2.6</v>
      </c>
      <c r="Y6200" s="2"/>
    </row>
    <row r="6201" spans="1:25" x14ac:dyDescent="0.3">
      <c r="A6201">
        <v>372000</v>
      </c>
      <c r="B6201">
        <v>3.9</v>
      </c>
      <c r="C6201">
        <v>16.8</v>
      </c>
      <c r="D6201">
        <v>2.6</v>
      </c>
      <c r="Y6201" s="2"/>
    </row>
    <row r="6202" spans="1:25" x14ac:dyDescent="0.3">
      <c r="A6202">
        <v>372060</v>
      </c>
      <c r="B6202">
        <v>3.7</v>
      </c>
      <c r="C6202">
        <v>16.899999999999999</v>
      </c>
      <c r="D6202">
        <v>2.5</v>
      </c>
      <c r="Y6202" s="2"/>
    </row>
    <row r="6203" spans="1:25" x14ac:dyDescent="0.3">
      <c r="A6203">
        <v>372120</v>
      </c>
      <c r="B6203">
        <v>2.7</v>
      </c>
      <c r="C6203">
        <v>16.8</v>
      </c>
      <c r="D6203">
        <v>2.8</v>
      </c>
      <c r="Y6203" s="2"/>
    </row>
    <row r="6204" spans="1:25" x14ac:dyDescent="0.3">
      <c r="A6204">
        <v>372180</v>
      </c>
      <c r="B6204">
        <v>2.2999999999999998</v>
      </c>
      <c r="C6204">
        <v>16.8</v>
      </c>
      <c r="D6204">
        <v>2.2000000000000002</v>
      </c>
      <c r="Y6204" s="2"/>
    </row>
    <row r="6205" spans="1:25" x14ac:dyDescent="0.3">
      <c r="A6205">
        <v>372240</v>
      </c>
      <c r="B6205">
        <v>2.5</v>
      </c>
      <c r="C6205">
        <v>16.7</v>
      </c>
      <c r="D6205">
        <v>1.6</v>
      </c>
      <c r="Y6205" s="2"/>
    </row>
    <row r="6206" spans="1:25" x14ac:dyDescent="0.3">
      <c r="A6206">
        <v>372300</v>
      </c>
      <c r="B6206">
        <v>2.6</v>
      </c>
      <c r="C6206">
        <v>16.899999999999999</v>
      </c>
      <c r="D6206">
        <v>2.2999999999999998</v>
      </c>
      <c r="Y6206" s="2"/>
    </row>
    <row r="6207" spans="1:25" x14ac:dyDescent="0.3">
      <c r="A6207">
        <v>372360</v>
      </c>
      <c r="B6207">
        <v>2.8</v>
      </c>
      <c r="C6207">
        <v>16.899999999999999</v>
      </c>
      <c r="D6207">
        <v>2</v>
      </c>
      <c r="Y6207" s="2"/>
    </row>
    <row r="6208" spans="1:25" x14ac:dyDescent="0.3">
      <c r="A6208">
        <v>372420</v>
      </c>
      <c r="B6208">
        <v>3.8</v>
      </c>
      <c r="C6208">
        <v>16.899999999999999</v>
      </c>
      <c r="D6208">
        <v>2</v>
      </c>
      <c r="Y6208" s="2"/>
    </row>
    <row r="6209" spans="1:25" x14ac:dyDescent="0.3">
      <c r="A6209">
        <v>372480</v>
      </c>
      <c r="B6209">
        <v>4.0999999999999996</v>
      </c>
      <c r="C6209">
        <v>16.8</v>
      </c>
      <c r="D6209">
        <v>1.9</v>
      </c>
      <c r="Y6209" s="2"/>
    </row>
    <row r="6210" spans="1:25" x14ac:dyDescent="0.3">
      <c r="A6210">
        <v>372540</v>
      </c>
      <c r="B6210">
        <v>4.4000000000000004</v>
      </c>
      <c r="C6210">
        <v>16.8</v>
      </c>
      <c r="D6210">
        <v>2.2999999999999998</v>
      </c>
      <c r="Y6210" s="2"/>
    </row>
    <row r="6211" spans="1:25" x14ac:dyDescent="0.3">
      <c r="A6211">
        <v>372600</v>
      </c>
      <c r="B6211">
        <v>4.5999999999999996</v>
      </c>
      <c r="C6211">
        <v>16.899999999999999</v>
      </c>
      <c r="D6211">
        <v>1.9</v>
      </c>
      <c r="Y6211" s="2"/>
    </row>
    <row r="6212" spans="1:25" x14ac:dyDescent="0.3">
      <c r="A6212">
        <v>372660</v>
      </c>
      <c r="B6212">
        <v>5.9</v>
      </c>
      <c r="C6212">
        <v>16.899999999999999</v>
      </c>
      <c r="D6212">
        <v>1.6</v>
      </c>
      <c r="Y6212" s="2"/>
    </row>
    <row r="6213" spans="1:25" x14ac:dyDescent="0.3">
      <c r="A6213">
        <v>372720</v>
      </c>
      <c r="B6213">
        <v>6.5</v>
      </c>
      <c r="C6213">
        <v>17</v>
      </c>
      <c r="D6213">
        <v>2</v>
      </c>
      <c r="Y6213" s="2"/>
    </row>
    <row r="6214" spans="1:25" x14ac:dyDescent="0.3">
      <c r="A6214">
        <v>372780</v>
      </c>
      <c r="B6214">
        <v>7.2</v>
      </c>
      <c r="C6214">
        <v>16.899999999999999</v>
      </c>
      <c r="D6214">
        <v>1.8</v>
      </c>
      <c r="Y6214" s="2"/>
    </row>
    <row r="6215" spans="1:25" x14ac:dyDescent="0.3">
      <c r="A6215">
        <v>372840</v>
      </c>
      <c r="B6215">
        <v>7.5</v>
      </c>
      <c r="C6215">
        <v>17</v>
      </c>
      <c r="D6215">
        <v>1.9</v>
      </c>
      <c r="Y6215" s="2"/>
    </row>
    <row r="6216" spans="1:25" x14ac:dyDescent="0.3">
      <c r="A6216">
        <v>372900</v>
      </c>
      <c r="B6216">
        <v>7.4</v>
      </c>
      <c r="C6216">
        <v>16.8</v>
      </c>
      <c r="D6216">
        <v>2</v>
      </c>
      <c r="Y6216" s="2"/>
    </row>
    <row r="6217" spans="1:25" x14ac:dyDescent="0.3">
      <c r="A6217">
        <v>372960</v>
      </c>
      <c r="B6217">
        <v>8.5</v>
      </c>
      <c r="C6217">
        <v>16.899999999999999</v>
      </c>
      <c r="D6217">
        <v>1.6</v>
      </c>
      <c r="Y6217" s="2"/>
    </row>
    <row r="6218" spans="1:25" x14ac:dyDescent="0.3">
      <c r="A6218">
        <v>373020</v>
      </c>
      <c r="B6218">
        <v>8.6</v>
      </c>
      <c r="C6218">
        <v>16.899999999999999</v>
      </c>
      <c r="D6218">
        <v>1.8</v>
      </c>
      <c r="Y6218" s="2"/>
    </row>
    <row r="6219" spans="1:25" x14ac:dyDescent="0.3">
      <c r="A6219">
        <v>373080</v>
      </c>
      <c r="B6219">
        <v>9.1</v>
      </c>
      <c r="C6219">
        <v>16.8</v>
      </c>
      <c r="D6219">
        <v>2.2999999999999998</v>
      </c>
      <c r="Y6219" s="2"/>
    </row>
    <row r="6220" spans="1:25" x14ac:dyDescent="0.3">
      <c r="A6220">
        <v>373140</v>
      </c>
      <c r="B6220">
        <v>9.3000000000000007</v>
      </c>
      <c r="C6220">
        <v>17</v>
      </c>
      <c r="D6220">
        <v>1.8</v>
      </c>
      <c r="Y6220" s="2"/>
    </row>
    <row r="6221" spans="1:25" x14ac:dyDescent="0.3">
      <c r="A6221">
        <v>373200</v>
      </c>
      <c r="B6221">
        <v>9.4</v>
      </c>
      <c r="C6221">
        <v>16.8</v>
      </c>
      <c r="D6221">
        <v>2.7</v>
      </c>
      <c r="Y6221" s="2"/>
    </row>
    <row r="6222" spans="1:25" x14ac:dyDescent="0.3">
      <c r="A6222">
        <v>373260</v>
      </c>
      <c r="B6222">
        <v>9.4</v>
      </c>
      <c r="C6222">
        <v>17</v>
      </c>
      <c r="D6222">
        <v>2.2999999999999998</v>
      </c>
      <c r="Y6222" s="2"/>
    </row>
    <row r="6223" spans="1:25" x14ac:dyDescent="0.3">
      <c r="A6223">
        <v>373320</v>
      </c>
      <c r="B6223">
        <v>9.4</v>
      </c>
      <c r="C6223">
        <v>16.899999999999999</v>
      </c>
      <c r="D6223">
        <v>2.4</v>
      </c>
      <c r="Y6223" s="2"/>
    </row>
    <row r="6224" spans="1:25" x14ac:dyDescent="0.3">
      <c r="A6224">
        <v>373380</v>
      </c>
      <c r="B6224">
        <v>9.1</v>
      </c>
      <c r="C6224">
        <v>16.899999999999999</v>
      </c>
      <c r="D6224">
        <v>2</v>
      </c>
      <c r="Y6224" s="2"/>
    </row>
    <row r="6225" spans="1:25" x14ac:dyDescent="0.3">
      <c r="A6225">
        <v>373440</v>
      </c>
      <c r="B6225">
        <v>9.5</v>
      </c>
      <c r="C6225">
        <v>16.899999999999999</v>
      </c>
      <c r="D6225">
        <v>2.2000000000000002</v>
      </c>
      <c r="Y6225" s="2"/>
    </row>
    <row r="6226" spans="1:25" x14ac:dyDescent="0.3">
      <c r="A6226">
        <v>373500</v>
      </c>
      <c r="B6226">
        <v>10.7</v>
      </c>
      <c r="C6226">
        <v>17.100000000000001</v>
      </c>
      <c r="D6226">
        <v>2.2999999999999998</v>
      </c>
      <c r="Y6226" s="2"/>
    </row>
    <row r="6227" spans="1:25" x14ac:dyDescent="0.3">
      <c r="A6227">
        <v>373560</v>
      </c>
      <c r="B6227">
        <v>11.6</v>
      </c>
      <c r="C6227">
        <v>16.899999999999999</v>
      </c>
      <c r="D6227">
        <v>1.7</v>
      </c>
      <c r="Y6227" s="2"/>
    </row>
    <row r="6228" spans="1:25" x14ac:dyDescent="0.3">
      <c r="A6228">
        <v>373620</v>
      </c>
      <c r="B6228">
        <v>11.9</v>
      </c>
      <c r="C6228">
        <v>17</v>
      </c>
      <c r="D6228">
        <v>1.5</v>
      </c>
      <c r="Y6228" s="2"/>
    </row>
    <row r="6229" spans="1:25" x14ac:dyDescent="0.3">
      <c r="A6229">
        <v>373680</v>
      </c>
      <c r="B6229">
        <v>12.6</v>
      </c>
      <c r="C6229">
        <v>17</v>
      </c>
      <c r="D6229">
        <v>1.6</v>
      </c>
      <c r="Y6229" s="2"/>
    </row>
    <row r="6230" spans="1:25" x14ac:dyDescent="0.3">
      <c r="A6230">
        <v>373740</v>
      </c>
      <c r="B6230">
        <v>13</v>
      </c>
      <c r="C6230">
        <v>17</v>
      </c>
      <c r="D6230">
        <v>0.8</v>
      </c>
      <c r="Y6230" s="2"/>
    </row>
    <row r="6231" spans="1:25" x14ac:dyDescent="0.3">
      <c r="A6231">
        <v>373800</v>
      </c>
      <c r="B6231">
        <v>14.3</v>
      </c>
      <c r="C6231">
        <v>17</v>
      </c>
      <c r="D6231">
        <v>0.9</v>
      </c>
      <c r="Y6231" s="2"/>
    </row>
    <row r="6232" spans="1:25" x14ac:dyDescent="0.3">
      <c r="A6232">
        <v>373860</v>
      </c>
      <c r="B6232">
        <v>14.2</v>
      </c>
      <c r="C6232">
        <v>17</v>
      </c>
      <c r="D6232">
        <v>0.9</v>
      </c>
      <c r="Y6232" s="2"/>
    </row>
    <row r="6233" spans="1:25" x14ac:dyDescent="0.3">
      <c r="A6233">
        <v>373920</v>
      </c>
      <c r="B6233">
        <v>14.7</v>
      </c>
      <c r="C6233">
        <v>17</v>
      </c>
      <c r="D6233">
        <v>1.1000000000000001</v>
      </c>
      <c r="Y6233" s="2"/>
    </row>
    <row r="6234" spans="1:25" x14ac:dyDescent="0.3">
      <c r="A6234">
        <v>373980</v>
      </c>
      <c r="B6234">
        <v>11.9</v>
      </c>
      <c r="C6234">
        <v>17</v>
      </c>
      <c r="D6234">
        <v>1.1000000000000001</v>
      </c>
      <c r="Y6234" s="2"/>
    </row>
    <row r="6235" spans="1:25" x14ac:dyDescent="0.3">
      <c r="A6235">
        <v>374040</v>
      </c>
      <c r="B6235">
        <v>12.4</v>
      </c>
      <c r="C6235">
        <v>17.100000000000001</v>
      </c>
      <c r="D6235">
        <v>1.1000000000000001</v>
      </c>
      <c r="Y6235" s="2"/>
    </row>
    <row r="6236" spans="1:25" x14ac:dyDescent="0.3">
      <c r="A6236">
        <v>374100</v>
      </c>
      <c r="B6236">
        <v>11.7</v>
      </c>
      <c r="C6236">
        <v>17.100000000000001</v>
      </c>
      <c r="D6236">
        <v>1</v>
      </c>
      <c r="Y6236" s="2"/>
    </row>
    <row r="6237" spans="1:25" x14ac:dyDescent="0.3">
      <c r="A6237">
        <v>374160</v>
      </c>
      <c r="B6237">
        <v>11.7</v>
      </c>
      <c r="C6237">
        <v>17.100000000000001</v>
      </c>
      <c r="D6237">
        <v>1.1000000000000001</v>
      </c>
      <c r="Y6237" s="2"/>
    </row>
    <row r="6238" spans="1:25" x14ac:dyDescent="0.3">
      <c r="A6238">
        <v>374220</v>
      </c>
      <c r="B6238">
        <v>13</v>
      </c>
      <c r="C6238">
        <v>17</v>
      </c>
      <c r="D6238">
        <v>1.1000000000000001</v>
      </c>
      <c r="Y6238" s="2"/>
    </row>
    <row r="6239" spans="1:25" x14ac:dyDescent="0.3">
      <c r="A6239">
        <v>374280</v>
      </c>
      <c r="B6239">
        <v>12.5</v>
      </c>
      <c r="C6239">
        <v>17.100000000000001</v>
      </c>
      <c r="D6239">
        <v>1</v>
      </c>
      <c r="Y6239" s="2"/>
    </row>
    <row r="6240" spans="1:25" x14ac:dyDescent="0.3">
      <c r="A6240">
        <v>374340</v>
      </c>
      <c r="B6240">
        <v>12</v>
      </c>
      <c r="C6240">
        <v>17</v>
      </c>
      <c r="D6240">
        <v>0.9</v>
      </c>
      <c r="Y6240" s="2"/>
    </row>
    <row r="6241" spans="1:25" x14ac:dyDescent="0.3">
      <c r="A6241">
        <v>374400</v>
      </c>
      <c r="B6241">
        <v>12.2</v>
      </c>
      <c r="C6241">
        <v>17</v>
      </c>
      <c r="D6241">
        <v>0.7</v>
      </c>
      <c r="Y6241" s="2"/>
    </row>
    <row r="6242" spans="1:25" x14ac:dyDescent="0.3">
      <c r="A6242">
        <v>374460</v>
      </c>
      <c r="B6242">
        <v>10.199999999999999</v>
      </c>
      <c r="C6242">
        <v>17.100000000000001</v>
      </c>
      <c r="D6242">
        <v>0.7</v>
      </c>
      <c r="Y6242" s="2"/>
    </row>
    <row r="6243" spans="1:25" x14ac:dyDescent="0.3">
      <c r="A6243">
        <v>374520</v>
      </c>
      <c r="B6243">
        <v>10.199999999999999</v>
      </c>
      <c r="C6243">
        <v>17.100000000000001</v>
      </c>
      <c r="D6243">
        <v>1.6</v>
      </c>
      <c r="Y6243" s="2"/>
    </row>
    <row r="6244" spans="1:25" x14ac:dyDescent="0.3">
      <c r="A6244">
        <v>374580</v>
      </c>
      <c r="B6244">
        <v>9.1999999999999993</v>
      </c>
      <c r="C6244">
        <v>17.2</v>
      </c>
      <c r="D6244">
        <v>1</v>
      </c>
      <c r="Y6244" s="2"/>
    </row>
    <row r="6245" spans="1:25" x14ac:dyDescent="0.3">
      <c r="A6245">
        <v>374640</v>
      </c>
      <c r="B6245">
        <v>10</v>
      </c>
      <c r="C6245">
        <v>17.2</v>
      </c>
      <c r="D6245">
        <v>0.6</v>
      </c>
      <c r="Y6245" s="2"/>
    </row>
    <row r="6246" spans="1:25" x14ac:dyDescent="0.3">
      <c r="A6246">
        <v>374700</v>
      </c>
      <c r="B6246">
        <v>8.9</v>
      </c>
      <c r="C6246">
        <v>17.2</v>
      </c>
      <c r="D6246">
        <v>1.4</v>
      </c>
      <c r="Y6246" s="2"/>
    </row>
    <row r="6247" spans="1:25" x14ac:dyDescent="0.3">
      <c r="A6247">
        <v>374760</v>
      </c>
      <c r="B6247">
        <v>8.8000000000000007</v>
      </c>
      <c r="C6247">
        <v>17.2</v>
      </c>
      <c r="D6247">
        <v>1.8</v>
      </c>
      <c r="Y6247" s="2"/>
    </row>
    <row r="6248" spans="1:25" x14ac:dyDescent="0.3">
      <c r="A6248">
        <v>374820</v>
      </c>
      <c r="B6248">
        <v>7.6</v>
      </c>
      <c r="C6248">
        <v>17.100000000000001</v>
      </c>
      <c r="D6248">
        <v>1.5</v>
      </c>
      <c r="Y6248" s="2"/>
    </row>
    <row r="6249" spans="1:25" x14ac:dyDescent="0.3">
      <c r="A6249">
        <v>374880</v>
      </c>
      <c r="B6249">
        <v>7</v>
      </c>
      <c r="C6249">
        <v>17.2</v>
      </c>
      <c r="D6249">
        <v>1.6</v>
      </c>
      <c r="Y6249" s="2"/>
    </row>
    <row r="6250" spans="1:25" x14ac:dyDescent="0.3">
      <c r="A6250">
        <v>374940</v>
      </c>
      <c r="B6250">
        <v>6</v>
      </c>
      <c r="C6250">
        <v>17.399999999999999</v>
      </c>
      <c r="D6250">
        <v>1.8</v>
      </c>
      <c r="Y6250" s="2"/>
    </row>
    <row r="6251" spans="1:25" x14ac:dyDescent="0.3">
      <c r="A6251">
        <v>375000</v>
      </c>
      <c r="B6251">
        <v>5.9</v>
      </c>
      <c r="C6251">
        <v>17.3</v>
      </c>
      <c r="D6251">
        <v>1.4</v>
      </c>
      <c r="Y6251" s="2"/>
    </row>
    <row r="6252" spans="1:25" x14ac:dyDescent="0.3">
      <c r="A6252">
        <v>375060</v>
      </c>
      <c r="B6252">
        <v>5.0999999999999996</v>
      </c>
      <c r="C6252">
        <v>17.399999999999999</v>
      </c>
      <c r="D6252">
        <v>1.7</v>
      </c>
      <c r="Y6252" s="2"/>
    </row>
    <row r="6253" spans="1:25" x14ac:dyDescent="0.3">
      <c r="A6253">
        <v>375120</v>
      </c>
      <c r="B6253">
        <v>4.5</v>
      </c>
      <c r="C6253">
        <v>17.2</v>
      </c>
      <c r="D6253">
        <v>1.3</v>
      </c>
      <c r="Y6253" s="2"/>
    </row>
    <row r="6254" spans="1:25" x14ac:dyDescent="0.3">
      <c r="A6254">
        <v>375180</v>
      </c>
      <c r="B6254">
        <v>3.8</v>
      </c>
      <c r="C6254">
        <v>17.3</v>
      </c>
      <c r="D6254">
        <v>1.9</v>
      </c>
      <c r="Y6254" s="2"/>
    </row>
    <row r="6255" spans="1:25" x14ac:dyDescent="0.3">
      <c r="A6255">
        <v>375240</v>
      </c>
      <c r="B6255">
        <v>3.3</v>
      </c>
      <c r="C6255">
        <v>17.2</v>
      </c>
      <c r="D6255">
        <v>1.5</v>
      </c>
      <c r="Y6255" s="2"/>
    </row>
    <row r="6256" spans="1:25" x14ac:dyDescent="0.3">
      <c r="A6256">
        <v>375300</v>
      </c>
      <c r="B6256">
        <v>3.4</v>
      </c>
      <c r="C6256">
        <v>17.399999999999999</v>
      </c>
      <c r="D6256">
        <v>1.6</v>
      </c>
      <c r="Y6256" s="2"/>
    </row>
    <row r="6257" spans="1:25" x14ac:dyDescent="0.3">
      <c r="A6257">
        <v>375360</v>
      </c>
      <c r="B6257">
        <v>3.5</v>
      </c>
      <c r="C6257">
        <v>17.3</v>
      </c>
      <c r="D6257">
        <v>1.9</v>
      </c>
      <c r="Y6257" s="2"/>
    </row>
    <row r="6258" spans="1:25" x14ac:dyDescent="0.3">
      <c r="A6258">
        <v>375420</v>
      </c>
      <c r="B6258">
        <v>3.3</v>
      </c>
      <c r="C6258">
        <v>17.399999999999999</v>
      </c>
      <c r="D6258">
        <v>1.6</v>
      </c>
      <c r="Y6258" s="2"/>
    </row>
    <row r="6259" spans="1:25" x14ac:dyDescent="0.3">
      <c r="A6259">
        <v>375480</v>
      </c>
      <c r="B6259">
        <v>3.2</v>
      </c>
      <c r="C6259">
        <v>17.399999999999999</v>
      </c>
      <c r="D6259">
        <v>1.5</v>
      </c>
      <c r="Y6259" s="2"/>
    </row>
    <row r="6260" spans="1:25" x14ac:dyDescent="0.3">
      <c r="A6260">
        <v>375540</v>
      </c>
      <c r="B6260">
        <v>3.8</v>
      </c>
      <c r="C6260">
        <v>17.3</v>
      </c>
      <c r="D6260">
        <v>1.5</v>
      </c>
      <c r="Y6260" s="2"/>
    </row>
    <row r="6261" spans="1:25" x14ac:dyDescent="0.3">
      <c r="A6261">
        <v>375600</v>
      </c>
      <c r="B6261">
        <v>3.4</v>
      </c>
      <c r="C6261">
        <v>17.5</v>
      </c>
      <c r="D6261">
        <v>1.1000000000000001</v>
      </c>
      <c r="Y6261" s="2"/>
    </row>
    <row r="6262" spans="1:25" x14ac:dyDescent="0.3">
      <c r="A6262">
        <v>375660</v>
      </c>
      <c r="B6262">
        <v>4</v>
      </c>
      <c r="C6262">
        <v>17.600000000000001</v>
      </c>
      <c r="D6262">
        <v>1.7</v>
      </c>
      <c r="Y6262" s="2"/>
    </row>
    <row r="6263" spans="1:25" x14ac:dyDescent="0.3">
      <c r="A6263">
        <v>375720</v>
      </c>
      <c r="B6263">
        <v>4.4000000000000004</v>
      </c>
      <c r="C6263">
        <v>17.399999999999999</v>
      </c>
      <c r="D6263">
        <v>1.1000000000000001</v>
      </c>
      <c r="Y6263" s="2"/>
    </row>
    <row r="6264" spans="1:25" x14ac:dyDescent="0.3">
      <c r="A6264">
        <v>375780</v>
      </c>
      <c r="B6264">
        <v>5.3</v>
      </c>
      <c r="C6264">
        <v>17.399999999999999</v>
      </c>
      <c r="D6264">
        <v>2</v>
      </c>
      <c r="Y6264" s="2"/>
    </row>
    <row r="6265" spans="1:25" x14ac:dyDescent="0.3">
      <c r="A6265">
        <v>375840</v>
      </c>
      <c r="B6265">
        <v>6.3</v>
      </c>
      <c r="C6265">
        <v>17.399999999999999</v>
      </c>
      <c r="D6265">
        <v>1.9</v>
      </c>
      <c r="Y6265" s="2"/>
    </row>
    <row r="6266" spans="1:25" x14ac:dyDescent="0.3">
      <c r="A6266">
        <v>375900</v>
      </c>
      <c r="B6266">
        <v>7.2</v>
      </c>
      <c r="C6266">
        <v>17.5</v>
      </c>
      <c r="D6266">
        <v>1.6</v>
      </c>
      <c r="Y6266" s="2"/>
    </row>
    <row r="6267" spans="1:25" x14ac:dyDescent="0.3">
      <c r="A6267">
        <v>375960</v>
      </c>
      <c r="B6267">
        <v>7.9</v>
      </c>
      <c r="C6267">
        <v>17.600000000000001</v>
      </c>
      <c r="D6267">
        <v>2.2000000000000002</v>
      </c>
      <c r="Y6267" s="2"/>
    </row>
    <row r="6268" spans="1:25" x14ac:dyDescent="0.3">
      <c r="A6268">
        <v>376020</v>
      </c>
      <c r="B6268">
        <v>8.6999999999999993</v>
      </c>
      <c r="C6268">
        <v>17.600000000000001</v>
      </c>
      <c r="D6268">
        <v>2.2000000000000002</v>
      </c>
      <c r="Y6268" s="2"/>
    </row>
    <row r="6269" spans="1:25" x14ac:dyDescent="0.3">
      <c r="A6269">
        <v>376080</v>
      </c>
      <c r="B6269">
        <v>9.8000000000000007</v>
      </c>
      <c r="C6269">
        <v>17.600000000000001</v>
      </c>
      <c r="D6269">
        <v>2</v>
      </c>
      <c r="Y6269" s="2"/>
    </row>
    <row r="6270" spans="1:25" x14ac:dyDescent="0.3">
      <c r="A6270">
        <v>376140</v>
      </c>
      <c r="B6270">
        <v>10.9</v>
      </c>
      <c r="C6270">
        <v>17.600000000000001</v>
      </c>
      <c r="D6270">
        <v>2.2000000000000002</v>
      </c>
      <c r="Y6270" s="2"/>
    </row>
    <row r="6271" spans="1:25" x14ac:dyDescent="0.3">
      <c r="A6271">
        <v>376200</v>
      </c>
      <c r="B6271">
        <v>11.9</v>
      </c>
      <c r="C6271">
        <v>17.600000000000001</v>
      </c>
      <c r="D6271">
        <v>2.2999999999999998</v>
      </c>
      <c r="Y6271" s="2"/>
    </row>
    <row r="6272" spans="1:25" x14ac:dyDescent="0.3">
      <c r="A6272">
        <v>376260</v>
      </c>
      <c r="B6272">
        <v>12.9</v>
      </c>
      <c r="C6272">
        <v>17.600000000000001</v>
      </c>
      <c r="D6272">
        <v>1.7</v>
      </c>
      <c r="Y6272" s="2"/>
    </row>
    <row r="6273" spans="1:25" x14ac:dyDescent="0.3">
      <c r="A6273">
        <v>376320</v>
      </c>
      <c r="B6273">
        <v>13.3</v>
      </c>
      <c r="C6273">
        <v>17.600000000000001</v>
      </c>
      <c r="D6273">
        <v>1.4</v>
      </c>
      <c r="Y6273" s="2"/>
    </row>
    <row r="6274" spans="1:25" x14ac:dyDescent="0.3">
      <c r="A6274">
        <v>376380</v>
      </c>
      <c r="B6274">
        <v>14</v>
      </c>
      <c r="C6274">
        <v>17.600000000000001</v>
      </c>
      <c r="D6274">
        <v>1.7</v>
      </c>
      <c r="Y6274" s="2"/>
    </row>
    <row r="6275" spans="1:25" x14ac:dyDescent="0.3">
      <c r="A6275">
        <v>376440</v>
      </c>
      <c r="B6275">
        <v>14.8</v>
      </c>
      <c r="C6275">
        <v>17.7</v>
      </c>
      <c r="D6275">
        <v>1.3</v>
      </c>
      <c r="Y6275" s="2"/>
    </row>
    <row r="6276" spans="1:25" x14ac:dyDescent="0.3">
      <c r="A6276">
        <v>376500</v>
      </c>
      <c r="B6276">
        <v>14.8</v>
      </c>
      <c r="C6276">
        <v>17.7</v>
      </c>
      <c r="D6276">
        <v>1.4</v>
      </c>
      <c r="Y6276" s="2"/>
    </row>
    <row r="6277" spans="1:25" x14ac:dyDescent="0.3">
      <c r="A6277">
        <v>376560</v>
      </c>
      <c r="B6277">
        <v>14.9</v>
      </c>
      <c r="C6277">
        <v>17.600000000000001</v>
      </c>
      <c r="D6277">
        <v>1</v>
      </c>
      <c r="Y6277" s="2"/>
    </row>
    <row r="6278" spans="1:25" x14ac:dyDescent="0.3">
      <c r="A6278">
        <v>376620</v>
      </c>
      <c r="B6278">
        <v>14.9</v>
      </c>
      <c r="C6278">
        <v>17.7</v>
      </c>
      <c r="D6278">
        <v>1.5</v>
      </c>
      <c r="Y6278" s="2"/>
    </row>
    <row r="6279" spans="1:25" x14ac:dyDescent="0.3">
      <c r="A6279">
        <v>376680</v>
      </c>
      <c r="B6279">
        <v>15.2</v>
      </c>
      <c r="C6279">
        <v>17.600000000000001</v>
      </c>
      <c r="D6279">
        <v>1.8</v>
      </c>
      <c r="Y6279" s="2"/>
    </row>
    <row r="6280" spans="1:25" x14ac:dyDescent="0.3">
      <c r="A6280">
        <v>376740</v>
      </c>
      <c r="B6280">
        <v>15.9</v>
      </c>
      <c r="C6280">
        <v>17.8</v>
      </c>
      <c r="D6280">
        <v>1.8</v>
      </c>
      <c r="Y6280" s="2"/>
    </row>
    <row r="6281" spans="1:25" x14ac:dyDescent="0.3">
      <c r="A6281">
        <v>376800</v>
      </c>
      <c r="B6281">
        <v>17</v>
      </c>
      <c r="C6281">
        <v>17.8</v>
      </c>
      <c r="D6281">
        <v>1.7</v>
      </c>
      <c r="Y6281" s="2"/>
    </row>
    <row r="6282" spans="1:25" x14ac:dyDescent="0.3">
      <c r="A6282">
        <v>376860</v>
      </c>
      <c r="B6282">
        <v>18.2</v>
      </c>
      <c r="C6282">
        <v>17.899999999999999</v>
      </c>
      <c r="D6282">
        <v>2.1</v>
      </c>
      <c r="Y6282" s="2"/>
    </row>
    <row r="6283" spans="1:25" x14ac:dyDescent="0.3">
      <c r="A6283">
        <v>376920</v>
      </c>
      <c r="B6283">
        <v>19</v>
      </c>
      <c r="C6283">
        <v>17.8</v>
      </c>
      <c r="D6283">
        <v>1.9</v>
      </c>
      <c r="Y6283" s="2"/>
    </row>
    <row r="6284" spans="1:25" x14ac:dyDescent="0.3">
      <c r="A6284">
        <v>376980</v>
      </c>
      <c r="B6284">
        <v>19.899999999999999</v>
      </c>
      <c r="C6284">
        <v>17.899999999999999</v>
      </c>
      <c r="D6284">
        <v>2.2000000000000002</v>
      </c>
      <c r="Y6284" s="2"/>
    </row>
    <row r="6285" spans="1:25" x14ac:dyDescent="0.3">
      <c r="A6285">
        <v>377040</v>
      </c>
      <c r="B6285">
        <v>20.7</v>
      </c>
      <c r="C6285">
        <v>17.8</v>
      </c>
      <c r="D6285">
        <v>1.9</v>
      </c>
      <c r="Y6285" s="2"/>
    </row>
    <row r="6286" spans="1:25" x14ac:dyDescent="0.3">
      <c r="A6286">
        <v>377100</v>
      </c>
      <c r="B6286">
        <v>21.4</v>
      </c>
      <c r="C6286">
        <v>17.899999999999999</v>
      </c>
      <c r="D6286">
        <v>1.7</v>
      </c>
      <c r="Y6286" s="2"/>
    </row>
    <row r="6287" spans="1:25" x14ac:dyDescent="0.3">
      <c r="A6287">
        <v>377160</v>
      </c>
      <c r="B6287">
        <v>22</v>
      </c>
      <c r="C6287">
        <v>17.8</v>
      </c>
      <c r="D6287">
        <v>1.2</v>
      </c>
      <c r="Y6287" s="2"/>
    </row>
    <row r="6288" spans="1:25" x14ac:dyDescent="0.3">
      <c r="A6288">
        <v>377220</v>
      </c>
      <c r="B6288">
        <v>22.8</v>
      </c>
      <c r="C6288">
        <v>17.8</v>
      </c>
      <c r="D6288">
        <v>1.4</v>
      </c>
      <c r="Y6288" s="2"/>
    </row>
    <row r="6289" spans="1:25" x14ac:dyDescent="0.3">
      <c r="A6289">
        <v>377280</v>
      </c>
      <c r="B6289">
        <v>23.5</v>
      </c>
      <c r="C6289">
        <v>18</v>
      </c>
      <c r="D6289">
        <v>2</v>
      </c>
      <c r="Y6289" s="2"/>
    </row>
    <row r="6290" spans="1:25" x14ac:dyDescent="0.3">
      <c r="A6290">
        <v>377340</v>
      </c>
      <c r="B6290">
        <v>23.8</v>
      </c>
      <c r="C6290">
        <v>18</v>
      </c>
      <c r="D6290">
        <v>1.4</v>
      </c>
      <c r="Y6290" s="2"/>
    </row>
    <row r="6291" spans="1:25" x14ac:dyDescent="0.3">
      <c r="A6291">
        <v>377400</v>
      </c>
      <c r="B6291">
        <v>23.8</v>
      </c>
      <c r="C6291">
        <v>18</v>
      </c>
      <c r="D6291">
        <v>1.8</v>
      </c>
      <c r="Y6291" s="2"/>
    </row>
    <row r="6292" spans="1:25" x14ac:dyDescent="0.3">
      <c r="A6292">
        <v>377460</v>
      </c>
      <c r="B6292">
        <v>23.6</v>
      </c>
      <c r="C6292">
        <v>18.100000000000001</v>
      </c>
      <c r="D6292">
        <v>1.5</v>
      </c>
      <c r="Y6292" s="2"/>
    </row>
    <row r="6293" spans="1:25" x14ac:dyDescent="0.3">
      <c r="A6293">
        <v>377520</v>
      </c>
      <c r="B6293">
        <v>23.7</v>
      </c>
      <c r="C6293">
        <v>18</v>
      </c>
      <c r="D6293">
        <v>0.9</v>
      </c>
      <c r="Y6293" s="2"/>
    </row>
    <row r="6294" spans="1:25" x14ac:dyDescent="0.3">
      <c r="A6294">
        <v>377580</v>
      </c>
      <c r="B6294">
        <v>23.5</v>
      </c>
      <c r="C6294">
        <v>18</v>
      </c>
      <c r="D6294">
        <v>1.2</v>
      </c>
      <c r="Y6294" s="2"/>
    </row>
    <row r="6295" spans="1:25" x14ac:dyDescent="0.3">
      <c r="A6295">
        <v>377640</v>
      </c>
      <c r="B6295">
        <v>22.8</v>
      </c>
      <c r="C6295">
        <v>18</v>
      </c>
      <c r="D6295">
        <v>2.1</v>
      </c>
      <c r="Y6295" s="2"/>
    </row>
    <row r="6296" spans="1:25" x14ac:dyDescent="0.3">
      <c r="A6296">
        <v>377700</v>
      </c>
      <c r="B6296">
        <v>22.1</v>
      </c>
      <c r="C6296">
        <v>18</v>
      </c>
      <c r="D6296">
        <v>2.2000000000000002</v>
      </c>
      <c r="Y6296" s="2"/>
    </row>
    <row r="6297" spans="1:25" x14ac:dyDescent="0.3">
      <c r="A6297">
        <v>377760</v>
      </c>
      <c r="B6297">
        <v>23.2</v>
      </c>
      <c r="C6297">
        <v>18</v>
      </c>
      <c r="D6297">
        <v>1.9</v>
      </c>
      <c r="Y6297" s="2"/>
    </row>
    <row r="6298" spans="1:25" x14ac:dyDescent="0.3">
      <c r="A6298">
        <v>377820</v>
      </c>
      <c r="B6298">
        <v>23.7</v>
      </c>
      <c r="C6298">
        <v>18</v>
      </c>
      <c r="D6298">
        <v>2.2999999999999998</v>
      </c>
      <c r="Y6298" s="2"/>
    </row>
    <row r="6299" spans="1:25" x14ac:dyDescent="0.3">
      <c r="A6299">
        <v>377880</v>
      </c>
      <c r="B6299">
        <v>23.9</v>
      </c>
      <c r="C6299">
        <v>18</v>
      </c>
      <c r="D6299">
        <v>2.2999999999999998</v>
      </c>
      <c r="Y6299" s="2"/>
    </row>
    <row r="6300" spans="1:25" x14ac:dyDescent="0.3">
      <c r="A6300">
        <v>377940</v>
      </c>
      <c r="B6300">
        <v>24.2</v>
      </c>
      <c r="C6300">
        <v>18.100000000000001</v>
      </c>
      <c r="D6300">
        <v>2.2000000000000002</v>
      </c>
      <c r="Y6300" s="2"/>
    </row>
    <row r="6301" spans="1:25" x14ac:dyDescent="0.3">
      <c r="A6301">
        <v>378000</v>
      </c>
      <c r="B6301">
        <v>24.3</v>
      </c>
      <c r="C6301">
        <v>18.100000000000001</v>
      </c>
      <c r="D6301">
        <v>1.8</v>
      </c>
      <c r="Y6301" s="2"/>
    </row>
    <row r="6302" spans="1:25" x14ac:dyDescent="0.3">
      <c r="A6302">
        <v>378060</v>
      </c>
      <c r="B6302">
        <v>24.2</v>
      </c>
      <c r="C6302">
        <v>18</v>
      </c>
      <c r="D6302">
        <v>2</v>
      </c>
      <c r="Y6302" s="2"/>
    </row>
    <row r="6303" spans="1:25" x14ac:dyDescent="0.3">
      <c r="A6303">
        <v>378120</v>
      </c>
      <c r="B6303">
        <v>24</v>
      </c>
      <c r="C6303">
        <v>18.100000000000001</v>
      </c>
      <c r="D6303">
        <v>2.1</v>
      </c>
      <c r="Y6303" s="2"/>
    </row>
    <row r="6304" spans="1:25" x14ac:dyDescent="0.3">
      <c r="A6304">
        <v>378180</v>
      </c>
      <c r="B6304">
        <v>24.3</v>
      </c>
      <c r="C6304">
        <v>18.100000000000001</v>
      </c>
      <c r="D6304">
        <v>1.6</v>
      </c>
      <c r="Y6304" s="2"/>
    </row>
    <row r="6305" spans="1:25" x14ac:dyDescent="0.3">
      <c r="A6305">
        <v>378240</v>
      </c>
      <c r="B6305">
        <v>24.8</v>
      </c>
      <c r="C6305">
        <v>18.100000000000001</v>
      </c>
      <c r="D6305">
        <v>2</v>
      </c>
      <c r="Y6305" s="2"/>
    </row>
    <row r="6306" spans="1:25" x14ac:dyDescent="0.3">
      <c r="A6306">
        <v>378300</v>
      </c>
      <c r="B6306">
        <v>25.6</v>
      </c>
      <c r="C6306">
        <v>18.3</v>
      </c>
      <c r="D6306">
        <v>1.5</v>
      </c>
      <c r="Y6306" s="2"/>
    </row>
    <row r="6307" spans="1:25" x14ac:dyDescent="0.3">
      <c r="A6307">
        <v>378360</v>
      </c>
      <c r="B6307">
        <v>26.4</v>
      </c>
      <c r="C6307">
        <v>18.2</v>
      </c>
      <c r="D6307">
        <v>1.6</v>
      </c>
      <c r="Y6307" s="2"/>
    </row>
    <row r="6308" spans="1:25" x14ac:dyDescent="0.3">
      <c r="A6308">
        <v>378420</v>
      </c>
      <c r="B6308">
        <v>27.2</v>
      </c>
      <c r="C6308">
        <v>18.2</v>
      </c>
      <c r="D6308">
        <v>1.5</v>
      </c>
      <c r="Y6308" s="2"/>
    </row>
    <row r="6309" spans="1:25" x14ac:dyDescent="0.3">
      <c r="A6309">
        <v>378480</v>
      </c>
      <c r="B6309">
        <v>28.1</v>
      </c>
      <c r="C6309">
        <v>18.100000000000001</v>
      </c>
      <c r="D6309">
        <v>2</v>
      </c>
      <c r="Y6309" s="2"/>
    </row>
    <row r="6310" spans="1:25" x14ac:dyDescent="0.3">
      <c r="A6310">
        <v>378540</v>
      </c>
      <c r="B6310">
        <v>28.3</v>
      </c>
      <c r="C6310">
        <v>18.100000000000001</v>
      </c>
      <c r="D6310">
        <v>2.1</v>
      </c>
      <c r="Y6310" s="2"/>
    </row>
    <row r="6311" spans="1:25" x14ac:dyDescent="0.3">
      <c r="A6311">
        <v>378600</v>
      </c>
      <c r="B6311">
        <v>29</v>
      </c>
      <c r="C6311">
        <v>18.2</v>
      </c>
      <c r="D6311">
        <v>2.2999999999999998</v>
      </c>
      <c r="Y6311" s="2"/>
    </row>
    <row r="6312" spans="1:25" x14ac:dyDescent="0.3">
      <c r="A6312">
        <v>378660</v>
      </c>
      <c r="B6312">
        <v>29.8</v>
      </c>
      <c r="C6312">
        <v>18.2</v>
      </c>
      <c r="D6312">
        <v>1.8</v>
      </c>
      <c r="Y6312" s="2"/>
    </row>
    <row r="6313" spans="1:25" x14ac:dyDescent="0.3">
      <c r="A6313">
        <v>378720</v>
      </c>
      <c r="B6313">
        <v>29.8</v>
      </c>
      <c r="C6313">
        <v>18.3</v>
      </c>
      <c r="D6313">
        <v>2.2999999999999998</v>
      </c>
      <c r="Y6313" s="2"/>
    </row>
    <row r="6314" spans="1:25" x14ac:dyDescent="0.3">
      <c r="A6314">
        <v>378780</v>
      </c>
      <c r="B6314">
        <v>31.3</v>
      </c>
      <c r="C6314">
        <v>18.2</v>
      </c>
      <c r="D6314">
        <v>1.9</v>
      </c>
      <c r="Y6314" s="2"/>
    </row>
    <row r="6315" spans="1:25" x14ac:dyDescent="0.3">
      <c r="A6315">
        <v>378840</v>
      </c>
      <c r="B6315">
        <v>32.200000000000003</v>
      </c>
      <c r="C6315">
        <v>18.2</v>
      </c>
      <c r="D6315">
        <v>2.2000000000000002</v>
      </c>
      <c r="Y6315" s="2"/>
    </row>
    <row r="6316" spans="1:25" x14ac:dyDescent="0.3">
      <c r="A6316">
        <v>378900</v>
      </c>
      <c r="B6316">
        <v>33.6</v>
      </c>
      <c r="C6316">
        <v>18.3</v>
      </c>
      <c r="D6316">
        <v>1.6</v>
      </c>
      <c r="Y6316" s="2"/>
    </row>
    <row r="6317" spans="1:25" x14ac:dyDescent="0.3">
      <c r="A6317">
        <v>378960</v>
      </c>
      <c r="B6317">
        <v>34.9</v>
      </c>
      <c r="C6317">
        <v>18.2</v>
      </c>
      <c r="D6317">
        <v>1.6</v>
      </c>
      <c r="Y6317" s="2"/>
    </row>
    <row r="6318" spans="1:25" x14ac:dyDescent="0.3">
      <c r="A6318">
        <v>379020</v>
      </c>
      <c r="B6318">
        <v>36.200000000000003</v>
      </c>
      <c r="C6318">
        <v>18.3</v>
      </c>
      <c r="D6318">
        <v>2</v>
      </c>
      <c r="Y6318" s="2"/>
    </row>
    <row r="6319" spans="1:25" x14ac:dyDescent="0.3">
      <c r="A6319">
        <v>379080</v>
      </c>
      <c r="B6319">
        <v>36.799999999999997</v>
      </c>
      <c r="C6319">
        <v>18.3</v>
      </c>
      <c r="D6319">
        <v>2</v>
      </c>
      <c r="Y6319" s="2"/>
    </row>
    <row r="6320" spans="1:25" x14ac:dyDescent="0.3">
      <c r="A6320">
        <v>379140</v>
      </c>
      <c r="B6320">
        <v>39</v>
      </c>
      <c r="C6320">
        <v>18.3</v>
      </c>
      <c r="D6320">
        <v>2</v>
      </c>
      <c r="Y6320" s="2"/>
    </row>
    <row r="6321" spans="1:25" x14ac:dyDescent="0.3">
      <c r="A6321">
        <v>379200</v>
      </c>
      <c r="B6321">
        <v>40.799999999999997</v>
      </c>
      <c r="C6321">
        <v>18.399999999999999</v>
      </c>
      <c r="D6321">
        <v>1.9</v>
      </c>
      <c r="Y6321" s="2"/>
    </row>
    <row r="6322" spans="1:25" x14ac:dyDescent="0.3">
      <c r="A6322">
        <v>379260</v>
      </c>
      <c r="B6322">
        <v>42.6</v>
      </c>
      <c r="C6322">
        <v>18.3</v>
      </c>
      <c r="D6322">
        <v>1.8</v>
      </c>
      <c r="Y6322" s="2"/>
    </row>
    <row r="6323" spans="1:25" x14ac:dyDescent="0.3">
      <c r="A6323">
        <v>379320</v>
      </c>
      <c r="B6323">
        <v>44.4</v>
      </c>
      <c r="C6323">
        <v>18.3</v>
      </c>
      <c r="D6323">
        <v>1.6</v>
      </c>
      <c r="Y6323" s="2"/>
    </row>
    <row r="6324" spans="1:25" x14ac:dyDescent="0.3">
      <c r="A6324">
        <v>379380</v>
      </c>
      <c r="B6324">
        <v>45.8</v>
      </c>
      <c r="C6324">
        <v>18.5</v>
      </c>
      <c r="D6324">
        <v>1.4</v>
      </c>
      <c r="Y6324" s="2"/>
    </row>
    <row r="6325" spans="1:25" x14ac:dyDescent="0.3">
      <c r="A6325">
        <v>379440</v>
      </c>
      <c r="B6325">
        <v>47</v>
      </c>
      <c r="C6325">
        <v>18.3</v>
      </c>
      <c r="D6325">
        <v>1.8</v>
      </c>
      <c r="Y6325" s="2"/>
    </row>
    <row r="6326" spans="1:25" x14ac:dyDescent="0.3">
      <c r="A6326">
        <v>379500</v>
      </c>
      <c r="B6326">
        <v>47.8</v>
      </c>
      <c r="C6326">
        <v>18.5</v>
      </c>
      <c r="D6326">
        <v>1.7</v>
      </c>
      <c r="Y6326" s="2"/>
    </row>
    <row r="6327" spans="1:25" x14ac:dyDescent="0.3">
      <c r="A6327">
        <v>379560</v>
      </c>
      <c r="B6327">
        <v>47.1</v>
      </c>
      <c r="C6327">
        <v>18.399999999999999</v>
      </c>
      <c r="D6327">
        <v>1.6</v>
      </c>
      <c r="Y6327" s="2"/>
    </row>
    <row r="6328" spans="1:25" x14ac:dyDescent="0.3">
      <c r="A6328">
        <v>379620</v>
      </c>
      <c r="B6328">
        <v>46.2</v>
      </c>
      <c r="C6328">
        <v>18.5</v>
      </c>
      <c r="D6328">
        <v>1.8</v>
      </c>
      <c r="Y6328" s="2"/>
    </row>
    <row r="6329" spans="1:25" x14ac:dyDescent="0.3">
      <c r="A6329">
        <v>379680</v>
      </c>
      <c r="B6329">
        <v>44.2</v>
      </c>
      <c r="C6329">
        <v>18.5</v>
      </c>
      <c r="D6329">
        <v>1.4</v>
      </c>
      <c r="Y6329" s="2"/>
    </row>
    <row r="6330" spans="1:25" x14ac:dyDescent="0.3">
      <c r="A6330">
        <v>379740</v>
      </c>
      <c r="B6330">
        <v>41.8</v>
      </c>
      <c r="C6330">
        <v>18.600000000000001</v>
      </c>
      <c r="D6330">
        <v>0.9</v>
      </c>
      <c r="Y6330" s="2"/>
    </row>
    <row r="6331" spans="1:25" x14ac:dyDescent="0.3">
      <c r="A6331">
        <v>379800</v>
      </c>
      <c r="B6331">
        <v>40.9</v>
      </c>
      <c r="C6331">
        <v>18.5</v>
      </c>
      <c r="D6331">
        <v>1.7</v>
      </c>
      <c r="Y6331" s="2"/>
    </row>
    <row r="6332" spans="1:25" x14ac:dyDescent="0.3">
      <c r="A6332">
        <v>379860</v>
      </c>
      <c r="B6332">
        <v>40.299999999999997</v>
      </c>
      <c r="C6332">
        <v>18.5</v>
      </c>
      <c r="D6332">
        <v>1.4</v>
      </c>
      <c r="Y6332" s="2"/>
    </row>
    <row r="6333" spans="1:25" x14ac:dyDescent="0.3">
      <c r="A6333">
        <v>379920</v>
      </c>
      <c r="B6333">
        <v>38.200000000000003</v>
      </c>
      <c r="C6333">
        <v>18.600000000000001</v>
      </c>
      <c r="D6333">
        <v>1</v>
      </c>
      <c r="Y6333" s="2"/>
    </row>
    <row r="6334" spans="1:25" x14ac:dyDescent="0.3">
      <c r="A6334">
        <v>379980</v>
      </c>
      <c r="B6334">
        <v>38.299999999999997</v>
      </c>
      <c r="C6334">
        <v>18.5</v>
      </c>
      <c r="D6334">
        <v>1.5</v>
      </c>
      <c r="Y6334" s="2"/>
    </row>
    <row r="6335" spans="1:25" x14ac:dyDescent="0.3">
      <c r="A6335">
        <v>380040</v>
      </c>
      <c r="B6335">
        <v>40.1</v>
      </c>
      <c r="C6335">
        <v>18.7</v>
      </c>
      <c r="D6335">
        <v>1.8</v>
      </c>
      <c r="Y6335" s="2"/>
    </row>
    <row r="6336" spans="1:25" x14ac:dyDescent="0.3">
      <c r="A6336">
        <v>380100</v>
      </c>
      <c r="B6336">
        <v>45.9</v>
      </c>
      <c r="C6336">
        <v>18.5</v>
      </c>
      <c r="D6336">
        <v>1.2</v>
      </c>
      <c r="Y6336" s="2"/>
    </row>
    <row r="6337" spans="1:25" x14ac:dyDescent="0.3">
      <c r="A6337">
        <v>380160</v>
      </c>
      <c r="B6337">
        <v>53.4</v>
      </c>
      <c r="C6337">
        <v>18.7</v>
      </c>
      <c r="D6337">
        <v>1.3</v>
      </c>
      <c r="Y6337" s="2"/>
    </row>
    <row r="6338" spans="1:25" x14ac:dyDescent="0.3">
      <c r="A6338">
        <v>380220</v>
      </c>
      <c r="B6338">
        <v>57.1</v>
      </c>
      <c r="C6338">
        <v>18.600000000000001</v>
      </c>
      <c r="D6338">
        <v>1.4</v>
      </c>
      <c r="Y6338" s="2"/>
    </row>
    <row r="6339" spans="1:25" x14ac:dyDescent="0.3">
      <c r="A6339">
        <v>380280</v>
      </c>
      <c r="B6339">
        <v>58.5</v>
      </c>
      <c r="C6339">
        <v>18.5</v>
      </c>
      <c r="D6339">
        <v>0.8</v>
      </c>
      <c r="Y6339" s="2"/>
    </row>
    <row r="6340" spans="1:25" x14ac:dyDescent="0.3">
      <c r="A6340">
        <v>380340</v>
      </c>
      <c r="B6340">
        <v>65.2</v>
      </c>
      <c r="C6340">
        <v>18.7</v>
      </c>
      <c r="D6340">
        <v>0.9</v>
      </c>
      <c r="Y6340" s="2"/>
    </row>
    <row r="6341" spans="1:25" x14ac:dyDescent="0.3">
      <c r="A6341">
        <v>380400</v>
      </c>
      <c r="B6341">
        <v>57.8</v>
      </c>
      <c r="C6341">
        <v>18.600000000000001</v>
      </c>
      <c r="D6341">
        <v>1.2</v>
      </c>
      <c r="Y6341" s="2"/>
    </row>
    <row r="6342" spans="1:25" x14ac:dyDescent="0.3">
      <c r="A6342">
        <v>380460</v>
      </c>
      <c r="B6342">
        <v>56.7</v>
      </c>
      <c r="C6342">
        <v>18.600000000000001</v>
      </c>
      <c r="D6342">
        <v>1.5</v>
      </c>
      <c r="Y6342" s="2"/>
    </row>
    <row r="6343" spans="1:25" x14ac:dyDescent="0.3">
      <c r="A6343">
        <v>380520</v>
      </c>
      <c r="B6343">
        <v>60.9</v>
      </c>
      <c r="C6343">
        <v>18.8</v>
      </c>
      <c r="D6343">
        <v>1.5</v>
      </c>
      <c r="Y6343" s="2"/>
    </row>
    <row r="6344" spans="1:25" x14ac:dyDescent="0.3">
      <c r="A6344">
        <v>380580</v>
      </c>
      <c r="B6344">
        <v>57.1</v>
      </c>
      <c r="C6344">
        <v>18.8</v>
      </c>
      <c r="D6344">
        <v>1.5</v>
      </c>
      <c r="Y6344" s="2"/>
    </row>
    <row r="6345" spans="1:25" x14ac:dyDescent="0.3">
      <c r="A6345">
        <v>380640</v>
      </c>
      <c r="B6345">
        <v>57.2</v>
      </c>
      <c r="C6345">
        <v>18.7</v>
      </c>
      <c r="D6345">
        <v>1.6</v>
      </c>
      <c r="Y6345" s="2"/>
    </row>
    <row r="6346" spans="1:25" x14ac:dyDescent="0.3">
      <c r="A6346">
        <v>380700</v>
      </c>
      <c r="B6346">
        <v>68.5</v>
      </c>
      <c r="C6346">
        <v>18.7</v>
      </c>
      <c r="D6346">
        <v>1.6</v>
      </c>
      <c r="Y6346" s="2"/>
    </row>
    <row r="6347" spans="1:25" x14ac:dyDescent="0.3">
      <c r="A6347">
        <v>380760</v>
      </c>
      <c r="B6347">
        <v>71.400000000000006</v>
      </c>
      <c r="C6347">
        <v>18.7</v>
      </c>
      <c r="D6347">
        <v>1.8</v>
      </c>
      <c r="Y6347" s="2"/>
    </row>
    <row r="6348" spans="1:25" x14ac:dyDescent="0.3">
      <c r="A6348">
        <v>380820</v>
      </c>
      <c r="B6348">
        <v>70.099999999999994</v>
      </c>
      <c r="C6348">
        <v>18.8</v>
      </c>
      <c r="D6348">
        <v>1.4</v>
      </c>
      <c r="Y6348" s="2"/>
    </row>
    <row r="6349" spans="1:25" x14ac:dyDescent="0.3">
      <c r="A6349">
        <v>380880</v>
      </c>
      <c r="B6349">
        <v>76.900000000000006</v>
      </c>
      <c r="C6349">
        <v>18.7</v>
      </c>
      <c r="D6349">
        <v>1.2</v>
      </c>
      <c r="Y6349" s="2"/>
    </row>
    <row r="6350" spans="1:25" x14ac:dyDescent="0.3">
      <c r="A6350">
        <v>380940</v>
      </c>
      <c r="B6350">
        <v>84.7</v>
      </c>
      <c r="C6350">
        <v>18.8</v>
      </c>
      <c r="D6350">
        <v>0.9</v>
      </c>
      <c r="Y6350" s="2"/>
    </row>
    <row r="6351" spans="1:25" x14ac:dyDescent="0.3">
      <c r="A6351">
        <v>381000</v>
      </c>
      <c r="B6351">
        <v>78.3</v>
      </c>
      <c r="C6351">
        <v>18.899999999999999</v>
      </c>
      <c r="D6351">
        <v>0.9</v>
      </c>
      <c r="Y6351" s="2"/>
    </row>
    <row r="6352" spans="1:25" x14ac:dyDescent="0.3">
      <c r="A6352">
        <v>381060</v>
      </c>
      <c r="B6352">
        <v>79.2</v>
      </c>
      <c r="C6352">
        <v>18.8</v>
      </c>
      <c r="D6352">
        <v>1.6</v>
      </c>
      <c r="Y6352" s="2"/>
    </row>
    <row r="6353" spans="1:25" x14ac:dyDescent="0.3">
      <c r="A6353">
        <v>381120</v>
      </c>
      <c r="B6353">
        <v>80.3</v>
      </c>
      <c r="C6353">
        <v>18.899999999999999</v>
      </c>
      <c r="D6353">
        <v>0.7</v>
      </c>
      <c r="Y6353" s="2"/>
    </row>
    <row r="6354" spans="1:25" x14ac:dyDescent="0.3">
      <c r="A6354">
        <v>381180</v>
      </c>
      <c r="B6354">
        <v>75.900000000000006</v>
      </c>
      <c r="C6354">
        <v>18.8</v>
      </c>
      <c r="D6354">
        <v>0.7</v>
      </c>
      <c r="Y6354" s="2"/>
    </row>
    <row r="6355" spans="1:25" x14ac:dyDescent="0.3">
      <c r="A6355">
        <v>381240</v>
      </c>
      <c r="B6355">
        <v>72.8</v>
      </c>
      <c r="C6355">
        <v>18.899999999999999</v>
      </c>
      <c r="D6355">
        <v>0.9</v>
      </c>
      <c r="Y6355" s="2"/>
    </row>
    <row r="6356" spans="1:25" x14ac:dyDescent="0.3">
      <c r="A6356">
        <v>381300</v>
      </c>
      <c r="B6356">
        <v>67.3</v>
      </c>
      <c r="C6356">
        <v>18.8</v>
      </c>
      <c r="D6356">
        <v>0.8</v>
      </c>
      <c r="Y6356" s="2"/>
    </row>
    <row r="6357" spans="1:25" x14ac:dyDescent="0.3">
      <c r="A6357">
        <v>381360</v>
      </c>
      <c r="B6357">
        <v>63.7</v>
      </c>
      <c r="C6357">
        <v>18.8</v>
      </c>
      <c r="D6357">
        <v>1</v>
      </c>
      <c r="Y6357" s="2"/>
    </row>
    <row r="6358" spans="1:25" x14ac:dyDescent="0.3">
      <c r="A6358">
        <v>381420</v>
      </c>
      <c r="B6358">
        <v>57.7</v>
      </c>
      <c r="C6358">
        <v>18.899999999999999</v>
      </c>
      <c r="D6358">
        <v>0.7</v>
      </c>
      <c r="Y6358" s="2"/>
    </row>
    <row r="6359" spans="1:25" x14ac:dyDescent="0.3">
      <c r="A6359">
        <v>381480</v>
      </c>
      <c r="B6359">
        <v>56.7</v>
      </c>
      <c r="C6359">
        <v>18.899999999999999</v>
      </c>
      <c r="D6359">
        <v>0.4</v>
      </c>
      <c r="Y6359" s="2"/>
    </row>
    <row r="6360" spans="1:25" x14ac:dyDescent="0.3">
      <c r="A6360">
        <v>381540</v>
      </c>
      <c r="B6360">
        <v>54.3</v>
      </c>
      <c r="C6360">
        <v>18.899999999999999</v>
      </c>
      <c r="D6360">
        <v>0.4</v>
      </c>
      <c r="Y6360" s="2"/>
    </row>
    <row r="6361" spans="1:25" x14ac:dyDescent="0.3">
      <c r="A6361">
        <v>381600</v>
      </c>
      <c r="B6361">
        <v>52.3</v>
      </c>
      <c r="C6361">
        <v>19</v>
      </c>
      <c r="D6361">
        <v>0.5</v>
      </c>
      <c r="Y6361" s="2"/>
    </row>
    <row r="6362" spans="1:25" x14ac:dyDescent="0.3">
      <c r="A6362">
        <v>381660</v>
      </c>
      <c r="B6362">
        <v>46.6</v>
      </c>
      <c r="C6362">
        <v>18.899999999999999</v>
      </c>
      <c r="D6362">
        <v>0.9</v>
      </c>
      <c r="Y6362" s="2"/>
    </row>
    <row r="6363" spans="1:25" x14ac:dyDescent="0.3">
      <c r="A6363">
        <v>381720</v>
      </c>
      <c r="B6363">
        <v>46.1</v>
      </c>
      <c r="C6363">
        <v>19</v>
      </c>
      <c r="D6363">
        <v>1.3</v>
      </c>
      <c r="Y6363" s="2"/>
    </row>
    <row r="6364" spans="1:25" x14ac:dyDescent="0.3">
      <c r="A6364">
        <v>381780</v>
      </c>
      <c r="B6364">
        <v>53.7</v>
      </c>
      <c r="C6364">
        <v>18.899999999999999</v>
      </c>
      <c r="D6364">
        <v>1.5</v>
      </c>
      <c r="Y6364" s="2"/>
    </row>
    <row r="6365" spans="1:25" x14ac:dyDescent="0.3">
      <c r="A6365">
        <v>381840</v>
      </c>
      <c r="B6365">
        <v>58.4</v>
      </c>
      <c r="C6365">
        <v>18.899999999999999</v>
      </c>
      <c r="D6365">
        <v>0.8</v>
      </c>
      <c r="Y6365" s="2"/>
    </row>
    <row r="6366" spans="1:25" x14ac:dyDescent="0.3">
      <c r="A6366">
        <v>381900</v>
      </c>
      <c r="B6366">
        <v>56.3</v>
      </c>
      <c r="C6366">
        <v>18.899999999999999</v>
      </c>
      <c r="D6366">
        <v>1.2</v>
      </c>
      <c r="Y6366" s="2"/>
    </row>
    <row r="6367" spans="1:25" x14ac:dyDescent="0.3">
      <c r="A6367">
        <v>381960</v>
      </c>
      <c r="B6367">
        <v>61.2</v>
      </c>
      <c r="C6367">
        <v>18.899999999999999</v>
      </c>
      <c r="D6367">
        <v>1.6</v>
      </c>
      <c r="Y6367" s="2"/>
    </row>
    <row r="6368" spans="1:25" x14ac:dyDescent="0.3">
      <c r="A6368">
        <v>382020</v>
      </c>
      <c r="B6368">
        <v>54</v>
      </c>
      <c r="C6368">
        <v>18.899999999999999</v>
      </c>
      <c r="D6368">
        <v>1.3</v>
      </c>
      <c r="Y6368" s="2"/>
    </row>
    <row r="6369" spans="1:25" x14ac:dyDescent="0.3">
      <c r="A6369">
        <v>382080</v>
      </c>
      <c r="B6369">
        <v>52.3</v>
      </c>
      <c r="C6369">
        <v>19</v>
      </c>
      <c r="D6369">
        <v>1</v>
      </c>
      <c r="Y6369" s="2"/>
    </row>
    <row r="6370" spans="1:25" x14ac:dyDescent="0.3">
      <c r="A6370">
        <v>382140</v>
      </c>
      <c r="B6370">
        <v>59.7</v>
      </c>
      <c r="C6370">
        <v>19</v>
      </c>
      <c r="D6370">
        <v>0.6</v>
      </c>
      <c r="Y6370" s="2"/>
    </row>
    <row r="6371" spans="1:25" x14ac:dyDescent="0.3">
      <c r="A6371">
        <v>382200</v>
      </c>
      <c r="B6371">
        <v>60.3</v>
      </c>
      <c r="C6371">
        <v>19</v>
      </c>
      <c r="D6371">
        <v>1.1000000000000001</v>
      </c>
      <c r="Y6371" s="2"/>
    </row>
    <row r="6372" spans="1:25" x14ac:dyDescent="0.3">
      <c r="A6372">
        <v>382260</v>
      </c>
      <c r="B6372">
        <v>57.1</v>
      </c>
      <c r="C6372">
        <v>19.100000000000001</v>
      </c>
      <c r="D6372">
        <v>1</v>
      </c>
      <c r="Y6372" s="2"/>
    </row>
    <row r="6373" spans="1:25" x14ac:dyDescent="0.3">
      <c r="A6373">
        <v>382320</v>
      </c>
      <c r="B6373">
        <v>51.1</v>
      </c>
      <c r="C6373">
        <v>19</v>
      </c>
      <c r="D6373">
        <v>0.9</v>
      </c>
      <c r="Y6373" s="2"/>
    </row>
    <row r="6374" spans="1:25" x14ac:dyDescent="0.3">
      <c r="A6374">
        <v>382380</v>
      </c>
      <c r="B6374">
        <v>50.2</v>
      </c>
      <c r="C6374">
        <v>19</v>
      </c>
      <c r="D6374">
        <v>1.6</v>
      </c>
      <c r="Y6374" s="2"/>
    </row>
    <row r="6375" spans="1:25" x14ac:dyDescent="0.3">
      <c r="A6375">
        <v>382440</v>
      </c>
      <c r="B6375">
        <v>56.4</v>
      </c>
      <c r="C6375">
        <v>19.100000000000001</v>
      </c>
      <c r="D6375">
        <v>2.1</v>
      </c>
      <c r="Y6375" s="2"/>
    </row>
    <row r="6376" spans="1:25" x14ac:dyDescent="0.3">
      <c r="A6376">
        <v>382500</v>
      </c>
      <c r="B6376">
        <v>52.7</v>
      </c>
      <c r="C6376">
        <v>19</v>
      </c>
      <c r="D6376">
        <v>1.8</v>
      </c>
      <c r="Y6376" s="2"/>
    </row>
    <row r="6377" spans="1:25" x14ac:dyDescent="0.3">
      <c r="A6377">
        <v>382560</v>
      </c>
      <c r="B6377">
        <v>52.2</v>
      </c>
      <c r="C6377">
        <v>18.899999999999999</v>
      </c>
      <c r="D6377">
        <v>1.6</v>
      </c>
      <c r="Y6377" s="2"/>
    </row>
    <row r="6378" spans="1:25" x14ac:dyDescent="0.3">
      <c r="A6378">
        <v>382620</v>
      </c>
      <c r="B6378">
        <v>57.1</v>
      </c>
      <c r="C6378">
        <v>19</v>
      </c>
      <c r="D6378">
        <v>1.6</v>
      </c>
      <c r="Y6378" s="2"/>
    </row>
    <row r="6379" spans="1:25" x14ac:dyDescent="0.3">
      <c r="A6379">
        <v>382680</v>
      </c>
      <c r="B6379">
        <v>57</v>
      </c>
      <c r="C6379">
        <v>19</v>
      </c>
      <c r="D6379">
        <v>1.1000000000000001</v>
      </c>
      <c r="Y6379" s="2"/>
    </row>
    <row r="6380" spans="1:25" x14ac:dyDescent="0.3">
      <c r="A6380">
        <v>382740</v>
      </c>
      <c r="B6380">
        <v>54.5</v>
      </c>
      <c r="C6380">
        <v>19</v>
      </c>
      <c r="D6380">
        <v>1.4</v>
      </c>
      <c r="Y6380" s="2"/>
    </row>
    <row r="6381" spans="1:25" x14ac:dyDescent="0.3">
      <c r="A6381">
        <v>382800</v>
      </c>
      <c r="B6381">
        <v>50.1</v>
      </c>
      <c r="C6381">
        <v>19</v>
      </c>
      <c r="D6381">
        <v>1.3</v>
      </c>
      <c r="Y6381" s="2"/>
    </row>
    <row r="6382" spans="1:25" x14ac:dyDescent="0.3">
      <c r="A6382">
        <v>382860</v>
      </c>
      <c r="B6382">
        <v>46.3</v>
      </c>
      <c r="C6382">
        <v>19</v>
      </c>
      <c r="D6382">
        <v>1</v>
      </c>
      <c r="Y6382" s="2"/>
    </row>
    <row r="6383" spans="1:25" x14ac:dyDescent="0.3">
      <c r="A6383">
        <v>382920</v>
      </c>
      <c r="B6383">
        <v>42.9</v>
      </c>
      <c r="C6383">
        <v>19</v>
      </c>
      <c r="D6383">
        <v>0.9</v>
      </c>
      <c r="Y6383" s="2"/>
    </row>
    <row r="6384" spans="1:25" x14ac:dyDescent="0.3">
      <c r="A6384">
        <v>382980</v>
      </c>
      <c r="B6384">
        <v>44.2</v>
      </c>
      <c r="C6384">
        <v>19</v>
      </c>
      <c r="D6384">
        <v>1</v>
      </c>
      <c r="Y6384" s="2"/>
    </row>
    <row r="6385" spans="1:25" x14ac:dyDescent="0.3">
      <c r="A6385">
        <v>383040</v>
      </c>
      <c r="B6385">
        <v>44</v>
      </c>
      <c r="C6385">
        <v>19.100000000000001</v>
      </c>
      <c r="D6385">
        <v>0.8</v>
      </c>
      <c r="Y6385" s="2"/>
    </row>
    <row r="6386" spans="1:25" x14ac:dyDescent="0.3">
      <c r="A6386">
        <v>383100</v>
      </c>
      <c r="B6386">
        <v>40.299999999999997</v>
      </c>
      <c r="C6386">
        <v>19.100000000000001</v>
      </c>
      <c r="D6386">
        <v>0.6</v>
      </c>
      <c r="Y6386" s="2"/>
    </row>
    <row r="6387" spans="1:25" x14ac:dyDescent="0.3">
      <c r="A6387">
        <v>383160</v>
      </c>
      <c r="B6387">
        <v>40.4</v>
      </c>
      <c r="C6387">
        <v>19.100000000000001</v>
      </c>
      <c r="D6387">
        <v>0.6</v>
      </c>
      <c r="Y6387" s="2"/>
    </row>
    <row r="6388" spans="1:25" x14ac:dyDescent="0.3">
      <c r="A6388">
        <v>383220</v>
      </c>
      <c r="B6388">
        <v>39.200000000000003</v>
      </c>
      <c r="C6388">
        <v>19.100000000000001</v>
      </c>
      <c r="D6388">
        <v>0.7</v>
      </c>
      <c r="Y6388" s="2"/>
    </row>
    <row r="6389" spans="1:25" x14ac:dyDescent="0.3">
      <c r="A6389">
        <v>383280</v>
      </c>
      <c r="B6389">
        <v>36.700000000000003</v>
      </c>
      <c r="C6389">
        <v>19.100000000000001</v>
      </c>
      <c r="D6389">
        <v>0.8</v>
      </c>
      <c r="Y6389" s="2"/>
    </row>
    <row r="6390" spans="1:25" x14ac:dyDescent="0.3">
      <c r="A6390">
        <v>383340</v>
      </c>
      <c r="B6390">
        <v>36.299999999999997</v>
      </c>
      <c r="C6390">
        <v>19</v>
      </c>
      <c r="D6390">
        <v>0.6</v>
      </c>
      <c r="Y6390" s="2"/>
    </row>
    <row r="6391" spans="1:25" x14ac:dyDescent="0.3">
      <c r="A6391">
        <v>383400</v>
      </c>
      <c r="B6391">
        <v>35.4</v>
      </c>
      <c r="C6391">
        <v>19</v>
      </c>
      <c r="D6391">
        <v>0.8</v>
      </c>
      <c r="Y6391" s="2"/>
    </row>
    <row r="6392" spans="1:25" x14ac:dyDescent="0.3">
      <c r="A6392">
        <v>383460</v>
      </c>
      <c r="B6392">
        <v>34.799999999999997</v>
      </c>
      <c r="C6392">
        <v>19.2</v>
      </c>
      <c r="D6392">
        <v>0.7</v>
      </c>
      <c r="Y6392" s="2"/>
    </row>
    <row r="6393" spans="1:25" x14ac:dyDescent="0.3">
      <c r="A6393">
        <v>383520</v>
      </c>
      <c r="B6393">
        <v>30.3</v>
      </c>
      <c r="C6393">
        <v>19.2</v>
      </c>
      <c r="D6393">
        <v>0.6</v>
      </c>
      <c r="Y6393" s="2"/>
    </row>
    <row r="6394" spans="1:25" x14ac:dyDescent="0.3">
      <c r="A6394">
        <v>383580</v>
      </c>
      <c r="B6394">
        <v>28.8</v>
      </c>
      <c r="C6394">
        <v>19.2</v>
      </c>
      <c r="D6394">
        <v>0.4</v>
      </c>
      <c r="Y6394" s="2"/>
    </row>
    <row r="6395" spans="1:25" x14ac:dyDescent="0.3">
      <c r="A6395">
        <v>383640</v>
      </c>
      <c r="B6395">
        <v>28.1</v>
      </c>
      <c r="C6395">
        <v>19.100000000000001</v>
      </c>
      <c r="D6395">
        <v>0.8</v>
      </c>
      <c r="Y6395" s="2"/>
    </row>
    <row r="6396" spans="1:25" x14ac:dyDescent="0.3">
      <c r="A6396">
        <v>383700</v>
      </c>
      <c r="B6396">
        <v>27.9</v>
      </c>
      <c r="C6396">
        <v>19.100000000000001</v>
      </c>
      <c r="D6396">
        <v>1.6</v>
      </c>
      <c r="Y6396" s="2"/>
    </row>
    <row r="6397" spans="1:25" x14ac:dyDescent="0.3">
      <c r="A6397">
        <v>383760</v>
      </c>
      <c r="B6397">
        <v>24.7</v>
      </c>
      <c r="C6397">
        <v>19.100000000000001</v>
      </c>
      <c r="D6397">
        <v>1.3</v>
      </c>
      <c r="Y6397" s="2"/>
    </row>
    <row r="6398" spans="1:25" x14ac:dyDescent="0.3">
      <c r="A6398">
        <v>383820</v>
      </c>
      <c r="B6398">
        <v>23.8</v>
      </c>
      <c r="C6398">
        <v>19.100000000000001</v>
      </c>
      <c r="D6398">
        <v>0.9</v>
      </c>
      <c r="Y6398" s="2"/>
    </row>
    <row r="6399" spans="1:25" x14ac:dyDescent="0.3">
      <c r="A6399">
        <v>383880</v>
      </c>
      <c r="B6399">
        <v>24</v>
      </c>
      <c r="C6399">
        <v>19.2</v>
      </c>
      <c r="D6399">
        <v>0.7</v>
      </c>
      <c r="Y6399" s="2"/>
    </row>
    <row r="6400" spans="1:25" x14ac:dyDescent="0.3">
      <c r="A6400">
        <v>383940</v>
      </c>
      <c r="B6400">
        <v>24.1</v>
      </c>
      <c r="C6400">
        <v>19.2</v>
      </c>
      <c r="D6400">
        <v>0.5</v>
      </c>
      <c r="Y6400" s="2"/>
    </row>
    <row r="6401" spans="1:25" x14ac:dyDescent="0.3">
      <c r="A6401">
        <v>384000</v>
      </c>
      <c r="B6401">
        <v>24.3</v>
      </c>
      <c r="C6401">
        <v>19.100000000000001</v>
      </c>
      <c r="D6401">
        <v>0.6</v>
      </c>
      <c r="Y6401" s="2"/>
    </row>
    <row r="6402" spans="1:25" x14ac:dyDescent="0.3">
      <c r="A6402">
        <v>384060</v>
      </c>
      <c r="B6402">
        <v>24.2</v>
      </c>
      <c r="C6402">
        <v>19.3</v>
      </c>
      <c r="D6402">
        <v>0.8</v>
      </c>
      <c r="Y6402" s="2"/>
    </row>
    <row r="6403" spans="1:25" x14ac:dyDescent="0.3">
      <c r="A6403">
        <v>384120</v>
      </c>
      <c r="B6403">
        <v>22.9</v>
      </c>
      <c r="C6403">
        <v>19.100000000000001</v>
      </c>
      <c r="D6403">
        <v>1</v>
      </c>
      <c r="Y6403" s="2"/>
    </row>
    <row r="6404" spans="1:25" x14ac:dyDescent="0.3">
      <c r="A6404">
        <v>384180</v>
      </c>
      <c r="B6404">
        <v>21.3</v>
      </c>
      <c r="C6404">
        <v>19.2</v>
      </c>
      <c r="D6404">
        <v>0.9</v>
      </c>
      <c r="Y6404" s="2"/>
    </row>
    <row r="6405" spans="1:25" x14ac:dyDescent="0.3">
      <c r="A6405">
        <v>384240</v>
      </c>
      <c r="B6405">
        <v>20.2</v>
      </c>
      <c r="C6405">
        <v>19.100000000000001</v>
      </c>
      <c r="D6405">
        <v>1.4</v>
      </c>
      <c r="Y6405" s="2"/>
    </row>
    <row r="6406" spans="1:25" x14ac:dyDescent="0.3">
      <c r="A6406">
        <v>384300</v>
      </c>
      <c r="B6406">
        <v>19.600000000000001</v>
      </c>
      <c r="C6406">
        <v>19.3</v>
      </c>
      <c r="D6406">
        <v>1.4</v>
      </c>
      <c r="Y6406" s="2"/>
    </row>
    <row r="6407" spans="1:25" x14ac:dyDescent="0.3">
      <c r="A6407">
        <v>384360</v>
      </c>
      <c r="B6407">
        <v>19.399999999999999</v>
      </c>
      <c r="C6407">
        <v>19.2</v>
      </c>
      <c r="D6407">
        <v>1.4</v>
      </c>
      <c r="Y6407" s="2"/>
    </row>
    <row r="6408" spans="1:25" x14ac:dyDescent="0.3">
      <c r="A6408">
        <v>384420</v>
      </c>
      <c r="B6408">
        <v>19</v>
      </c>
      <c r="C6408">
        <v>19.3</v>
      </c>
      <c r="D6408">
        <v>0.8</v>
      </c>
      <c r="Y6408" s="2"/>
    </row>
    <row r="6409" spans="1:25" x14ac:dyDescent="0.3">
      <c r="A6409">
        <v>384480</v>
      </c>
      <c r="B6409">
        <v>19</v>
      </c>
      <c r="C6409">
        <v>19.2</v>
      </c>
      <c r="D6409">
        <v>0.4</v>
      </c>
      <c r="Y6409" s="2"/>
    </row>
    <row r="6410" spans="1:25" x14ac:dyDescent="0.3">
      <c r="A6410">
        <v>384540</v>
      </c>
      <c r="B6410">
        <v>20.6</v>
      </c>
      <c r="C6410">
        <v>19.2</v>
      </c>
      <c r="D6410">
        <v>0.4</v>
      </c>
      <c r="Y6410" s="2"/>
    </row>
    <row r="6411" spans="1:25" x14ac:dyDescent="0.3">
      <c r="A6411">
        <v>384600</v>
      </c>
      <c r="B6411">
        <v>21.1</v>
      </c>
      <c r="C6411">
        <v>19.2</v>
      </c>
      <c r="D6411">
        <v>0.4</v>
      </c>
      <c r="Y6411" s="2"/>
    </row>
    <row r="6412" spans="1:25" x14ac:dyDescent="0.3">
      <c r="A6412">
        <v>384660</v>
      </c>
      <c r="B6412">
        <v>22.6</v>
      </c>
      <c r="C6412">
        <v>19.2</v>
      </c>
      <c r="D6412">
        <v>0.4</v>
      </c>
      <c r="Y6412" s="2"/>
    </row>
    <row r="6413" spans="1:25" x14ac:dyDescent="0.3">
      <c r="A6413">
        <v>384720</v>
      </c>
      <c r="B6413">
        <v>26.3</v>
      </c>
      <c r="C6413">
        <v>19.3</v>
      </c>
      <c r="D6413">
        <v>0.4</v>
      </c>
      <c r="Y6413" s="2"/>
    </row>
    <row r="6414" spans="1:25" x14ac:dyDescent="0.3">
      <c r="A6414">
        <v>384780</v>
      </c>
      <c r="B6414">
        <v>30</v>
      </c>
      <c r="C6414">
        <v>19.399999999999999</v>
      </c>
      <c r="D6414">
        <v>0.4</v>
      </c>
      <c r="Y6414" s="2"/>
    </row>
    <row r="6415" spans="1:25" x14ac:dyDescent="0.3">
      <c r="A6415">
        <v>384840</v>
      </c>
      <c r="B6415">
        <v>32.700000000000003</v>
      </c>
      <c r="C6415">
        <v>19.2</v>
      </c>
      <c r="D6415">
        <v>0.4</v>
      </c>
      <c r="Y6415" s="2"/>
    </row>
    <row r="6416" spans="1:25" x14ac:dyDescent="0.3">
      <c r="A6416">
        <v>384900</v>
      </c>
      <c r="B6416">
        <v>34.9</v>
      </c>
      <c r="C6416">
        <v>19.3</v>
      </c>
      <c r="D6416">
        <v>0.4</v>
      </c>
      <c r="Y6416" s="2"/>
    </row>
    <row r="6417" spans="1:25" x14ac:dyDescent="0.3">
      <c r="A6417">
        <v>384960</v>
      </c>
      <c r="B6417">
        <v>35.700000000000003</v>
      </c>
      <c r="C6417">
        <v>19.3</v>
      </c>
      <c r="D6417">
        <v>0.4</v>
      </c>
      <c r="Y6417" s="2"/>
    </row>
    <row r="6418" spans="1:25" x14ac:dyDescent="0.3">
      <c r="A6418">
        <v>385020</v>
      </c>
      <c r="B6418">
        <v>38.200000000000003</v>
      </c>
      <c r="C6418">
        <v>19.3</v>
      </c>
      <c r="D6418">
        <v>0.4</v>
      </c>
      <c r="Y6418" s="2"/>
    </row>
    <row r="6419" spans="1:25" x14ac:dyDescent="0.3">
      <c r="A6419">
        <v>385080</v>
      </c>
      <c r="B6419">
        <v>37.700000000000003</v>
      </c>
      <c r="C6419">
        <v>19.3</v>
      </c>
      <c r="D6419">
        <v>0.4</v>
      </c>
      <c r="Y6419" s="2"/>
    </row>
    <row r="6420" spans="1:25" x14ac:dyDescent="0.3">
      <c r="A6420">
        <v>385140</v>
      </c>
      <c r="B6420">
        <v>38.5</v>
      </c>
      <c r="C6420">
        <v>19.399999999999999</v>
      </c>
      <c r="D6420">
        <v>0.4</v>
      </c>
      <c r="Y6420" s="2"/>
    </row>
    <row r="6421" spans="1:25" x14ac:dyDescent="0.3">
      <c r="A6421">
        <v>385200</v>
      </c>
      <c r="B6421">
        <v>40.4</v>
      </c>
      <c r="C6421">
        <v>19.2</v>
      </c>
      <c r="D6421">
        <v>0.4</v>
      </c>
      <c r="Y6421" s="2"/>
    </row>
    <row r="6422" spans="1:25" x14ac:dyDescent="0.3">
      <c r="A6422">
        <v>385260</v>
      </c>
      <c r="B6422">
        <v>43.2</v>
      </c>
      <c r="C6422">
        <v>19.3</v>
      </c>
      <c r="D6422">
        <v>0.4</v>
      </c>
      <c r="Y6422" s="2"/>
    </row>
    <row r="6423" spans="1:25" x14ac:dyDescent="0.3">
      <c r="A6423">
        <v>385320</v>
      </c>
      <c r="B6423">
        <v>46.6</v>
      </c>
      <c r="C6423">
        <v>19.399999999999999</v>
      </c>
      <c r="D6423">
        <v>0.4</v>
      </c>
      <c r="Y6423" s="2"/>
    </row>
    <row r="6424" spans="1:25" x14ac:dyDescent="0.3">
      <c r="A6424">
        <v>385380</v>
      </c>
      <c r="B6424">
        <v>48.2</v>
      </c>
      <c r="C6424">
        <v>19.2</v>
      </c>
      <c r="D6424">
        <v>0.4</v>
      </c>
      <c r="Y6424" s="2"/>
    </row>
    <row r="6425" spans="1:25" x14ac:dyDescent="0.3">
      <c r="A6425">
        <v>385440</v>
      </c>
      <c r="B6425">
        <v>52.9</v>
      </c>
      <c r="C6425">
        <v>19.399999999999999</v>
      </c>
      <c r="D6425">
        <v>0.4</v>
      </c>
      <c r="Y6425" s="2"/>
    </row>
    <row r="6426" spans="1:25" x14ac:dyDescent="0.3">
      <c r="A6426">
        <v>385500</v>
      </c>
      <c r="B6426">
        <v>62.7</v>
      </c>
      <c r="C6426">
        <v>19.2</v>
      </c>
      <c r="D6426">
        <v>0.4</v>
      </c>
      <c r="Y6426" s="2"/>
    </row>
    <row r="6427" spans="1:25" x14ac:dyDescent="0.3">
      <c r="A6427">
        <v>385560</v>
      </c>
      <c r="B6427">
        <v>71</v>
      </c>
      <c r="C6427">
        <v>19.399999999999999</v>
      </c>
      <c r="D6427">
        <v>0.4</v>
      </c>
      <c r="Y6427" s="2"/>
    </row>
    <row r="6428" spans="1:25" x14ac:dyDescent="0.3">
      <c r="A6428">
        <v>385620</v>
      </c>
      <c r="B6428">
        <v>71.7</v>
      </c>
      <c r="C6428">
        <v>19.399999999999999</v>
      </c>
      <c r="D6428">
        <v>0.4</v>
      </c>
      <c r="Y6428" s="2"/>
    </row>
    <row r="6429" spans="1:25" x14ac:dyDescent="0.3">
      <c r="A6429">
        <v>385680</v>
      </c>
      <c r="B6429">
        <v>71.599999999999994</v>
      </c>
      <c r="C6429">
        <v>19.5</v>
      </c>
      <c r="D6429">
        <v>0.4</v>
      </c>
      <c r="Y6429" s="2"/>
    </row>
    <row r="6430" spans="1:25" x14ac:dyDescent="0.3">
      <c r="A6430">
        <v>385740</v>
      </c>
      <c r="B6430">
        <v>81</v>
      </c>
      <c r="C6430">
        <v>19.399999999999999</v>
      </c>
      <c r="D6430">
        <v>0.4</v>
      </c>
      <c r="Y6430" s="2"/>
    </row>
    <row r="6431" spans="1:25" x14ac:dyDescent="0.3">
      <c r="A6431">
        <v>385800</v>
      </c>
      <c r="B6431">
        <v>88.9</v>
      </c>
      <c r="C6431">
        <v>19.399999999999999</v>
      </c>
      <c r="D6431">
        <v>0.4</v>
      </c>
      <c r="Y6431" s="2"/>
    </row>
    <row r="6432" spans="1:25" x14ac:dyDescent="0.3">
      <c r="A6432">
        <v>385860</v>
      </c>
      <c r="B6432">
        <v>87.1</v>
      </c>
      <c r="C6432">
        <v>19.399999999999999</v>
      </c>
      <c r="D6432">
        <v>0.4</v>
      </c>
      <c r="Y6432" s="2"/>
    </row>
    <row r="6433" spans="1:25" x14ac:dyDescent="0.3">
      <c r="A6433">
        <v>385920</v>
      </c>
      <c r="B6433">
        <v>83.2</v>
      </c>
      <c r="C6433">
        <v>19.3</v>
      </c>
      <c r="D6433">
        <v>0.4</v>
      </c>
      <c r="Y6433" s="2"/>
    </row>
    <row r="6434" spans="1:25" x14ac:dyDescent="0.3">
      <c r="A6434">
        <v>385980</v>
      </c>
      <c r="B6434">
        <v>79</v>
      </c>
      <c r="C6434">
        <v>19.3</v>
      </c>
      <c r="D6434">
        <v>0.4</v>
      </c>
      <c r="Y6434" s="2"/>
    </row>
    <row r="6435" spans="1:25" x14ac:dyDescent="0.3">
      <c r="A6435">
        <v>386040</v>
      </c>
      <c r="B6435">
        <v>75.400000000000006</v>
      </c>
      <c r="C6435">
        <v>19.5</v>
      </c>
      <c r="D6435">
        <v>0.4</v>
      </c>
      <c r="Y6435" s="2"/>
    </row>
    <row r="6436" spans="1:25" x14ac:dyDescent="0.3">
      <c r="A6436">
        <v>386100</v>
      </c>
      <c r="B6436">
        <v>70.400000000000006</v>
      </c>
      <c r="C6436">
        <v>19.399999999999999</v>
      </c>
      <c r="D6436">
        <v>0.4</v>
      </c>
      <c r="Y6436" s="2"/>
    </row>
    <row r="6437" spans="1:25" x14ac:dyDescent="0.3">
      <c r="A6437">
        <v>386160</v>
      </c>
      <c r="B6437">
        <v>65.5</v>
      </c>
      <c r="C6437">
        <v>19.5</v>
      </c>
      <c r="D6437">
        <v>0.4</v>
      </c>
      <c r="Y6437" s="2"/>
    </row>
    <row r="6438" spans="1:25" x14ac:dyDescent="0.3">
      <c r="A6438">
        <v>386220</v>
      </c>
      <c r="B6438">
        <v>64.2</v>
      </c>
      <c r="C6438">
        <v>19.399999999999999</v>
      </c>
      <c r="D6438">
        <v>0.4</v>
      </c>
      <c r="Y6438" s="2"/>
    </row>
    <row r="6439" spans="1:25" x14ac:dyDescent="0.3">
      <c r="A6439">
        <v>386280</v>
      </c>
      <c r="B6439">
        <v>63.9</v>
      </c>
      <c r="C6439">
        <v>19.399999999999999</v>
      </c>
      <c r="D6439">
        <v>0.4</v>
      </c>
      <c r="Y6439" s="2"/>
    </row>
    <row r="6440" spans="1:25" x14ac:dyDescent="0.3">
      <c r="A6440">
        <v>386340</v>
      </c>
      <c r="B6440">
        <v>64.099999999999994</v>
      </c>
      <c r="C6440">
        <v>19.5</v>
      </c>
      <c r="D6440">
        <v>0.4</v>
      </c>
      <c r="Y6440" s="2"/>
    </row>
    <row r="6441" spans="1:25" x14ac:dyDescent="0.3">
      <c r="A6441">
        <v>386400</v>
      </c>
      <c r="B6441">
        <v>66.099999999999994</v>
      </c>
      <c r="C6441">
        <v>19.399999999999999</v>
      </c>
      <c r="D6441">
        <v>0.4</v>
      </c>
      <c r="Y6441" s="2"/>
    </row>
    <row r="6442" spans="1:25" x14ac:dyDescent="0.3">
      <c r="A6442">
        <v>386460</v>
      </c>
      <c r="B6442">
        <v>68.3</v>
      </c>
      <c r="C6442">
        <v>19.5</v>
      </c>
      <c r="D6442">
        <v>0.4</v>
      </c>
      <c r="Y6442" s="2"/>
    </row>
    <row r="6443" spans="1:25" x14ac:dyDescent="0.3">
      <c r="A6443">
        <v>386520</v>
      </c>
      <c r="B6443">
        <v>70</v>
      </c>
      <c r="C6443">
        <v>19.3</v>
      </c>
      <c r="D6443">
        <v>0.4</v>
      </c>
      <c r="Y6443" s="2"/>
    </row>
    <row r="6444" spans="1:25" x14ac:dyDescent="0.3">
      <c r="A6444">
        <v>386580</v>
      </c>
      <c r="B6444">
        <v>71.099999999999994</v>
      </c>
      <c r="C6444">
        <v>19.399999999999999</v>
      </c>
      <c r="D6444">
        <v>0.4</v>
      </c>
      <c r="Y6444" s="2"/>
    </row>
    <row r="6445" spans="1:25" x14ac:dyDescent="0.3">
      <c r="A6445">
        <v>386640</v>
      </c>
      <c r="B6445">
        <v>70.400000000000006</v>
      </c>
      <c r="C6445">
        <v>19.399999999999999</v>
      </c>
      <c r="D6445">
        <v>0.4</v>
      </c>
      <c r="Y6445" s="2"/>
    </row>
    <row r="6446" spans="1:25" x14ac:dyDescent="0.3">
      <c r="A6446">
        <v>386700</v>
      </c>
      <c r="B6446">
        <v>69.5</v>
      </c>
      <c r="C6446">
        <v>19.5</v>
      </c>
      <c r="D6446">
        <v>0.4</v>
      </c>
      <c r="Y6446" s="2"/>
    </row>
    <row r="6447" spans="1:25" x14ac:dyDescent="0.3">
      <c r="A6447">
        <v>386760</v>
      </c>
      <c r="B6447">
        <v>70.400000000000006</v>
      </c>
      <c r="C6447">
        <v>19.5</v>
      </c>
      <c r="D6447">
        <v>0.4</v>
      </c>
      <c r="Y6447" s="2"/>
    </row>
    <row r="6448" spans="1:25" x14ac:dyDescent="0.3">
      <c r="A6448">
        <v>386820</v>
      </c>
      <c r="B6448">
        <v>72.7</v>
      </c>
      <c r="C6448">
        <v>19.600000000000001</v>
      </c>
      <c r="D6448">
        <v>0.4</v>
      </c>
      <c r="Y6448" s="2"/>
    </row>
    <row r="6449" spans="1:25" x14ac:dyDescent="0.3">
      <c r="A6449">
        <v>386880</v>
      </c>
      <c r="B6449">
        <v>76.8</v>
      </c>
      <c r="C6449">
        <v>19.399999999999999</v>
      </c>
      <c r="D6449">
        <v>0.4</v>
      </c>
      <c r="Y6449" s="2"/>
    </row>
    <row r="6450" spans="1:25" x14ac:dyDescent="0.3">
      <c r="A6450">
        <v>386940</v>
      </c>
      <c r="B6450">
        <v>82.6</v>
      </c>
      <c r="C6450">
        <v>19.5</v>
      </c>
      <c r="D6450">
        <v>0.4</v>
      </c>
      <c r="Y6450" s="2"/>
    </row>
    <row r="6451" spans="1:25" x14ac:dyDescent="0.3">
      <c r="A6451">
        <v>387000</v>
      </c>
      <c r="B6451">
        <v>88.6</v>
      </c>
      <c r="C6451">
        <v>19.600000000000001</v>
      </c>
      <c r="D6451">
        <v>0.4</v>
      </c>
      <c r="Y6451" s="2"/>
    </row>
    <row r="6452" spans="1:25" x14ac:dyDescent="0.3">
      <c r="A6452">
        <v>387060</v>
      </c>
      <c r="B6452">
        <v>95.2</v>
      </c>
      <c r="C6452">
        <v>19.5</v>
      </c>
      <c r="D6452">
        <v>0.4</v>
      </c>
      <c r="Y6452" s="2"/>
    </row>
    <row r="6453" spans="1:25" x14ac:dyDescent="0.3">
      <c r="A6453">
        <v>387120</v>
      </c>
      <c r="B6453">
        <v>99.9</v>
      </c>
      <c r="C6453">
        <v>19.5</v>
      </c>
      <c r="D6453">
        <v>0.7</v>
      </c>
      <c r="Y6453" s="2"/>
    </row>
    <row r="6454" spans="1:25" x14ac:dyDescent="0.3">
      <c r="A6454">
        <v>387180</v>
      </c>
      <c r="B6454">
        <v>103</v>
      </c>
      <c r="C6454">
        <v>19.600000000000001</v>
      </c>
      <c r="D6454">
        <v>2</v>
      </c>
      <c r="Y6454" s="2"/>
    </row>
    <row r="6455" spans="1:25" x14ac:dyDescent="0.3">
      <c r="A6455">
        <v>387240</v>
      </c>
      <c r="B6455">
        <v>103.4</v>
      </c>
      <c r="C6455">
        <v>19.5</v>
      </c>
      <c r="D6455">
        <v>1.8</v>
      </c>
      <c r="Y6455" s="2"/>
    </row>
    <row r="6456" spans="1:25" x14ac:dyDescent="0.3">
      <c r="A6456">
        <v>387300</v>
      </c>
      <c r="B6456">
        <v>106.3</v>
      </c>
      <c r="C6456">
        <v>19.600000000000001</v>
      </c>
      <c r="D6456">
        <v>2</v>
      </c>
      <c r="Y6456" s="2"/>
    </row>
    <row r="6457" spans="1:25" x14ac:dyDescent="0.3">
      <c r="A6457">
        <v>387360</v>
      </c>
      <c r="B6457">
        <v>109</v>
      </c>
      <c r="C6457">
        <v>19.5</v>
      </c>
      <c r="D6457">
        <v>1.9</v>
      </c>
      <c r="Y6457" s="2"/>
    </row>
    <row r="6458" spans="1:25" x14ac:dyDescent="0.3">
      <c r="A6458">
        <v>387420</v>
      </c>
      <c r="B6458">
        <v>110.7</v>
      </c>
      <c r="C6458">
        <v>19.5</v>
      </c>
      <c r="D6458">
        <v>1.9</v>
      </c>
      <c r="Y6458" s="2"/>
    </row>
    <row r="6459" spans="1:25" x14ac:dyDescent="0.3">
      <c r="A6459">
        <v>387480</v>
      </c>
      <c r="B6459">
        <v>111.5</v>
      </c>
      <c r="C6459">
        <v>19.5</v>
      </c>
      <c r="D6459">
        <v>1.8</v>
      </c>
      <c r="Y6459" s="2"/>
    </row>
    <row r="6460" spans="1:25" x14ac:dyDescent="0.3">
      <c r="A6460">
        <v>387540</v>
      </c>
      <c r="B6460">
        <v>115.9</v>
      </c>
      <c r="C6460">
        <v>19.7</v>
      </c>
      <c r="D6460">
        <v>1.7</v>
      </c>
      <c r="Y6460" s="2"/>
    </row>
    <row r="6461" spans="1:25" x14ac:dyDescent="0.3">
      <c r="A6461">
        <v>387600</v>
      </c>
      <c r="B6461">
        <v>123.7</v>
      </c>
      <c r="C6461">
        <v>19.600000000000001</v>
      </c>
      <c r="D6461">
        <v>2.1</v>
      </c>
      <c r="Y6461" s="2"/>
    </row>
    <row r="6462" spans="1:25" x14ac:dyDescent="0.3">
      <c r="A6462">
        <v>387660</v>
      </c>
      <c r="B6462">
        <v>134.30000000000001</v>
      </c>
      <c r="C6462">
        <v>19.7</v>
      </c>
      <c r="D6462">
        <v>2</v>
      </c>
      <c r="Y6462" s="2"/>
    </row>
    <row r="6463" spans="1:25" x14ac:dyDescent="0.3">
      <c r="A6463">
        <v>387720</v>
      </c>
      <c r="B6463">
        <v>147.4</v>
      </c>
      <c r="C6463">
        <v>19.600000000000001</v>
      </c>
      <c r="D6463">
        <v>2.4</v>
      </c>
      <c r="Y6463" s="2"/>
    </row>
    <row r="6464" spans="1:25" x14ac:dyDescent="0.3">
      <c r="A6464">
        <v>387780</v>
      </c>
      <c r="B6464">
        <v>160.69999999999999</v>
      </c>
      <c r="C6464">
        <v>19.600000000000001</v>
      </c>
      <c r="D6464">
        <v>2.2999999999999998</v>
      </c>
      <c r="Y6464" s="2"/>
    </row>
    <row r="6465" spans="1:25" x14ac:dyDescent="0.3">
      <c r="A6465">
        <v>387840</v>
      </c>
      <c r="B6465">
        <v>173.9</v>
      </c>
      <c r="C6465">
        <v>19.600000000000001</v>
      </c>
      <c r="D6465">
        <v>2.1</v>
      </c>
      <c r="Y6465" s="2"/>
    </row>
    <row r="6466" spans="1:25" x14ac:dyDescent="0.3">
      <c r="A6466">
        <v>387900</v>
      </c>
      <c r="B6466">
        <v>188.2</v>
      </c>
      <c r="C6466">
        <v>19.7</v>
      </c>
      <c r="D6466">
        <v>2.8</v>
      </c>
      <c r="Y6466" s="2"/>
    </row>
    <row r="6467" spans="1:25" x14ac:dyDescent="0.3">
      <c r="A6467">
        <v>387960</v>
      </c>
      <c r="B6467">
        <v>204.8</v>
      </c>
      <c r="C6467">
        <v>19.5</v>
      </c>
      <c r="D6467">
        <v>2.5</v>
      </c>
      <c r="Y6467" s="2"/>
    </row>
    <row r="6468" spans="1:25" x14ac:dyDescent="0.3">
      <c r="A6468">
        <v>388020</v>
      </c>
      <c r="B6468">
        <v>215.5</v>
      </c>
      <c r="C6468">
        <v>19.600000000000001</v>
      </c>
      <c r="D6468">
        <v>2.2000000000000002</v>
      </c>
      <c r="Y6468" s="2"/>
    </row>
    <row r="6469" spans="1:25" x14ac:dyDescent="0.3">
      <c r="A6469">
        <v>388080</v>
      </c>
      <c r="B6469">
        <v>220.8</v>
      </c>
      <c r="C6469">
        <v>19.600000000000001</v>
      </c>
      <c r="D6469">
        <v>2.2000000000000002</v>
      </c>
      <c r="Y6469" s="2"/>
    </row>
    <row r="6470" spans="1:25" x14ac:dyDescent="0.3">
      <c r="A6470">
        <v>388140</v>
      </c>
      <c r="B6470">
        <v>232.6</v>
      </c>
      <c r="C6470">
        <v>19.600000000000001</v>
      </c>
      <c r="D6470">
        <v>1.9</v>
      </c>
      <c r="Y6470" s="2"/>
    </row>
    <row r="6471" spans="1:25" x14ac:dyDescent="0.3">
      <c r="A6471">
        <v>388200</v>
      </c>
      <c r="B6471">
        <v>248.9</v>
      </c>
      <c r="C6471">
        <v>19.600000000000001</v>
      </c>
      <c r="D6471">
        <v>2.1</v>
      </c>
      <c r="Y6471" s="2"/>
    </row>
    <row r="6472" spans="1:25" x14ac:dyDescent="0.3">
      <c r="A6472">
        <v>388260</v>
      </c>
      <c r="B6472">
        <v>262.89999999999998</v>
      </c>
      <c r="C6472">
        <v>19.5</v>
      </c>
      <c r="D6472">
        <v>2.9</v>
      </c>
      <c r="Y6472" s="2"/>
    </row>
    <row r="6473" spans="1:25" x14ac:dyDescent="0.3">
      <c r="A6473">
        <v>388320</v>
      </c>
      <c r="B6473">
        <v>274.39999999999998</v>
      </c>
      <c r="C6473">
        <v>19.600000000000001</v>
      </c>
      <c r="D6473">
        <v>2.7</v>
      </c>
      <c r="Y6473" s="2"/>
    </row>
    <row r="6474" spans="1:25" x14ac:dyDescent="0.3">
      <c r="A6474">
        <v>388380</v>
      </c>
      <c r="B6474">
        <v>289.39999999999998</v>
      </c>
      <c r="C6474">
        <v>19.7</v>
      </c>
      <c r="D6474">
        <v>2.9</v>
      </c>
      <c r="Y6474" s="2"/>
    </row>
    <row r="6475" spans="1:25" x14ac:dyDescent="0.3">
      <c r="A6475">
        <v>388440</v>
      </c>
      <c r="B6475">
        <v>297.10000000000002</v>
      </c>
      <c r="C6475">
        <v>19.600000000000001</v>
      </c>
      <c r="D6475">
        <v>3.1</v>
      </c>
      <c r="Y6475" s="2"/>
    </row>
    <row r="6476" spans="1:25" x14ac:dyDescent="0.3">
      <c r="A6476">
        <v>388500</v>
      </c>
      <c r="B6476">
        <v>307.3</v>
      </c>
      <c r="C6476">
        <v>19.7</v>
      </c>
      <c r="D6476">
        <v>2.8</v>
      </c>
      <c r="Y6476" s="2"/>
    </row>
    <row r="6477" spans="1:25" x14ac:dyDescent="0.3">
      <c r="A6477">
        <v>388560</v>
      </c>
      <c r="B6477">
        <v>319.3</v>
      </c>
      <c r="C6477">
        <v>19.8</v>
      </c>
      <c r="D6477">
        <v>2.6</v>
      </c>
      <c r="Y6477" s="2"/>
    </row>
    <row r="6478" spans="1:25" x14ac:dyDescent="0.3">
      <c r="A6478">
        <v>388620</v>
      </c>
      <c r="B6478">
        <v>323.2</v>
      </c>
      <c r="C6478">
        <v>19.8</v>
      </c>
      <c r="D6478">
        <v>1.7</v>
      </c>
      <c r="Y6478" s="2"/>
    </row>
    <row r="6479" spans="1:25" x14ac:dyDescent="0.3">
      <c r="A6479">
        <v>388680</v>
      </c>
      <c r="B6479">
        <v>328.3</v>
      </c>
      <c r="C6479">
        <v>19.7</v>
      </c>
      <c r="D6479">
        <v>1.5</v>
      </c>
      <c r="Y6479" s="2"/>
    </row>
    <row r="6480" spans="1:25" x14ac:dyDescent="0.3">
      <c r="A6480">
        <v>388740</v>
      </c>
      <c r="B6480">
        <v>312.3</v>
      </c>
      <c r="C6480">
        <v>19.8</v>
      </c>
      <c r="D6480">
        <v>1.6</v>
      </c>
      <c r="Y6480" s="2"/>
    </row>
    <row r="6481" spans="1:25" x14ac:dyDescent="0.3">
      <c r="A6481">
        <v>388800</v>
      </c>
      <c r="B6481">
        <v>331</v>
      </c>
      <c r="C6481">
        <v>19.8</v>
      </c>
      <c r="D6481">
        <v>2.1</v>
      </c>
      <c r="Y6481" s="2"/>
    </row>
    <row r="6482" spans="1:25" x14ac:dyDescent="0.3">
      <c r="A6482">
        <v>388860</v>
      </c>
      <c r="B6482">
        <v>318.7</v>
      </c>
      <c r="C6482">
        <v>19.8</v>
      </c>
      <c r="D6482">
        <v>1.5</v>
      </c>
      <c r="Y6482" s="2"/>
    </row>
    <row r="6483" spans="1:25" x14ac:dyDescent="0.3">
      <c r="A6483">
        <v>388920</v>
      </c>
      <c r="B6483">
        <v>313.39999999999998</v>
      </c>
      <c r="C6483">
        <v>19.7</v>
      </c>
      <c r="D6483">
        <v>2.5</v>
      </c>
      <c r="Y6483" s="2"/>
    </row>
    <row r="6484" spans="1:25" x14ac:dyDescent="0.3">
      <c r="A6484">
        <v>388980</v>
      </c>
      <c r="B6484">
        <v>346.5</v>
      </c>
      <c r="C6484">
        <v>19.600000000000001</v>
      </c>
      <c r="D6484">
        <v>2.2999999999999998</v>
      </c>
      <c r="Y6484" s="2"/>
    </row>
    <row r="6485" spans="1:25" x14ac:dyDescent="0.3">
      <c r="A6485">
        <v>389040</v>
      </c>
      <c r="B6485">
        <v>333.5</v>
      </c>
      <c r="C6485">
        <v>19.8</v>
      </c>
      <c r="D6485">
        <v>2.2999999999999998</v>
      </c>
      <c r="Y6485" s="2"/>
    </row>
    <row r="6486" spans="1:25" x14ac:dyDescent="0.3">
      <c r="A6486">
        <v>389100</v>
      </c>
      <c r="B6486">
        <v>319.2</v>
      </c>
      <c r="C6486">
        <v>19.7</v>
      </c>
      <c r="D6486">
        <v>2.9</v>
      </c>
      <c r="Y6486" s="2"/>
    </row>
    <row r="6487" spans="1:25" x14ac:dyDescent="0.3">
      <c r="A6487">
        <v>389160</v>
      </c>
      <c r="B6487">
        <v>307.8</v>
      </c>
      <c r="C6487">
        <v>19.7</v>
      </c>
      <c r="D6487">
        <v>2</v>
      </c>
      <c r="Y6487" s="2"/>
    </row>
    <row r="6488" spans="1:25" x14ac:dyDescent="0.3">
      <c r="A6488">
        <v>389220</v>
      </c>
      <c r="B6488">
        <v>314.10000000000002</v>
      </c>
      <c r="C6488">
        <v>19.600000000000001</v>
      </c>
      <c r="D6488">
        <v>2.2000000000000002</v>
      </c>
      <c r="Y6488" s="2"/>
    </row>
    <row r="6489" spans="1:25" x14ac:dyDescent="0.3">
      <c r="A6489">
        <v>389280</v>
      </c>
      <c r="B6489">
        <v>307.8</v>
      </c>
      <c r="C6489">
        <v>19.7</v>
      </c>
      <c r="D6489">
        <v>2.1</v>
      </c>
      <c r="Y6489" s="2"/>
    </row>
    <row r="6490" spans="1:25" x14ac:dyDescent="0.3">
      <c r="A6490">
        <v>389340</v>
      </c>
      <c r="B6490">
        <v>309.3</v>
      </c>
      <c r="C6490">
        <v>19.600000000000001</v>
      </c>
      <c r="D6490">
        <v>2.1</v>
      </c>
      <c r="Y6490" s="2"/>
    </row>
    <row r="6491" spans="1:25" x14ac:dyDescent="0.3">
      <c r="A6491">
        <v>389400</v>
      </c>
      <c r="B6491">
        <v>279.89999999999998</v>
      </c>
      <c r="C6491">
        <v>19.7</v>
      </c>
      <c r="D6491">
        <v>2.1</v>
      </c>
      <c r="Y6491" s="2"/>
    </row>
    <row r="6492" spans="1:25" x14ac:dyDescent="0.3">
      <c r="A6492">
        <v>389460</v>
      </c>
      <c r="B6492">
        <v>234.2</v>
      </c>
      <c r="C6492">
        <v>19.7</v>
      </c>
      <c r="D6492">
        <v>2.1</v>
      </c>
      <c r="Y6492" s="2"/>
    </row>
    <row r="6493" spans="1:25" x14ac:dyDescent="0.3">
      <c r="A6493">
        <v>389520</v>
      </c>
      <c r="B6493">
        <v>205.8</v>
      </c>
      <c r="C6493">
        <v>19.7</v>
      </c>
      <c r="D6493">
        <v>1.8</v>
      </c>
      <c r="Y6493" s="2"/>
    </row>
    <row r="6494" spans="1:25" x14ac:dyDescent="0.3">
      <c r="A6494">
        <v>389580</v>
      </c>
      <c r="B6494">
        <v>186.3</v>
      </c>
      <c r="C6494">
        <v>19.7</v>
      </c>
      <c r="D6494">
        <v>1.6</v>
      </c>
      <c r="Y6494" s="2"/>
    </row>
    <row r="6495" spans="1:25" x14ac:dyDescent="0.3">
      <c r="A6495">
        <v>389640</v>
      </c>
      <c r="B6495">
        <v>167.3</v>
      </c>
      <c r="C6495">
        <v>19.7</v>
      </c>
      <c r="D6495">
        <v>1.4</v>
      </c>
      <c r="Y6495" s="2"/>
    </row>
    <row r="6496" spans="1:25" x14ac:dyDescent="0.3">
      <c r="A6496">
        <v>389700</v>
      </c>
      <c r="B6496">
        <v>162</v>
      </c>
      <c r="C6496">
        <v>19.8</v>
      </c>
      <c r="D6496">
        <v>2.5</v>
      </c>
      <c r="Y6496" s="2"/>
    </row>
    <row r="6497" spans="1:25" x14ac:dyDescent="0.3">
      <c r="A6497">
        <v>389760</v>
      </c>
      <c r="B6497">
        <v>166.1</v>
      </c>
      <c r="C6497">
        <v>19.8</v>
      </c>
      <c r="D6497">
        <v>2.1</v>
      </c>
      <c r="Y6497" s="2"/>
    </row>
    <row r="6498" spans="1:25" x14ac:dyDescent="0.3">
      <c r="A6498">
        <v>389820</v>
      </c>
      <c r="B6498">
        <v>156.9</v>
      </c>
      <c r="C6498">
        <v>19.899999999999999</v>
      </c>
      <c r="D6498">
        <v>1.6</v>
      </c>
      <c r="Y6498" s="2"/>
    </row>
    <row r="6499" spans="1:25" x14ac:dyDescent="0.3">
      <c r="A6499">
        <v>389880</v>
      </c>
      <c r="B6499">
        <v>161.80000000000001</v>
      </c>
      <c r="C6499">
        <v>19.8</v>
      </c>
      <c r="D6499">
        <v>1.5</v>
      </c>
      <c r="Y6499" s="2"/>
    </row>
    <row r="6500" spans="1:25" x14ac:dyDescent="0.3">
      <c r="A6500">
        <v>389940</v>
      </c>
      <c r="B6500">
        <v>169.4</v>
      </c>
      <c r="C6500">
        <v>19.899999999999999</v>
      </c>
      <c r="D6500">
        <v>2</v>
      </c>
      <c r="Y6500" s="2"/>
    </row>
    <row r="6501" spans="1:25" x14ac:dyDescent="0.3">
      <c r="A6501">
        <v>390000</v>
      </c>
      <c r="B6501">
        <v>158</v>
      </c>
      <c r="C6501">
        <v>19.8</v>
      </c>
      <c r="D6501">
        <v>2.2999999999999998</v>
      </c>
      <c r="Y6501" s="2"/>
    </row>
    <row r="6502" spans="1:25" x14ac:dyDescent="0.3">
      <c r="A6502">
        <v>390060</v>
      </c>
      <c r="B6502">
        <v>154.6</v>
      </c>
      <c r="C6502">
        <v>19.7</v>
      </c>
      <c r="D6502">
        <v>2</v>
      </c>
      <c r="Y6502" s="2"/>
    </row>
    <row r="6503" spans="1:25" x14ac:dyDescent="0.3">
      <c r="A6503">
        <v>390120</v>
      </c>
      <c r="B6503">
        <v>153.80000000000001</v>
      </c>
      <c r="C6503">
        <v>19.8</v>
      </c>
      <c r="D6503">
        <v>2.2000000000000002</v>
      </c>
      <c r="Y6503" s="2"/>
    </row>
    <row r="6504" spans="1:25" x14ac:dyDescent="0.3">
      <c r="A6504">
        <v>390180</v>
      </c>
      <c r="B6504">
        <v>157.5</v>
      </c>
      <c r="C6504">
        <v>19.7</v>
      </c>
      <c r="D6504">
        <v>1.1000000000000001</v>
      </c>
      <c r="Y6504" s="2"/>
    </row>
    <row r="6505" spans="1:25" x14ac:dyDescent="0.3">
      <c r="A6505">
        <v>390240</v>
      </c>
      <c r="B6505">
        <v>162.6</v>
      </c>
      <c r="C6505">
        <v>19.899999999999999</v>
      </c>
      <c r="D6505">
        <v>1.2</v>
      </c>
      <c r="Y6505" s="2"/>
    </row>
    <row r="6506" spans="1:25" x14ac:dyDescent="0.3">
      <c r="A6506">
        <v>390300</v>
      </c>
      <c r="B6506">
        <v>158.30000000000001</v>
      </c>
      <c r="C6506">
        <v>19.8</v>
      </c>
      <c r="D6506">
        <v>1.8</v>
      </c>
      <c r="Y6506" s="2"/>
    </row>
    <row r="6507" spans="1:25" x14ac:dyDescent="0.3">
      <c r="A6507">
        <v>390360</v>
      </c>
      <c r="B6507">
        <v>148.4</v>
      </c>
      <c r="C6507">
        <v>19.7</v>
      </c>
      <c r="D6507">
        <v>1.5</v>
      </c>
      <c r="Y6507" s="2"/>
    </row>
    <row r="6508" spans="1:25" x14ac:dyDescent="0.3">
      <c r="A6508">
        <v>390420</v>
      </c>
      <c r="B6508">
        <v>136.80000000000001</v>
      </c>
      <c r="C6508">
        <v>19.7</v>
      </c>
      <c r="D6508">
        <v>1.3</v>
      </c>
      <c r="Y6508" s="2"/>
    </row>
    <row r="6509" spans="1:25" x14ac:dyDescent="0.3">
      <c r="A6509">
        <v>390480</v>
      </c>
      <c r="B6509">
        <v>133.69999999999999</v>
      </c>
      <c r="C6509">
        <v>19.7</v>
      </c>
      <c r="D6509">
        <v>1.2</v>
      </c>
      <c r="Y6509" s="2"/>
    </row>
    <row r="6510" spans="1:25" x14ac:dyDescent="0.3">
      <c r="A6510">
        <v>390540</v>
      </c>
      <c r="B6510">
        <v>127.6</v>
      </c>
      <c r="C6510">
        <v>19.7</v>
      </c>
      <c r="D6510">
        <v>1.7</v>
      </c>
      <c r="Y6510" s="2"/>
    </row>
    <row r="6511" spans="1:25" x14ac:dyDescent="0.3">
      <c r="A6511">
        <v>390600</v>
      </c>
      <c r="B6511">
        <v>124.4</v>
      </c>
      <c r="C6511">
        <v>19.8</v>
      </c>
      <c r="D6511">
        <v>1.7</v>
      </c>
      <c r="Y6511" s="2"/>
    </row>
    <row r="6512" spans="1:25" x14ac:dyDescent="0.3">
      <c r="A6512">
        <v>390660</v>
      </c>
      <c r="B6512">
        <v>128.30000000000001</v>
      </c>
      <c r="C6512">
        <v>19.8</v>
      </c>
      <c r="D6512">
        <v>1.2</v>
      </c>
      <c r="Y6512" s="2"/>
    </row>
    <row r="6513" spans="1:25" x14ac:dyDescent="0.3">
      <c r="A6513">
        <v>390720</v>
      </c>
      <c r="B6513">
        <v>133.6</v>
      </c>
      <c r="C6513">
        <v>19.899999999999999</v>
      </c>
      <c r="D6513">
        <v>1.1000000000000001</v>
      </c>
      <c r="Y6513" s="2"/>
    </row>
    <row r="6514" spans="1:25" x14ac:dyDescent="0.3">
      <c r="A6514">
        <v>390780</v>
      </c>
      <c r="B6514">
        <v>134.5</v>
      </c>
      <c r="C6514">
        <v>19.7</v>
      </c>
      <c r="D6514">
        <v>1.8</v>
      </c>
      <c r="Y6514" s="2"/>
    </row>
    <row r="6515" spans="1:25" x14ac:dyDescent="0.3">
      <c r="A6515">
        <v>390840</v>
      </c>
      <c r="B6515">
        <v>133.6</v>
      </c>
      <c r="C6515">
        <v>19.7</v>
      </c>
      <c r="D6515">
        <v>1.8</v>
      </c>
      <c r="Y6515" s="2"/>
    </row>
    <row r="6516" spans="1:25" x14ac:dyDescent="0.3">
      <c r="A6516">
        <v>390900</v>
      </c>
      <c r="B6516">
        <v>132.19999999999999</v>
      </c>
      <c r="C6516">
        <v>19.7</v>
      </c>
      <c r="D6516">
        <v>2.1</v>
      </c>
      <c r="Y6516" s="2"/>
    </row>
    <row r="6517" spans="1:25" x14ac:dyDescent="0.3">
      <c r="A6517">
        <v>390960</v>
      </c>
      <c r="B6517">
        <v>130.4</v>
      </c>
      <c r="C6517">
        <v>19.8</v>
      </c>
      <c r="D6517">
        <v>1.5</v>
      </c>
      <c r="Y6517" s="2"/>
    </row>
    <row r="6518" spans="1:25" x14ac:dyDescent="0.3">
      <c r="A6518">
        <v>391020</v>
      </c>
      <c r="B6518">
        <v>126.7</v>
      </c>
      <c r="C6518">
        <v>19.7</v>
      </c>
      <c r="D6518">
        <v>1.5</v>
      </c>
      <c r="Y6518" s="2"/>
    </row>
    <row r="6519" spans="1:25" x14ac:dyDescent="0.3">
      <c r="A6519">
        <v>391080</v>
      </c>
      <c r="B6519">
        <v>122</v>
      </c>
      <c r="C6519">
        <v>19.8</v>
      </c>
      <c r="D6519">
        <v>2.2000000000000002</v>
      </c>
      <c r="Y6519" s="2"/>
    </row>
    <row r="6520" spans="1:25" x14ac:dyDescent="0.3">
      <c r="A6520">
        <v>391140</v>
      </c>
      <c r="B6520">
        <v>117.2</v>
      </c>
      <c r="C6520">
        <v>19.899999999999999</v>
      </c>
      <c r="D6520">
        <v>1.5</v>
      </c>
      <c r="Y6520" s="2"/>
    </row>
    <row r="6521" spans="1:25" x14ac:dyDescent="0.3">
      <c r="A6521">
        <v>391200</v>
      </c>
      <c r="B6521">
        <v>116.1</v>
      </c>
      <c r="C6521">
        <v>19.7</v>
      </c>
      <c r="D6521">
        <v>0.4</v>
      </c>
      <c r="Y6521" s="2"/>
    </row>
    <row r="6522" spans="1:25" x14ac:dyDescent="0.3">
      <c r="A6522">
        <v>391260</v>
      </c>
      <c r="B6522">
        <v>115.1</v>
      </c>
      <c r="C6522">
        <v>19.7</v>
      </c>
      <c r="D6522">
        <v>0.4</v>
      </c>
      <c r="Y6522" s="2"/>
    </row>
    <row r="6523" spans="1:25" x14ac:dyDescent="0.3">
      <c r="A6523">
        <v>391320</v>
      </c>
      <c r="B6523">
        <v>117.6</v>
      </c>
      <c r="C6523">
        <v>19.7</v>
      </c>
      <c r="D6523">
        <v>0.4</v>
      </c>
      <c r="Y6523" s="2"/>
    </row>
    <row r="6524" spans="1:25" x14ac:dyDescent="0.3">
      <c r="A6524">
        <v>391380</v>
      </c>
      <c r="B6524">
        <v>122.9</v>
      </c>
      <c r="C6524">
        <v>19.8</v>
      </c>
      <c r="D6524">
        <v>0.4</v>
      </c>
      <c r="Y6524" s="2"/>
    </row>
    <row r="6525" spans="1:25" x14ac:dyDescent="0.3">
      <c r="A6525">
        <v>391440</v>
      </c>
      <c r="B6525">
        <v>124.9</v>
      </c>
      <c r="C6525">
        <v>19.7</v>
      </c>
      <c r="D6525">
        <v>0.5</v>
      </c>
      <c r="Y6525" s="2"/>
    </row>
    <row r="6526" spans="1:25" x14ac:dyDescent="0.3">
      <c r="A6526">
        <v>391500</v>
      </c>
      <c r="B6526">
        <v>124.2</v>
      </c>
      <c r="C6526">
        <v>19.899999999999999</v>
      </c>
      <c r="D6526">
        <v>0.4</v>
      </c>
      <c r="Y6526" s="2"/>
    </row>
    <row r="6527" spans="1:25" x14ac:dyDescent="0.3">
      <c r="A6527">
        <v>391560</v>
      </c>
      <c r="B6527">
        <v>119.2</v>
      </c>
      <c r="C6527">
        <v>19.899999999999999</v>
      </c>
      <c r="D6527">
        <v>0.4</v>
      </c>
      <c r="Y6527" s="2"/>
    </row>
    <row r="6528" spans="1:25" x14ac:dyDescent="0.3">
      <c r="A6528">
        <v>391620</v>
      </c>
      <c r="B6528">
        <v>115.9</v>
      </c>
      <c r="C6528">
        <v>20</v>
      </c>
      <c r="D6528">
        <v>0.4</v>
      </c>
      <c r="Y6528" s="2"/>
    </row>
    <row r="6529" spans="1:25" x14ac:dyDescent="0.3">
      <c r="A6529">
        <v>391680</v>
      </c>
      <c r="B6529">
        <v>119</v>
      </c>
      <c r="C6529">
        <v>19.899999999999999</v>
      </c>
      <c r="D6529">
        <v>0.4</v>
      </c>
      <c r="Y6529" s="2"/>
    </row>
    <row r="6530" spans="1:25" x14ac:dyDescent="0.3">
      <c r="A6530">
        <v>391740</v>
      </c>
      <c r="B6530">
        <v>124.9</v>
      </c>
      <c r="C6530">
        <v>19.899999999999999</v>
      </c>
      <c r="D6530">
        <v>0.4</v>
      </c>
      <c r="Y6530" s="2"/>
    </row>
    <row r="6531" spans="1:25" x14ac:dyDescent="0.3">
      <c r="A6531">
        <v>391800</v>
      </c>
      <c r="B6531">
        <v>129.80000000000001</v>
      </c>
      <c r="C6531">
        <v>19.899999999999999</v>
      </c>
      <c r="D6531">
        <v>0.4</v>
      </c>
      <c r="Y6531" s="2"/>
    </row>
    <row r="6532" spans="1:25" x14ac:dyDescent="0.3">
      <c r="A6532">
        <v>391860</v>
      </c>
      <c r="B6532">
        <v>135.19999999999999</v>
      </c>
      <c r="C6532">
        <v>19.899999999999999</v>
      </c>
      <c r="D6532">
        <v>0.4</v>
      </c>
      <c r="Y6532" s="2"/>
    </row>
    <row r="6533" spans="1:25" x14ac:dyDescent="0.3">
      <c r="A6533">
        <v>391920</v>
      </c>
      <c r="B6533">
        <v>139.1</v>
      </c>
      <c r="C6533">
        <v>20</v>
      </c>
      <c r="D6533">
        <v>0.4</v>
      </c>
      <c r="Y6533" s="2"/>
    </row>
    <row r="6534" spans="1:25" x14ac:dyDescent="0.3">
      <c r="A6534">
        <v>391980</v>
      </c>
      <c r="B6534">
        <v>141.4</v>
      </c>
      <c r="C6534">
        <v>19.8</v>
      </c>
      <c r="D6534">
        <v>0.4</v>
      </c>
      <c r="Y6534" s="2"/>
    </row>
    <row r="6535" spans="1:25" x14ac:dyDescent="0.3">
      <c r="A6535">
        <v>392040</v>
      </c>
      <c r="B6535">
        <v>141</v>
      </c>
      <c r="C6535">
        <v>19.899999999999999</v>
      </c>
      <c r="D6535">
        <v>0.4</v>
      </c>
      <c r="Y6535" s="2"/>
    </row>
    <row r="6536" spans="1:25" x14ac:dyDescent="0.3">
      <c r="A6536">
        <v>392100</v>
      </c>
      <c r="B6536">
        <v>139.1</v>
      </c>
      <c r="C6536">
        <v>20</v>
      </c>
      <c r="D6536">
        <v>0.4</v>
      </c>
      <c r="Y6536" s="2"/>
    </row>
    <row r="6537" spans="1:25" x14ac:dyDescent="0.3">
      <c r="A6537">
        <v>392160</v>
      </c>
      <c r="B6537">
        <v>139</v>
      </c>
      <c r="C6537">
        <v>19.8</v>
      </c>
      <c r="D6537">
        <v>0.4</v>
      </c>
      <c r="Y6537" s="2"/>
    </row>
    <row r="6538" spans="1:25" x14ac:dyDescent="0.3">
      <c r="A6538">
        <v>392220</v>
      </c>
      <c r="B6538">
        <v>138</v>
      </c>
      <c r="C6538">
        <v>19.899999999999999</v>
      </c>
      <c r="D6538">
        <v>0.4</v>
      </c>
      <c r="Y6538" s="2"/>
    </row>
    <row r="6539" spans="1:25" x14ac:dyDescent="0.3">
      <c r="A6539">
        <v>392280</v>
      </c>
      <c r="B6539">
        <v>137.19999999999999</v>
      </c>
      <c r="C6539">
        <v>20</v>
      </c>
      <c r="D6539">
        <v>0.4</v>
      </c>
      <c r="Y6539" s="2"/>
    </row>
    <row r="6540" spans="1:25" x14ac:dyDescent="0.3">
      <c r="A6540">
        <v>392340</v>
      </c>
      <c r="B6540">
        <v>140</v>
      </c>
      <c r="C6540">
        <v>19.899999999999999</v>
      </c>
      <c r="D6540">
        <v>0.4</v>
      </c>
      <c r="Y6540" s="2"/>
    </row>
    <row r="6541" spans="1:25" x14ac:dyDescent="0.3">
      <c r="A6541">
        <v>392400</v>
      </c>
      <c r="B6541">
        <v>146.30000000000001</v>
      </c>
      <c r="C6541">
        <v>19.8</v>
      </c>
      <c r="D6541">
        <v>0.8</v>
      </c>
      <c r="Y6541" s="2"/>
    </row>
    <row r="6542" spans="1:25" x14ac:dyDescent="0.3">
      <c r="A6542">
        <v>392460</v>
      </c>
      <c r="B6542">
        <v>157.30000000000001</v>
      </c>
      <c r="C6542">
        <v>20</v>
      </c>
      <c r="D6542">
        <v>0.4</v>
      </c>
      <c r="Y6542" s="2"/>
    </row>
    <row r="6543" spans="1:25" x14ac:dyDescent="0.3">
      <c r="A6543">
        <v>392520</v>
      </c>
      <c r="B6543">
        <v>169.1</v>
      </c>
      <c r="C6543">
        <v>19.899999999999999</v>
      </c>
      <c r="D6543">
        <v>0.4</v>
      </c>
      <c r="Y6543" s="2"/>
    </row>
    <row r="6544" spans="1:25" x14ac:dyDescent="0.3">
      <c r="A6544">
        <v>392580</v>
      </c>
      <c r="B6544">
        <v>180.2</v>
      </c>
      <c r="C6544">
        <v>19.899999999999999</v>
      </c>
      <c r="D6544">
        <v>0.4</v>
      </c>
      <c r="Y6544" s="2"/>
    </row>
    <row r="6545" spans="1:25" x14ac:dyDescent="0.3">
      <c r="A6545">
        <v>392640</v>
      </c>
      <c r="B6545">
        <v>189.8</v>
      </c>
      <c r="C6545">
        <v>20</v>
      </c>
      <c r="D6545">
        <v>0.4</v>
      </c>
      <c r="Y6545" s="2"/>
    </row>
    <row r="6546" spans="1:25" x14ac:dyDescent="0.3">
      <c r="A6546">
        <v>392700</v>
      </c>
      <c r="B6546">
        <v>202.5</v>
      </c>
      <c r="C6546">
        <v>19.899999999999999</v>
      </c>
      <c r="D6546">
        <v>0.4</v>
      </c>
      <c r="Y6546" s="2"/>
    </row>
    <row r="6547" spans="1:25" x14ac:dyDescent="0.3">
      <c r="A6547">
        <v>392760</v>
      </c>
      <c r="B6547">
        <v>219.2</v>
      </c>
      <c r="C6547">
        <v>19.8</v>
      </c>
      <c r="D6547">
        <v>0.4</v>
      </c>
      <c r="Y6547" s="2"/>
    </row>
    <row r="6548" spans="1:25" x14ac:dyDescent="0.3">
      <c r="A6548">
        <v>392820</v>
      </c>
      <c r="B6548">
        <v>239.3</v>
      </c>
      <c r="C6548">
        <v>19.899999999999999</v>
      </c>
      <c r="D6548">
        <v>0.4</v>
      </c>
      <c r="Y6548" s="2"/>
    </row>
    <row r="6549" spans="1:25" x14ac:dyDescent="0.3">
      <c r="A6549">
        <v>392880</v>
      </c>
      <c r="B6549">
        <v>244</v>
      </c>
      <c r="C6549">
        <v>19.899999999999999</v>
      </c>
      <c r="D6549">
        <v>0.4</v>
      </c>
      <c r="Y6549" s="2"/>
    </row>
    <row r="6550" spans="1:25" x14ac:dyDescent="0.3">
      <c r="A6550">
        <v>392940</v>
      </c>
      <c r="B6550">
        <v>241.5</v>
      </c>
      <c r="C6550">
        <v>19.899999999999999</v>
      </c>
      <c r="D6550">
        <v>0.4</v>
      </c>
      <c r="Y6550" s="2"/>
    </row>
    <row r="6551" spans="1:25" x14ac:dyDescent="0.3">
      <c r="A6551">
        <v>393000</v>
      </c>
      <c r="B6551">
        <v>239.4</v>
      </c>
      <c r="C6551">
        <v>20.100000000000001</v>
      </c>
      <c r="D6551">
        <v>0.4</v>
      </c>
      <c r="Y6551" s="2"/>
    </row>
    <row r="6552" spans="1:25" x14ac:dyDescent="0.3">
      <c r="A6552">
        <v>393060</v>
      </c>
      <c r="B6552">
        <v>240.7</v>
      </c>
      <c r="C6552">
        <v>20</v>
      </c>
      <c r="D6552">
        <v>0.4</v>
      </c>
      <c r="Y6552" s="2"/>
    </row>
    <row r="6553" spans="1:25" x14ac:dyDescent="0.3">
      <c r="A6553">
        <v>393120</v>
      </c>
      <c r="B6553">
        <v>241.1</v>
      </c>
      <c r="C6553">
        <v>20</v>
      </c>
      <c r="D6553">
        <v>0.4</v>
      </c>
      <c r="Y6553" s="2"/>
    </row>
    <row r="6554" spans="1:25" x14ac:dyDescent="0.3">
      <c r="A6554">
        <v>393180</v>
      </c>
      <c r="B6554">
        <v>244.1</v>
      </c>
      <c r="C6554">
        <v>20</v>
      </c>
      <c r="D6554">
        <v>0.4</v>
      </c>
      <c r="Y6554" s="2"/>
    </row>
    <row r="6555" spans="1:25" x14ac:dyDescent="0.3">
      <c r="A6555">
        <v>393240</v>
      </c>
      <c r="B6555">
        <v>245.1</v>
      </c>
      <c r="C6555">
        <v>20</v>
      </c>
      <c r="D6555">
        <v>0.4</v>
      </c>
      <c r="Y6555" s="2"/>
    </row>
    <row r="6556" spans="1:25" x14ac:dyDescent="0.3">
      <c r="A6556">
        <v>393300</v>
      </c>
      <c r="B6556">
        <v>241.4</v>
      </c>
      <c r="C6556">
        <v>20.100000000000001</v>
      </c>
      <c r="D6556">
        <v>0.4</v>
      </c>
      <c r="Y6556" s="2"/>
    </row>
    <row r="6557" spans="1:25" x14ac:dyDescent="0.3">
      <c r="A6557">
        <v>393360</v>
      </c>
      <c r="B6557">
        <v>229.3</v>
      </c>
      <c r="C6557">
        <v>20.100000000000001</v>
      </c>
      <c r="D6557">
        <v>0.4</v>
      </c>
      <c r="Y6557" s="2"/>
    </row>
    <row r="6558" spans="1:25" x14ac:dyDescent="0.3">
      <c r="A6558">
        <v>393420</v>
      </c>
      <c r="B6558">
        <v>216.5</v>
      </c>
      <c r="C6558">
        <v>20.100000000000001</v>
      </c>
      <c r="D6558">
        <v>0.4</v>
      </c>
      <c r="Y6558" s="2"/>
    </row>
    <row r="6559" spans="1:25" x14ac:dyDescent="0.3">
      <c r="A6559">
        <v>393480</v>
      </c>
      <c r="B6559">
        <v>201.5</v>
      </c>
      <c r="C6559">
        <v>20</v>
      </c>
      <c r="D6559">
        <v>0.4</v>
      </c>
      <c r="Y6559" s="2"/>
    </row>
    <row r="6560" spans="1:25" x14ac:dyDescent="0.3">
      <c r="A6560">
        <v>393540</v>
      </c>
      <c r="B6560">
        <v>189.7</v>
      </c>
      <c r="C6560">
        <v>20</v>
      </c>
      <c r="D6560">
        <v>0.4</v>
      </c>
      <c r="Y6560" s="2"/>
    </row>
    <row r="6561" spans="1:25" x14ac:dyDescent="0.3">
      <c r="A6561">
        <v>393600</v>
      </c>
      <c r="B6561">
        <v>177.8</v>
      </c>
      <c r="C6561">
        <v>20</v>
      </c>
      <c r="D6561">
        <v>0.4</v>
      </c>
      <c r="Y6561" s="2"/>
    </row>
    <row r="6562" spans="1:25" x14ac:dyDescent="0.3">
      <c r="A6562">
        <v>393660</v>
      </c>
      <c r="B6562">
        <v>163.5</v>
      </c>
      <c r="C6562">
        <v>20</v>
      </c>
      <c r="D6562">
        <v>0.4</v>
      </c>
      <c r="Y6562" s="2"/>
    </row>
    <row r="6563" spans="1:25" x14ac:dyDescent="0.3">
      <c r="A6563">
        <v>393720</v>
      </c>
      <c r="B6563">
        <v>147.9</v>
      </c>
      <c r="C6563">
        <v>20</v>
      </c>
      <c r="D6563">
        <v>0.4</v>
      </c>
      <c r="Y6563" s="2"/>
    </row>
    <row r="6564" spans="1:25" x14ac:dyDescent="0.3">
      <c r="A6564">
        <v>393780</v>
      </c>
      <c r="B6564">
        <v>133.80000000000001</v>
      </c>
      <c r="C6564">
        <v>20.100000000000001</v>
      </c>
      <c r="D6564">
        <v>0.4</v>
      </c>
      <c r="Y6564" s="2"/>
    </row>
    <row r="6565" spans="1:25" x14ac:dyDescent="0.3">
      <c r="A6565">
        <v>393840</v>
      </c>
      <c r="B6565">
        <v>123.6</v>
      </c>
      <c r="C6565">
        <v>19.899999999999999</v>
      </c>
      <c r="D6565">
        <v>0.4</v>
      </c>
      <c r="Y6565" s="2"/>
    </row>
    <row r="6566" spans="1:25" x14ac:dyDescent="0.3">
      <c r="A6566">
        <v>393900</v>
      </c>
      <c r="B6566">
        <v>115.4</v>
      </c>
      <c r="C6566">
        <v>20</v>
      </c>
      <c r="D6566">
        <v>0.4</v>
      </c>
      <c r="Y6566" s="2"/>
    </row>
    <row r="6567" spans="1:25" x14ac:dyDescent="0.3">
      <c r="A6567">
        <v>393960</v>
      </c>
      <c r="B6567">
        <v>113.2</v>
      </c>
      <c r="C6567">
        <v>20</v>
      </c>
      <c r="D6567">
        <v>0.4</v>
      </c>
      <c r="Y6567" s="2"/>
    </row>
    <row r="6568" spans="1:25" x14ac:dyDescent="0.3">
      <c r="A6568">
        <v>394020</v>
      </c>
      <c r="B6568">
        <v>114</v>
      </c>
      <c r="C6568">
        <v>20</v>
      </c>
      <c r="D6568">
        <v>0.4</v>
      </c>
      <c r="Y6568" s="2"/>
    </row>
    <row r="6569" spans="1:25" x14ac:dyDescent="0.3">
      <c r="A6569">
        <v>394080</v>
      </c>
      <c r="B6569">
        <v>116.7</v>
      </c>
      <c r="C6569">
        <v>20.100000000000001</v>
      </c>
      <c r="D6569">
        <v>0.4</v>
      </c>
      <c r="Y6569" s="2"/>
    </row>
    <row r="6570" spans="1:25" x14ac:dyDescent="0.3">
      <c r="A6570">
        <v>394140</v>
      </c>
      <c r="B6570">
        <v>118.6</v>
      </c>
      <c r="C6570">
        <v>20.100000000000001</v>
      </c>
      <c r="D6570">
        <v>0.4</v>
      </c>
      <c r="Y6570" s="2"/>
    </row>
    <row r="6571" spans="1:25" x14ac:dyDescent="0.3">
      <c r="A6571">
        <v>394200</v>
      </c>
      <c r="B6571">
        <v>116</v>
      </c>
      <c r="C6571">
        <v>20.100000000000001</v>
      </c>
      <c r="D6571">
        <v>0.4</v>
      </c>
      <c r="Y6571" s="2"/>
    </row>
    <row r="6572" spans="1:25" x14ac:dyDescent="0.3">
      <c r="A6572">
        <v>394260</v>
      </c>
      <c r="B6572">
        <v>112.4</v>
      </c>
      <c r="C6572">
        <v>20</v>
      </c>
      <c r="D6572">
        <v>0.4</v>
      </c>
      <c r="Y6572" s="2"/>
    </row>
    <row r="6573" spans="1:25" x14ac:dyDescent="0.3">
      <c r="A6573">
        <v>394320</v>
      </c>
      <c r="B6573">
        <v>111.5</v>
      </c>
      <c r="C6573">
        <v>20.2</v>
      </c>
      <c r="D6573">
        <v>0.4</v>
      </c>
      <c r="Y6573" s="2"/>
    </row>
    <row r="6574" spans="1:25" x14ac:dyDescent="0.3">
      <c r="A6574">
        <v>394380</v>
      </c>
      <c r="B6574">
        <v>117.2</v>
      </c>
      <c r="C6574">
        <v>20.100000000000001</v>
      </c>
      <c r="D6574">
        <v>0.4</v>
      </c>
      <c r="Y6574" s="2"/>
    </row>
    <row r="6575" spans="1:25" x14ac:dyDescent="0.3">
      <c r="A6575">
        <v>394440</v>
      </c>
      <c r="B6575">
        <v>125.6</v>
      </c>
      <c r="C6575">
        <v>20.100000000000001</v>
      </c>
      <c r="D6575">
        <v>0.4</v>
      </c>
      <c r="Y6575" s="2"/>
    </row>
    <row r="6576" spans="1:25" x14ac:dyDescent="0.3">
      <c r="A6576">
        <v>394500</v>
      </c>
      <c r="B6576">
        <v>133</v>
      </c>
      <c r="C6576">
        <v>20.2</v>
      </c>
      <c r="D6576">
        <v>0.4</v>
      </c>
      <c r="Y6576" s="2"/>
    </row>
    <row r="6577" spans="1:25" x14ac:dyDescent="0.3">
      <c r="A6577">
        <v>394560</v>
      </c>
      <c r="B6577">
        <v>137</v>
      </c>
      <c r="C6577">
        <v>20.100000000000001</v>
      </c>
      <c r="D6577">
        <v>0.4</v>
      </c>
      <c r="Y6577" s="2"/>
    </row>
    <row r="6578" spans="1:25" x14ac:dyDescent="0.3">
      <c r="A6578">
        <v>394620</v>
      </c>
      <c r="B6578">
        <v>138.80000000000001</v>
      </c>
      <c r="C6578">
        <v>20</v>
      </c>
      <c r="D6578">
        <v>0.4</v>
      </c>
      <c r="Y6578" s="2"/>
    </row>
    <row r="6579" spans="1:25" x14ac:dyDescent="0.3">
      <c r="A6579">
        <v>394680</v>
      </c>
      <c r="B6579">
        <v>141</v>
      </c>
      <c r="C6579">
        <v>20.2</v>
      </c>
      <c r="D6579">
        <v>0.4</v>
      </c>
      <c r="Y6579" s="2"/>
    </row>
    <row r="6580" spans="1:25" x14ac:dyDescent="0.3">
      <c r="A6580">
        <v>394740</v>
      </c>
      <c r="B6580">
        <v>141.4</v>
      </c>
      <c r="C6580">
        <v>20</v>
      </c>
      <c r="D6580">
        <v>0.4</v>
      </c>
      <c r="Y6580" s="2"/>
    </row>
    <row r="6581" spans="1:25" x14ac:dyDescent="0.3">
      <c r="A6581">
        <v>394800</v>
      </c>
      <c r="B6581">
        <v>141</v>
      </c>
      <c r="C6581">
        <v>20</v>
      </c>
      <c r="D6581">
        <v>0.4</v>
      </c>
      <c r="Y6581" s="2"/>
    </row>
    <row r="6582" spans="1:25" x14ac:dyDescent="0.3">
      <c r="A6582">
        <v>394860</v>
      </c>
      <c r="B6582">
        <v>144.9</v>
      </c>
      <c r="C6582">
        <v>20.100000000000001</v>
      </c>
      <c r="D6582">
        <v>0.4</v>
      </c>
      <c r="Y6582" s="2"/>
    </row>
    <row r="6583" spans="1:25" x14ac:dyDescent="0.3">
      <c r="A6583">
        <v>394920</v>
      </c>
      <c r="B6583">
        <v>150.69999999999999</v>
      </c>
      <c r="C6583">
        <v>20</v>
      </c>
      <c r="D6583">
        <v>0.4</v>
      </c>
      <c r="Y6583" s="2"/>
    </row>
    <row r="6584" spans="1:25" x14ac:dyDescent="0.3">
      <c r="A6584">
        <v>394980</v>
      </c>
      <c r="B6584">
        <v>162.80000000000001</v>
      </c>
      <c r="C6584">
        <v>20.100000000000001</v>
      </c>
      <c r="D6584">
        <v>0.4</v>
      </c>
      <c r="Y6584" s="2"/>
    </row>
    <row r="6585" spans="1:25" x14ac:dyDescent="0.3">
      <c r="A6585">
        <v>395040</v>
      </c>
      <c r="B6585">
        <v>177</v>
      </c>
      <c r="C6585">
        <v>20.100000000000001</v>
      </c>
      <c r="D6585">
        <v>0.4</v>
      </c>
      <c r="Y6585" s="2"/>
    </row>
    <row r="6586" spans="1:25" x14ac:dyDescent="0.3">
      <c r="A6586">
        <v>395100</v>
      </c>
      <c r="B6586">
        <v>186</v>
      </c>
      <c r="C6586">
        <v>20.100000000000001</v>
      </c>
      <c r="D6586">
        <v>0.4</v>
      </c>
      <c r="Y6586" s="2"/>
    </row>
    <row r="6587" spans="1:25" x14ac:dyDescent="0.3">
      <c r="A6587">
        <v>395160</v>
      </c>
      <c r="B6587">
        <v>181.4</v>
      </c>
      <c r="C6587">
        <v>20.100000000000001</v>
      </c>
      <c r="D6587">
        <v>0.4</v>
      </c>
      <c r="Y6587" s="2"/>
    </row>
    <row r="6588" spans="1:25" x14ac:dyDescent="0.3">
      <c r="A6588">
        <v>395220</v>
      </c>
      <c r="B6588">
        <v>176.1</v>
      </c>
      <c r="C6588">
        <v>20.100000000000001</v>
      </c>
      <c r="D6588">
        <v>0.4</v>
      </c>
      <c r="Y6588" s="2"/>
    </row>
    <row r="6589" spans="1:25" x14ac:dyDescent="0.3">
      <c r="A6589">
        <v>395280</v>
      </c>
      <c r="B6589">
        <v>176</v>
      </c>
      <c r="C6589">
        <v>20.2</v>
      </c>
      <c r="D6589">
        <v>0.4</v>
      </c>
      <c r="Y6589" s="2"/>
    </row>
    <row r="6590" spans="1:25" x14ac:dyDescent="0.3">
      <c r="A6590">
        <v>395340</v>
      </c>
      <c r="B6590">
        <v>181.8</v>
      </c>
      <c r="C6590">
        <v>20.100000000000001</v>
      </c>
      <c r="D6590">
        <v>0.4</v>
      </c>
      <c r="Y6590" s="2"/>
    </row>
    <row r="6591" spans="1:25" x14ac:dyDescent="0.3">
      <c r="A6591">
        <v>395400</v>
      </c>
      <c r="B6591">
        <v>189.7</v>
      </c>
      <c r="C6591">
        <v>20.3</v>
      </c>
      <c r="D6591">
        <v>0.4</v>
      </c>
      <c r="Y6591" s="2"/>
    </row>
    <row r="6592" spans="1:25" x14ac:dyDescent="0.3">
      <c r="A6592">
        <v>395460</v>
      </c>
      <c r="B6592">
        <v>194.6</v>
      </c>
      <c r="C6592">
        <v>20.100000000000001</v>
      </c>
      <c r="D6592">
        <v>0.4</v>
      </c>
      <c r="Y6592" s="2"/>
    </row>
    <row r="6593" spans="1:25" x14ac:dyDescent="0.3">
      <c r="A6593">
        <v>395520</v>
      </c>
      <c r="B6593">
        <v>196.1</v>
      </c>
      <c r="C6593">
        <v>20.3</v>
      </c>
      <c r="D6593">
        <v>0.4</v>
      </c>
      <c r="Y6593" s="2"/>
    </row>
    <row r="6594" spans="1:25" x14ac:dyDescent="0.3">
      <c r="A6594">
        <v>395580</v>
      </c>
      <c r="B6594">
        <v>192.1</v>
      </c>
      <c r="C6594">
        <v>20.100000000000001</v>
      </c>
      <c r="D6594">
        <v>0.4</v>
      </c>
      <c r="Y6594" s="2"/>
    </row>
    <row r="6595" spans="1:25" x14ac:dyDescent="0.3">
      <c r="A6595">
        <v>395640</v>
      </c>
      <c r="B6595">
        <v>191.3</v>
      </c>
      <c r="C6595">
        <v>20.2</v>
      </c>
      <c r="D6595">
        <v>0.4</v>
      </c>
      <c r="Y6595" s="2"/>
    </row>
    <row r="6596" spans="1:25" x14ac:dyDescent="0.3">
      <c r="A6596">
        <v>395700</v>
      </c>
      <c r="B6596">
        <v>193.8</v>
      </c>
      <c r="C6596">
        <v>20.3</v>
      </c>
      <c r="D6596">
        <v>0.4</v>
      </c>
      <c r="Y6596" s="2"/>
    </row>
    <row r="6597" spans="1:25" x14ac:dyDescent="0.3">
      <c r="A6597">
        <v>395760</v>
      </c>
      <c r="B6597">
        <v>195.1</v>
      </c>
      <c r="C6597">
        <v>20.2</v>
      </c>
      <c r="D6597">
        <v>0.4</v>
      </c>
      <c r="Y6597" s="2"/>
    </row>
    <row r="6598" spans="1:25" x14ac:dyDescent="0.3">
      <c r="A6598">
        <v>395820</v>
      </c>
      <c r="B6598">
        <v>194.8</v>
      </c>
      <c r="C6598">
        <v>20.100000000000001</v>
      </c>
      <c r="D6598">
        <v>0.4</v>
      </c>
      <c r="Y6598" s="2"/>
    </row>
    <row r="6599" spans="1:25" x14ac:dyDescent="0.3">
      <c r="A6599">
        <v>395880</v>
      </c>
      <c r="B6599">
        <v>192</v>
      </c>
      <c r="C6599">
        <v>20.3</v>
      </c>
      <c r="D6599">
        <v>0.4</v>
      </c>
      <c r="Y6599" s="2"/>
    </row>
    <row r="6600" spans="1:25" x14ac:dyDescent="0.3">
      <c r="A6600">
        <v>395940</v>
      </c>
      <c r="B6600">
        <v>189.2</v>
      </c>
      <c r="C6600">
        <v>20.2</v>
      </c>
      <c r="D6600">
        <v>0.4</v>
      </c>
      <c r="Y6600" s="2"/>
    </row>
    <row r="6601" spans="1:25" x14ac:dyDescent="0.3">
      <c r="A6601">
        <v>396000</v>
      </c>
      <c r="B6601">
        <v>193.8</v>
      </c>
      <c r="C6601">
        <v>20.2</v>
      </c>
      <c r="D6601">
        <v>0.4</v>
      </c>
      <c r="Y6601" s="2"/>
    </row>
    <row r="6602" spans="1:25" x14ac:dyDescent="0.3">
      <c r="A6602">
        <v>396060</v>
      </c>
      <c r="B6602">
        <v>209.8</v>
      </c>
      <c r="C6602">
        <v>20.100000000000001</v>
      </c>
      <c r="D6602">
        <v>0.4</v>
      </c>
      <c r="Y6602" s="2"/>
    </row>
    <row r="6603" spans="1:25" x14ac:dyDescent="0.3">
      <c r="A6603">
        <v>396120</v>
      </c>
      <c r="B6603">
        <v>227.7</v>
      </c>
      <c r="C6603">
        <v>20.100000000000001</v>
      </c>
      <c r="D6603">
        <v>0.4</v>
      </c>
      <c r="Y6603" s="2"/>
    </row>
    <row r="6604" spans="1:25" x14ac:dyDescent="0.3">
      <c r="A6604">
        <v>396180</v>
      </c>
      <c r="B6604">
        <v>238.3</v>
      </c>
      <c r="C6604">
        <v>20.3</v>
      </c>
      <c r="D6604">
        <v>0.4</v>
      </c>
      <c r="Y6604" s="2"/>
    </row>
    <row r="6605" spans="1:25" x14ac:dyDescent="0.3">
      <c r="A6605">
        <v>396240</v>
      </c>
      <c r="B6605">
        <v>233.3</v>
      </c>
      <c r="C6605">
        <v>20.3</v>
      </c>
      <c r="D6605">
        <v>0.4</v>
      </c>
      <c r="Y6605" s="2"/>
    </row>
    <row r="6606" spans="1:25" x14ac:dyDescent="0.3">
      <c r="A6606">
        <v>396300</v>
      </c>
      <c r="B6606">
        <v>226.2</v>
      </c>
      <c r="C6606">
        <v>20.3</v>
      </c>
      <c r="D6606">
        <v>0.4</v>
      </c>
      <c r="Y6606" s="2"/>
    </row>
    <row r="6607" spans="1:25" x14ac:dyDescent="0.3">
      <c r="A6607">
        <v>396360</v>
      </c>
      <c r="B6607">
        <v>220.2</v>
      </c>
      <c r="C6607">
        <v>20.2</v>
      </c>
      <c r="D6607">
        <v>0.4</v>
      </c>
      <c r="Y6607" s="2"/>
    </row>
    <row r="6608" spans="1:25" x14ac:dyDescent="0.3">
      <c r="A6608">
        <v>396420</v>
      </c>
      <c r="B6608">
        <v>217.7</v>
      </c>
      <c r="C6608">
        <v>20.3</v>
      </c>
      <c r="D6608">
        <v>0.4</v>
      </c>
      <c r="Y6608" s="2"/>
    </row>
    <row r="6609" spans="1:25" x14ac:dyDescent="0.3">
      <c r="A6609">
        <v>396480</v>
      </c>
      <c r="B6609">
        <v>215.8</v>
      </c>
      <c r="C6609">
        <v>20.100000000000001</v>
      </c>
      <c r="D6609">
        <v>0.4</v>
      </c>
      <c r="Y6609" s="2"/>
    </row>
    <row r="6610" spans="1:25" x14ac:dyDescent="0.3">
      <c r="A6610">
        <v>396540</v>
      </c>
      <c r="B6610">
        <v>213.7</v>
      </c>
      <c r="C6610">
        <v>20.2</v>
      </c>
      <c r="D6610">
        <v>0.4</v>
      </c>
      <c r="Y6610" s="2"/>
    </row>
    <row r="6611" spans="1:25" x14ac:dyDescent="0.3">
      <c r="A6611">
        <v>396600</v>
      </c>
      <c r="B6611">
        <v>209.6</v>
      </c>
      <c r="C6611">
        <v>20.3</v>
      </c>
      <c r="D6611">
        <v>0.4</v>
      </c>
      <c r="Y6611" s="2"/>
    </row>
    <row r="6612" spans="1:25" x14ac:dyDescent="0.3">
      <c r="A6612">
        <v>396660</v>
      </c>
      <c r="B6612">
        <v>203.1</v>
      </c>
      <c r="C6612">
        <v>20.3</v>
      </c>
      <c r="D6612">
        <v>0.4</v>
      </c>
      <c r="Y6612" s="2"/>
    </row>
    <row r="6613" spans="1:25" x14ac:dyDescent="0.3">
      <c r="A6613">
        <v>396720</v>
      </c>
      <c r="B6613">
        <v>194.1</v>
      </c>
      <c r="C6613">
        <v>20.3</v>
      </c>
      <c r="D6613">
        <v>0.4</v>
      </c>
      <c r="Y6613" s="2"/>
    </row>
    <row r="6614" spans="1:25" x14ac:dyDescent="0.3">
      <c r="A6614">
        <v>396780</v>
      </c>
      <c r="B6614">
        <v>177.6</v>
      </c>
      <c r="C6614">
        <v>20.3</v>
      </c>
      <c r="D6614">
        <v>0.4</v>
      </c>
      <c r="Y6614" s="2"/>
    </row>
    <row r="6615" spans="1:25" x14ac:dyDescent="0.3">
      <c r="A6615">
        <v>396840</v>
      </c>
      <c r="B6615">
        <v>158</v>
      </c>
      <c r="C6615">
        <v>20.2</v>
      </c>
      <c r="D6615">
        <v>0.4</v>
      </c>
      <c r="Y6615" s="2"/>
    </row>
    <row r="6616" spans="1:25" x14ac:dyDescent="0.3">
      <c r="A6616">
        <v>396900</v>
      </c>
      <c r="B6616">
        <v>139.1</v>
      </c>
      <c r="C6616">
        <v>20.3</v>
      </c>
      <c r="D6616">
        <v>0.4</v>
      </c>
      <c r="Y6616" s="2"/>
    </row>
    <row r="6617" spans="1:25" x14ac:dyDescent="0.3">
      <c r="A6617">
        <v>396960</v>
      </c>
      <c r="B6617">
        <v>124.9</v>
      </c>
      <c r="C6617">
        <v>20.399999999999999</v>
      </c>
      <c r="D6617">
        <v>0.4</v>
      </c>
      <c r="Y6617" s="2"/>
    </row>
    <row r="6618" spans="1:25" x14ac:dyDescent="0.3">
      <c r="A6618">
        <v>397020</v>
      </c>
      <c r="B6618">
        <v>115.4</v>
      </c>
      <c r="C6618">
        <v>20.3</v>
      </c>
      <c r="D6618">
        <v>0.4</v>
      </c>
      <c r="Y6618" s="2"/>
    </row>
    <row r="6619" spans="1:25" x14ac:dyDescent="0.3">
      <c r="A6619">
        <v>397080</v>
      </c>
      <c r="B6619">
        <v>107.9</v>
      </c>
      <c r="C6619">
        <v>20.3</v>
      </c>
      <c r="D6619">
        <v>0.4</v>
      </c>
      <c r="Y6619" s="2"/>
    </row>
    <row r="6620" spans="1:25" x14ac:dyDescent="0.3">
      <c r="A6620">
        <v>397140</v>
      </c>
      <c r="B6620">
        <v>105.3</v>
      </c>
      <c r="C6620">
        <v>20.3</v>
      </c>
      <c r="D6620">
        <v>0.4</v>
      </c>
      <c r="Y6620" s="2"/>
    </row>
    <row r="6621" spans="1:25" x14ac:dyDescent="0.3">
      <c r="A6621">
        <v>397200</v>
      </c>
      <c r="B6621">
        <v>104.8</v>
      </c>
      <c r="C6621">
        <v>20.3</v>
      </c>
      <c r="D6621">
        <v>0.4</v>
      </c>
      <c r="Y6621" s="2"/>
    </row>
    <row r="6622" spans="1:25" x14ac:dyDescent="0.3">
      <c r="A6622">
        <v>397260</v>
      </c>
      <c r="B6622">
        <v>105.7</v>
      </c>
      <c r="C6622">
        <v>20.399999999999999</v>
      </c>
      <c r="D6622">
        <v>0.4</v>
      </c>
      <c r="Y6622" s="2"/>
    </row>
    <row r="6623" spans="1:25" x14ac:dyDescent="0.3">
      <c r="A6623">
        <v>397320</v>
      </c>
      <c r="B6623">
        <v>104.8</v>
      </c>
      <c r="C6623">
        <v>20.3</v>
      </c>
      <c r="D6623">
        <v>0.4</v>
      </c>
      <c r="Y6623" s="2"/>
    </row>
    <row r="6624" spans="1:25" x14ac:dyDescent="0.3">
      <c r="A6624">
        <v>397380</v>
      </c>
      <c r="B6624">
        <v>102.9</v>
      </c>
      <c r="C6624">
        <v>20.3</v>
      </c>
      <c r="D6624">
        <v>0.4</v>
      </c>
      <c r="Y6624" s="2"/>
    </row>
    <row r="6625" spans="1:25" x14ac:dyDescent="0.3">
      <c r="A6625">
        <v>397440</v>
      </c>
      <c r="B6625">
        <v>101.9</v>
      </c>
      <c r="C6625">
        <v>20.399999999999999</v>
      </c>
      <c r="D6625">
        <v>0.4</v>
      </c>
      <c r="Y6625" s="2"/>
    </row>
    <row r="6626" spans="1:25" x14ac:dyDescent="0.3">
      <c r="A6626">
        <v>397500</v>
      </c>
      <c r="B6626">
        <v>103.1</v>
      </c>
      <c r="C6626">
        <v>20.2</v>
      </c>
      <c r="D6626">
        <v>0.4</v>
      </c>
      <c r="Y6626" s="2"/>
    </row>
    <row r="6627" spans="1:25" x14ac:dyDescent="0.3">
      <c r="A6627">
        <v>397560</v>
      </c>
      <c r="B6627">
        <v>106.6</v>
      </c>
      <c r="C6627">
        <v>20.2</v>
      </c>
      <c r="D6627">
        <v>0.4</v>
      </c>
      <c r="Y6627" s="2"/>
    </row>
    <row r="6628" spans="1:25" x14ac:dyDescent="0.3">
      <c r="A6628">
        <v>397620</v>
      </c>
      <c r="B6628">
        <v>110.3</v>
      </c>
      <c r="C6628">
        <v>20.2</v>
      </c>
      <c r="D6628">
        <v>0.4</v>
      </c>
      <c r="Y6628" s="2"/>
    </row>
    <row r="6629" spans="1:25" x14ac:dyDescent="0.3">
      <c r="A6629">
        <v>397680</v>
      </c>
      <c r="B6629">
        <v>114.3</v>
      </c>
      <c r="C6629">
        <v>20.2</v>
      </c>
      <c r="D6629">
        <v>0.4</v>
      </c>
      <c r="Y6629" s="2"/>
    </row>
    <row r="6630" spans="1:25" x14ac:dyDescent="0.3">
      <c r="A6630">
        <v>397740</v>
      </c>
      <c r="B6630">
        <v>118.2</v>
      </c>
      <c r="C6630">
        <v>20.2</v>
      </c>
      <c r="D6630">
        <v>0.4</v>
      </c>
      <c r="Y6630" s="2"/>
    </row>
    <row r="6631" spans="1:25" x14ac:dyDescent="0.3">
      <c r="A6631">
        <v>397800</v>
      </c>
      <c r="B6631">
        <v>122.5</v>
      </c>
      <c r="C6631">
        <v>20.3</v>
      </c>
      <c r="D6631">
        <v>0.4</v>
      </c>
      <c r="Y6631" s="2"/>
    </row>
    <row r="6632" spans="1:25" x14ac:dyDescent="0.3">
      <c r="A6632">
        <v>397860</v>
      </c>
      <c r="B6632">
        <v>126.8</v>
      </c>
      <c r="C6632">
        <v>20.399999999999999</v>
      </c>
      <c r="D6632">
        <v>0.4</v>
      </c>
      <c r="Y6632" s="2"/>
    </row>
    <row r="6633" spans="1:25" x14ac:dyDescent="0.3">
      <c r="A6633">
        <v>397920</v>
      </c>
      <c r="B6633">
        <v>131.1</v>
      </c>
      <c r="C6633">
        <v>20.3</v>
      </c>
      <c r="D6633">
        <v>0.4</v>
      </c>
      <c r="Y6633" s="2"/>
    </row>
    <row r="6634" spans="1:25" x14ac:dyDescent="0.3">
      <c r="A6634">
        <v>397980</v>
      </c>
      <c r="B6634">
        <v>132.1</v>
      </c>
      <c r="C6634">
        <v>20.5</v>
      </c>
      <c r="D6634">
        <v>0.4</v>
      </c>
      <c r="Y6634" s="2"/>
    </row>
    <row r="6635" spans="1:25" x14ac:dyDescent="0.3">
      <c r="A6635">
        <v>398040</v>
      </c>
      <c r="B6635">
        <v>130.1</v>
      </c>
      <c r="C6635">
        <v>20.3</v>
      </c>
      <c r="D6635">
        <v>0.4</v>
      </c>
      <c r="Y6635" s="2"/>
    </row>
    <row r="6636" spans="1:25" x14ac:dyDescent="0.3">
      <c r="A6636">
        <v>398100</v>
      </c>
      <c r="B6636">
        <v>126.9</v>
      </c>
      <c r="C6636">
        <v>20.5</v>
      </c>
      <c r="D6636">
        <v>0.4</v>
      </c>
      <c r="Y6636" s="2"/>
    </row>
    <row r="6637" spans="1:25" x14ac:dyDescent="0.3">
      <c r="A6637">
        <v>398160</v>
      </c>
      <c r="B6637">
        <v>124</v>
      </c>
      <c r="C6637">
        <v>20.5</v>
      </c>
      <c r="D6637">
        <v>0.4</v>
      </c>
      <c r="Y6637" s="2"/>
    </row>
    <row r="6638" spans="1:25" x14ac:dyDescent="0.3">
      <c r="A6638">
        <v>398220</v>
      </c>
      <c r="B6638">
        <v>123.5</v>
      </c>
      <c r="C6638">
        <v>20.399999999999999</v>
      </c>
      <c r="D6638">
        <v>0.4</v>
      </c>
      <c r="Y6638" s="2"/>
    </row>
    <row r="6639" spans="1:25" x14ac:dyDescent="0.3">
      <c r="A6639">
        <v>398280</v>
      </c>
      <c r="B6639">
        <v>124.4</v>
      </c>
      <c r="C6639">
        <v>20.5</v>
      </c>
      <c r="D6639">
        <v>0.4</v>
      </c>
      <c r="Y6639" s="2"/>
    </row>
    <row r="6640" spans="1:25" x14ac:dyDescent="0.3">
      <c r="A6640">
        <v>398340</v>
      </c>
      <c r="B6640">
        <v>126.8</v>
      </c>
      <c r="C6640">
        <v>20.5</v>
      </c>
      <c r="D6640">
        <v>0.4</v>
      </c>
      <c r="Y6640" s="2"/>
    </row>
    <row r="6641" spans="1:25" x14ac:dyDescent="0.3">
      <c r="A6641">
        <v>398400</v>
      </c>
      <c r="B6641">
        <v>130.6</v>
      </c>
      <c r="C6641">
        <v>20.399999999999999</v>
      </c>
      <c r="D6641">
        <v>0.4</v>
      </c>
      <c r="Y6641" s="2"/>
    </row>
    <row r="6642" spans="1:25" x14ac:dyDescent="0.3">
      <c r="A6642">
        <v>398460</v>
      </c>
      <c r="B6642">
        <v>134.30000000000001</v>
      </c>
      <c r="C6642">
        <v>20.5</v>
      </c>
      <c r="D6642">
        <v>0.4</v>
      </c>
      <c r="Y6642" s="2"/>
    </row>
    <row r="6643" spans="1:25" x14ac:dyDescent="0.3">
      <c r="A6643">
        <v>398520</v>
      </c>
      <c r="B6643">
        <v>135.6</v>
      </c>
      <c r="C6643">
        <v>20.5</v>
      </c>
      <c r="D6643">
        <v>0.4</v>
      </c>
      <c r="Y6643" s="2"/>
    </row>
    <row r="6644" spans="1:25" x14ac:dyDescent="0.3">
      <c r="A6644">
        <v>398580</v>
      </c>
      <c r="B6644">
        <v>134.6</v>
      </c>
      <c r="C6644">
        <v>20.5</v>
      </c>
      <c r="D6644">
        <v>0.4</v>
      </c>
      <c r="Y6644" s="2"/>
    </row>
    <row r="6645" spans="1:25" x14ac:dyDescent="0.3">
      <c r="A6645">
        <v>398640</v>
      </c>
      <c r="B6645">
        <v>132.9</v>
      </c>
      <c r="C6645">
        <v>20.399999999999999</v>
      </c>
      <c r="D6645">
        <v>0.4</v>
      </c>
      <c r="Y6645" s="2"/>
    </row>
    <row r="6646" spans="1:25" x14ac:dyDescent="0.3">
      <c r="A6646">
        <v>398700</v>
      </c>
      <c r="B6646">
        <v>129.9</v>
      </c>
      <c r="C6646">
        <v>20.5</v>
      </c>
      <c r="D6646">
        <v>0.4</v>
      </c>
      <c r="Y6646" s="2"/>
    </row>
    <row r="6647" spans="1:25" x14ac:dyDescent="0.3">
      <c r="A6647">
        <v>398760</v>
      </c>
      <c r="B6647">
        <v>127.3</v>
      </c>
      <c r="C6647">
        <v>20.399999999999999</v>
      </c>
      <c r="D6647">
        <v>0.4</v>
      </c>
      <c r="Y6647" s="2"/>
    </row>
    <row r="6648" spans="1:25" x14ac:dyDescent="0.3">
      <c r="A6648">
        <v>398820</v>
      </c>
      <c r="B6648">
        <v>125.8</v>
      </c>
      <c r="C6648">
        <v>20.399999999999999</v>
      </c>
      <c r="D6648">
        <v>0.4</v>
      </c>
      <c r="Y6648" s="2"/>
    </row>
    <row r="6649" spans="1:25" x14ac:dyDescent="0.3">
      <c r="A6649">
        <v>398880</v>
      </c>
      <c r="B6649">
        <v>122.5</v>
      </c>
      <c r="C6649">
        <v>20.399999999999999</v>
      </c>
      <c r="D6649">
        <v>0.4</v>
      </c>
      <c r="Y6649" s="2"/>
    </row>
    <row r="6650" spans="1:25" x14ac:dyDescent="0.3">
      <c r="A6650">
        <v>398940</v>
      </c>
      <c r="B6650">
        <v>117.9</v>
      </c>
      <c r="C6650">
        <v>20.5</v>
      </c>
      <c r="D6650">
        <v>0.4</v>
      </c>
      <c r="Y6650" s="2"/>
    </row>
    <row r="6651" spans="1:25" x14ac:dyDescent="0.3">
      <c r="A6651">
        <v>399000</v>
      </c>
      <c r="B6651">
        <v>114.3</v>
      </c>
      <c r="C6651">
        <v>20.399999999999999</v>
      </c>
      <c r="D6651">
        <v>0.4</v>
      </c>
      <c r="Y6651" s="2"/>
    </row>
    <row r="6652" spans="1:25" x14ac:dyDescent="0.3">
      <c r="A6652">
        <v>399060</v>
      </c>
      <c r="B6652">
        <v>110.7</v>
      </c>
      <c r="C6652">
        <v>20.6</v>
      </c>
      <c r="D6652">
        <v>0.4</v>
      </c>
      <c r="Y6652" s="2"/>
    </row>
    <row r="6653" spans="1:25" x14ac:dyDescent="0.3">
      <c r="A6653">
        <v>399120</v>
      </c>
      <c r="B6653">
        <v>109.2</v>
      </c>
      <c r="C6653">
        <v>20.5</v>
      </c>
      <c r="D6653">
        <v>0.4</v>
      </c>
      <c r="Y6653" s="2"/>
    </row>
    <row r="6654" spans="1:25" x14ac:dyDescent="0.3">
      <c r="A6654">
        <v>399180</v>
      </c>
      <c r="B6654">
        <v>109.1</v>
      </c>
      <c r="C6654">
        <v>20.5</v>
      </c>
      <c r="D6654">
        <v>0.4</v>
      </c>
      <c r="Y6654" s="2"/>
    </row>
    <row r="6655" spans="1:25" x14ac:dyDescent="0.3">
      <c r="A6655">
        <v>399240</v>
      </c>
      <c r="B6655">
        <v>110</v>
      </c>
      <c r="C6655">
        <v>20.5</v>
      </c>
      <c r="D6655">
        <v>0.4</v>
      </c>
      <c r="Y6655" s="2"/>
    </row>
    <row r="6656" spans="1:25" x14ac:dyDescent="0.3">
      <c r="A6656">
        <v>399300</v>
      </c>
      <c r="B6656">
        <v>109.6</v>
      </c>
      <c r="C6656">
        <v>20.6</v>
      </c>
      <c r="D6656">
        <v>0.4</v>
      </c>
      <c r="Y6656" s="2"/>
    </row>
    <row r="6657" spans="1:25" x14ac:dyDescent="0.3">
      <c r="A6657">
        <v>399360</v>
      </c>
      <c r="B6657">
        <v>106.8</v>
      </c>
      <c r="C6657">
        <v>20.6</v>
      </c>
      <c r="D6657">
        <v>0.4</v>
      </c>
      <c r="Y6657" s="2"/>
    </row>
    <row r="6658" spans="1:25" x14ac:dyDescent="0.3">
      <c r="A6658">
        <v>399420</v>
      </c>
      <c r="B6658">
        <v>103.8</v>
      </c>
      <c r="C6658">
        <v>20.6</v>
      </c>
      <c r="D6658">
        <v>0.4</v>
      </c>
      <c r="Y6658" s="2"/>
    </row>
    <row r="6659" spans="1:25" x14ac:dyDescent="0.3">
      <c r="A6659">
        <v>399480</v>
      </c>
      <c r="B6659">
        <v>102.9</v>
      </c>
      <c r="C6659">
        <v>20.5</v>
      </c>
      <c r="D6659">
        <v>0.4</v>
      </c>
      <c r="Y6659" s="2"/>
    </row>
    <row r="6660" spans="1:25" x14ac:dyDescent="0.3">
      <c r="A6660">
        <v>399540</v>
      </c>
      <c r="B6660">
        <v>104.2</v>
      </c>
      <c r="C6660">
        <v>20.399999999999999</v>
      </c>
      <c r="D6660">
        <v>0.4</v>
      </c>
      <c r="Y6660" s="2"/>
    </row>
    <row r="6661" spans="1:25" x14ac:dyDescent="0.3">
      <c r="A6661">
        <v>399600</v>
      </c>
      <c r="B6661">
        <v>106.2</v>
      </c>
      <c r="C6661">
        <v>20.6</v>
      </c>
      <c r="D6661">
        <v>0.4</v>
      </c>
      <c r="Y6661" s="2"/>
    </row>
    <row r="6662" spans="1:25" x14ac:dyDescent="0.3">
      <c r="A6662">
        <v>399660</v>
      </c>
      <c r="B6662">
        <v>108.7</v>
      </c>
      <c r="C6662">
        <v>20.5</v>
      </c>
      <c r="D6662">
        <v>0.4</v>
      </c>
      <c r="Y6662" s="2"/>
    </row>
    <row r="6663" spans="1:25" x14ac:dyDescent="0.3">
      <c r="A6663">
        <v>399720</v>
      </c>
      <c r="B6663">
        <v>110.8</v>
      </c>
      <c r="C6663">
        <v>20.5</v>
      </c>
      <c r="D6663">
        <v>0.4</v>
      </c>
      <c r="Y6663" s="2"/>
    </row>
    <row r="6664" spans="1:25" x14ac:dyDescent="0.3">
      <c r="A6664">
        <v>399780</v>
      </c>
      <c r="B6664">
        <v>113.1</v>
      </c>
      <c r="C6664">
        <v>20.5</v>
      </c>
      <c r="D6664">
        <v>0.4</v>
      </c>
      <c r="Y6664" s="2"/>
    </row>
    <row r="6665" spans="1:25" x14ac:dyDescent="0.3">
      <c r="A6665">
        <v>399840</v>
      </c>
      <c r="B6665">
        <v>114.1</v>
      </c>
      <c r="C6665">
        <v>20.399999999999999</v>
      </c>
      <c r="D6665">
        <v>0.4</v>
      </c>
      <c r="Y6665" s="2"/>
    </row>
    <row r="6666" spans="1:25" x14ac:dyDescent="0.3">
      <c r="A6666">
        <v>399900</v>
      </c>
      <c r="B6666">
        <v>114</v>
      </c>
      <c r="C6666">
        <v>20.6</v>
      </c>
      <c r="D6666">
        <v>0.4</v>
      </c>
      <c r="Y6666" s="2"/>
    </row>
    <row r="6667" spans="1:25" x14ac:dyDescent="0.3">
      <c r="A6667">
        <v>399960</v>
      </c>
      <c r="B6667">
        <v>114.4</v>
      </c>
      <c r="C6667">
        <v>20.6</v>
      </c>
      <c r="D6667">
        <v>0.4</v>
      </c>
      <c r="Y6667" s="2"/>
    </row>
    <row r="6668" spans="1:25" x14ac:dyDescent="0.3">
      <c r="A6668">
        <v>400020</v>
      </c>
      <c r="B6668">
        <v>116.6</v>
      </c>
      <c r="C6668">
        <v>20.5</v>
      </c>
      <c r="D6668">
        <v>0.4</v>
      </c>
      <c r="Y6668" s="2"/>
    </row>
    <row r="6669" spans="1:25" x14ac:dyDescent="0.3">
      <c r="A6669">
        <v>400080</v>
      </c>
      <c r="B6669">
        <v>119.3</v>
      </c>
      <c r="C6669">
        <v>20.5</v>
      </c>
      <c r="D6669">
        <v>0.4</v>
      </c>
      <c r="Y6669" s="2"/>
    </row>
    <row r="6670" spans="1:25" x14ac:dyDescent="0.3">
      <c r="A6670">
        <v>400140</v>
      </c>
      <c r="B6670">
        <v>122.8</v>
      </c>
      <c r="C6670">
        <v>20.399999999999999</v>
      </c>
      <c r="D6670">
        <v>0.4</v>
      </c>
      <c r="Y6670" s="2"/>
    </row>
    <row r="6671" spans="1:25" x14ac:dyDescent="0.3">
      <c r="A6671">
        <v>400200</v>
      </c>
      <c r="B6671">
        <v>126.2</v>
      </c>
      <c r="C6671">
        <v>20.5</v>
      </c>
      <c r="D6671">
        <v>0.4</v>
      </c>
      <c r="Y6671" s="2"/>
    </row>
    <row r="6672" spans="1:25" x14ac:dyDescent="0.3">
      <c r="A6672">
        <v>400260</v>
      </c>
      <c r="B6672">
        <v>129.4</v>
      </c>
      <c r="C6672">
        <v>20.5</v>
      </c>
      <c r="D6672">
        <v>0.4</v>
      </c>
      <c r="Y6672" s="2"/>
    </row>
    <row r="6673" spans="1:25" x14ac:dyDescent="0.3">
      <c r="A6673">
        <v>400320</v>
      </c>
      <c r="B6673">
        <v>130.5</v>
      </c>
      <c r="C6673">
        <v>20.5</v>
      </c>
      <c r="D6673">
        <v>0.4</v>
      </c>
      <c r="Y6673" s="2"/>
    </row>
    <row r="6674" spans="1:25" x14ac:dyDescent="0.3">
      <c r="A6674">
        <v>400380</v>
      </c>
      <c r="B6674">
        <v>131.6</v>
      </c>
      <c r="C6674">
        <v>20.5</v>
      </c>
      <c r="D6674">
        <v>0.4</v>
      </c>
      <c r="Y6674" s="2"/>
    </row>
    <row r="6675" spans="1:25" x14ac:dyDescent="0.3">
      <c r="A6675">
        <v>400440</v>
      </c>
      <c r="B6675">
        <v>133.6</v>
      </c>
      <c r="C6675">
        <v>20.6</v>
      </c>
      <c r="D6675">
        <v>0.4</v>
      </c>
      <c r="Y6675" s="2"/>
    </row>
    <row r="6676" spans="1:25" x14ac:dyDescent="0.3">
      <c r="A6676">
        <v>400500</v>
      </c>
      <c r="B6676">
        <v>136.69999999999999</v>
      </c>
      <c r="C6676">
        <v>20.399999999999999</v>
      </c>
      <c r="D6676">
        <v>0.4</v>
      </c>
      <c r="Y6676" s="2"/>
    </row>
    <row r="6677" spans="1:25" x14ac:dyDescent="0.3">
      <c r="A6677">
        <v>400560</v>
      </c>
      <c r="B6677">
        <v>139.5</v>
      </c>
      <c r="C6677">
        <v>20.6</v>
      </c>
      <c r="D6677">
        <v>0.4</v>
      </c>
      <c r="Y6677" s="2"/>
    </row>
    <row r="6678" spans="1:25" x14ac:dyDescent="0.3">
      <c r="A6678">
        <v>400620</v>
      </c>
      <c r="B6678">
        <v>145.69999999999999</v>
      </c>
      <c r="C6678">
        <v>20.5</v>
      </c>
      <c r="D6678">
        <v>0.4</v>
      </c>
      <c r="Y6678" s="2"/>
    </row>
    <row r="6679" spans="1:25" x14ac:dyDescent="0.3">
      <c r="A6679">
        <v>400680</v>
      </c>
      <c r="B6679">
        <v>156.6</v>
      </c>
      <c r="C6679">
        <v>20.6</v>
      </c>
      <c r="D6679">
        <v>0.4</v>
      </c>
      <c r="Y6679" s="2"/>
    </row>
    <row r="6680" spans="1:25" x14ac:dyDescent="0.3">
      <c r="A6680">
        <v>400740</v>
      </c>
      <c r="B6680">
        <v>168</v>
      </c>
      <c r="C6680">
        <v>20.5</v>
      </c>
      <c r="D6680">
        <v>0.4</v>
      </c>
      <c r="Y6680" s="2"/>
    </row>
    <row r="6681" spans="1:25" x14ac:dyDescent="0.3">
      <c r="A6681">
        <v>400800</v>
      </c>
      <c r="B6681">
        <v>179.8</v>
      </c>
      <c r="C6681">
        <v>20.399999999999999</v>
      </c>
      <c r="D6681">
        <v>0.4</v>
      </c>
      <c r="Y6681" s="2"/>
    </row>
    <row r="6682" spans="1:25" x14ac:dyDescent="0.3">
      <c r="A6682">
        <v>400860</v>
      </c>
      <c r="B6682">
        <v>197.7</v>
      </c>
      <c r="C6682">
        <v>20.6</v>
      </c>
      <c r="D6682">
        <v>0.4</v>
      </c>
      <c r="Y6682" s="2"/>
    </row>
    <row r="6683" spans="1:25" x14ac:dyDescent="0.3">
      <c r="A6683">
        <v>400920</v>
      </c>
      <c r="B6683">
        <v>220.7</v>
      </c>
      <c r="C6683">
        <v>20.399999999999999</v>
      </c>
      <c r="D6683">
        <v>0.4</v>
      </c>
      <c r="Y6683" s="2"/>
    </row>
    <row r="6684" spans="1:25" x14ac:dyDescent="0.3">
      <c r="A6684">
        <v>400980</v>
      </c>
      <c r="B6684">
        <v>248</v>
      </c>
      <c r="C6684">
        <v>20.6</v>
      </c>
      <c r="D6684">
        <v>0.4</v>
      </c>
      <c r="Y6684" s="2"/>
    </row>
    <row r="6685" spans="1:25" x14ac:dyDescent="0.3">
      <c r="A6685">
        <v>401040</v>
      </c>
      <c r="B6685">
        <v>288.3</v>
      </c>
      <c r="C6685">
        <v>20.5</v>
      </c>
      <c r="D6685">
        <v>0.6</v>
      </c>
      <c r="Y6685" s="2"/>
    </row>
    <row r="6686" spans="1:25" x14ac:dyDescent="0.3">
      <c r="A6686">
        <v>401100</v>
      </c>
      <c r="B6686">
        <v>326.60000000000002</v>
      </c>
      <c r="C6686">
        <v>20.6</v>
      </c>
      <c r="D6686">
        <v>0.4</v>
      </c>
      <c r="Y6686" s="2"/>
    </row>
    <row r="6687" spans="1:25" x14ac:dyDescent="0.3">
      <c r="A6687">
        <v>401160</v>
      </c>
      <c r="B6687">
        <v>365.8</v>
      </c>
      <c r="C6687">
        <v>20.5</v>
      </c>
      <c r="D6687">
        <v>0.4</v>
      </c>
      <c r="Y6687" s="2"/>
    </row>
    <row r="6688" spans="1:25" x14ac:dyDescent="0.3">
      <c r="A6688">
        <v>401220</v>
      </c>
      <c r="B6688">
        <v>412.2</v>
      </c>
      <c r="C6688">
        <v>20.5</v>
      </c>
      <c r="D6688">
        <v>0.4</v>
      </c>
      <c r="Y6688" s="2"/>
    </row>
    <row r="6689" spans="1:25" x14ac:dyDescent="0.3">
      <c r="A6689">
        <v>401280</v>
      </c>
      <c r="B6689">
        <v>439.4</v>
      </c>
      <c r="C6689">
        <v>20.5</v>
      </c>
      <c r="D6689">
        <v>0.4</v>
      </c>
      <c r="Y6689" s="2"/>
    </row>
    <row r="6690" spans="1:25" x14ac:dyDescent="0.3">
      <c r="A6690">
        <v>401340</v>
      </c>
      <c r="B6690">
        <v>423.4</v>
      </c>
      <c r="C6690">
        <v>20.6</v>
      </c>
      <c r="D6690">
        <v>0.4</v>
      </c>
      <c r="Y6690" s="2"/>
    </row>
    <row r="6691" spans="1:25" x14ac:dyDescent="0.3">
      <c r="A6691">
        <v>401400</v>
      </c>
      <c r="B6691">
        <v>406.9</v>
      </c>
      <c r="C6691">
        <v>20.5</v>
      </c>
      <c r="D6691">
        <v>0.4</v>
      </c>
      <c r="Y6691" s="2"/>
    </row>
    <row r="6692" spans="1:25" x14ac:dyDescent="0.3">
      <c r="A6692">
        <v>401460</v>
      </c>
      <c r="B6692">
        <v>382.2</v>
      </c>
      <c r="C6692">
        <v>20.3</v>
      </c>
      <c r="D6692">
        <v>0.4</v>
      </c>
      <c r="Y6692" s="2"/>
    </row>
    <row r="6693" spans="1:25" x14ac:dyDescent="0.3">
      <c r="A6693">
        <v>401520</v>
      </c>
      <c r="B6693">
        <v>387</v>
      </c>
      <c r="C6693">
        <v>20.399999999999999</v>
      </c>
      <c r="D6693">
        <v>0.4</v>
      </c>
      <c r="Y6693" s="2"/>
    </row>
    <row r="6694" spans="1:25" x14ac:dyDescent="0.3">
      <c r="A6694">
        <v>401580</v>
      </c>
      <c r="B6694">
        <v>405.9</v>
      </c>
      <c r="C6694">
        <v>20.3</v>
      </c>
      <c r="D6694">
        <v>0.4</v>
      </c>
      <c r="Y6694" s="2"/>
    </row>
    <row r="6695" spans="1:25" x14ac:dyDescent="0.3">
      <c r="A6695">
        <v>401640</v>
      </c>
      <c r="B6695">
        <v>427.4</v>
      </c>
      <c r="C6695">
        <v>20.5</v>
      </c>
      <c r="D6695">
        <v>0.4</v>
      </c>
      <c r="Y6695" s="2"/>
    </row>
    <row r="6696" spans="1:25" x14ac:dyDescent="0.3">
      <c r="A6696">
        <v>401700</v>
      </c>
      <c r="B6696">
        <v>442.2</v>
      </c>
      <c r="C6696">
        <v>20.399999999999999</v>
      </c>
      <c r="D6696">
        <v>0.4</v>
      </c>
      <c r="Y6696" s="2"/>
    </row>
    <row r="6697" spans="1:25" x14ac:dyDescent="0.3">
      <c r="A6697">
        <v>401760</v>
      </c>
      <c r="B6697">
        <v>462.3</v>
      </c>
      <c r="C6697">
        <v>20.399999999999999</v>
      </c>
      <c r="D6697">
        <v>0.4</v>
      </c>
      <c r="Y6697" s="2"/>
    </row>
    <row r="6698" spans="1:25" x14ac:dyDescent="0.3">
      <c r="A6698">
        <v>401820</v>
      </c>
      <c r="B6698">
        <v>540.79999999999995</v>
      </c>
      <c r="C6698">
        <v>20.399999999999999</v>
      </c>
      <c r="D6698">
        <v>0.4</v>
      </c>
      <c r="Y6698" s="2"/>
    </row>
    <row r="6699" spans="1:25" x14ac:dyDescent="0.3">
      <c r="A6699">
        <v>401880</v>
      </c>
      <c r="B6699">
        <v>577.79999999999995</v>
      </c>
      <c r="C6699">
        <v>20.399999999999999</v>
      </c>
      <c r="D6699">
        <v>0.4</v>
      </c>
      <c r="Y6699" s="2"/>
    </row>
    <row r="6700" spans="1:25" x14ac:dyDescent="0.3">
      <c r="A6700">
        <v>401940</v>
      </c>
      <c r="B6700">
        <v>585.29999999999995</v>
      </c>
      <c r="C6700">
        <v>20.399999999999999</v>
      </c>
      <c r="D6700">
        <v>0.4</v>
      </c>
      <c r="Y6700" s="2"/>
    </row>
    <row r="6701" spans="1:25" x14ac:dyDescent="0.3">
      <c r="A6701">
        <v>402000</v>
      </c>
      <c r="B6701">
        <v>528.79999999999995</v>
      </c>
      <c r="C6701">
        <v>20.3</v>
      </c>
      <c r="D6701">
        <v>0.4</v>
      </c>
      <c r="Y6701" s="2"/>
    </row>
    <row r="6702" spans="1:25" x14ac:dyDescent="0.3">
      <c r="A6702">
        <v>402060</v>
      </c>
      <c r="B6702">
        <v>505.9</v>
      </c>
      <c r="C6702">
        <v>20.399999999999999</v>
      </c>
      <c r="D6702">
        <v>0.4</v>
      </c>
      <c r="Y6702" s="2"/>
    </row>
    <row r="6703" spans="1:25" x14ac:dyDescent="0.3">
      <c r="A6703">
        <v>402120</v>
      </c>
      <c r="B6703">
        <v>476.1</v>
      </c>
      <c r="C6703">
        <v>20.3</v>
      </c>
      <c r="D6703">
        <v>0.4</v>
      </c>
      <c r="Y6703" s="2"/>
    </row>
    <row r="6704" spans="1:25" x14ac:dyDescent="0.3">
      <c r="A6704">
        <v>402180</v>
      </c>
      <c r="B6704">
        <v>455.4</v>
      </c>
      <c r="C6704">
        <v>20.399999999999999</v>
      </c>
      <c r="D6704">
        <v>0.4</v>
      </c>
      <c r="Y6704" s="2"/>
    </row>
    <row r="6705" spans="1:25" x14ac:dyDescent="0.3">
      <c r="A6705">
        <v>402240</v>
      </c>
      <c r="B6705">
        <v>507.1</v>
      </c>
      <c r="C6705">
        <v>20.3</v>
      </c>
      <c r="D6705">
        <v>0.4</v>
      </c>
      <c r="Y6705" s="2"/>
    </row>
    <row r="6706" spans="1:25" x14ac:dyDescent="0.3">
      <c r="A6706">
        <v>402300</v>
      </c>
      <c r="B6706">
        <v>530.6</v>
      </c>
      <c r="C6706">
        <v>20.399999999999999</v>
      </c>
      <c r="D6706">
        <v>2</v>
      </c>
      <c r="Y6706" s="2"/>
    </row>
    <row r="6707" spans="1:25" x14ac:dyDescent="0.3">
      <c r="A6707">
        <v>402360</v>
      </c>
      <c r="B6707">
        <v>421.6</v>
      </c>
      <c r="C6707">
        <v>20.5</v>
      </c>
      <c r="D6707">
        <v>2.7</v>
      </c>
      <c r="Y6707" s="2"/>
    </row>
    <row r="6708" spans="1:25" x14ac:dyDescent="0.3">
      <c r="A6708">
        <v>402420</v>
      </c>
      <c r="B6708">
        <v>360.9</v>
      </c>
      <c r="C6708">
        <v>20.399999999999999</v>
      </c>
      <c r="D6708">
        <v>2.9</v>
      </c>
      <c r="Y6708" s="2"/>
    </row>
    <row r="6709" spans="1:25" x14ac:dyDescent="0.3">
      <c r="A6709">
        <v>402480</v>
      </c>
      <c r="B6709">
        <v>300.5</v>
      </c>
      <c r="C6709">
        <v>20.399999999999999</v>
      </c>
      <c r="D6709">
        <v>3.4</v>
      </c>
      <c r="Y6709" s="2"/>
    </row>
    <row r="6710" spans="1:25" x14ac:dyDescent="0.3">
      <c r="A6710">
        <v>402540</v>
      </c>
      <c r="B6710">
        <v>261.8</v>
      </c>
      <c r="C6710">
        <v>20.399999999999999</v>
      </c>
      <c r="D6710">
        <v>2.8</v>
      </c>
      <c r="Y6710" s="2"/>
    </row>
    <row r="6711" spans="1:25" x14ac:dyDescent="0.3">
      <c r="A6711">
        <v>402600</v>
      </c>
      <c r="B6711">
        <v>239.4</v>
      </c>
      <c r="C6711">
        <v>20.399999999999999</v>
      </c>
      <c r="D6711">
        <v>0.9</v>
      </c>
      <c r="Y6711" s="2"/>
    </row>
    <row r="6712" spans="1:25" x14ac:dyDescent="0.3">
      <c r="A6712">
        <v>402660</v>
      </c>
      <c r="B6712">
        <v>212.1</v>
      </c>
      <c r="C6712">
        <v>20.399999999999999</v>
      </c>
      <c r="D6712">
        <v>1.5</v>
      </c>
      <c r="Y6712" s="2"/>
    </row>
    <row r="6713" spans="1:25" x14ac:dyDescent="0.3">
      <c r="A6713">
        <v>402720</v>
      </c>
      <c r="B6713">
        <v>196.3</v>
      </c>
      <c r="C6713">
        <v>20.5</v>
      </c>
      <c r="D6713">
        <v>1.5</v>
      </c>
      <c r="Y6713" s="2"/>
    </row>
    <row r="6714" spans="1:25" x14ac:dyDescent="0.3">
      <c r="A6714">
        <v>402780</v>
      </c>
      <c r="B6714">
        <v>191.1</v>
      </c>
      <c r="C6714">
        <v>20.3</v>
      </c>
      <c r="D6714">
        <v>0.5</v>
      </c>
      <c r="Y6714" s="2"/>
    </row>
    <row r="6715" spans="1:25" x14ac:dyDescent="0.3">
      <c r="A6715">
        <v>402840</v>
      </c>
      <c r="B6715">
        <v>178.9</v>
      </c>
      <c r="C6715">
        <v>20.399999999999999</v>
      </c>
      <c r="D6715">
        <v>0.4</v>
      </c>
      <c r="Y6715" s="2"/>
    </row>
    <row r="6716" spans="1:25" x14ac:dyDescent="0.3">
      <c r="A6716">
        <v>402900</v>
      </c>
      <c r="B6716">
        <v>174.8</v>
      </c>
      <c r="C6716">
        <v>20.399999999999999</v>
      </c>
      <c r="D6716">
        <v>0.4</v>
      </c>
      <c r="Y6716" s="2"/>
    </row>
    <row r="6717" spans="1:25" x14ac:dyDescent="0.3">
      <c r="A6717">
        <v>402960</v>
      </c>
      <c r="B6717">
        <v>183.6</v>
      </c>
      <c r="C6717">
        <v>20.3</v>
      </c>
      <c r="D6717">
        <v>0.4</v>
      </c>
      <c r="Y6717" s="2"/>
    </row>
    <row r="6718" spans="1:25" x14ac:dyDescent="0.3">
      <c r="A6718">
        <v>403020</v>
      </c>
      <c r="B6718">
        <v>190.4</v>
      </c>
      <c r="C6718">
        <v>20.399999999999999</v>
      </c>
      <c r="D6718">
        <v>0.4</v>
      </c>
      <c r="Y6718" s="2"/>
    </row>
    <row r="6719" spans="1:25" x14ac:dyDescent="0.3">
      <c r="A6719">
        <v>403080</v>
      </c>
      <c r="B6719">
        <v>197.1</v>
      </c>
      <c r="C6719">
        <v>20.3</v>
      </c>
      <c r="D6719">
        <v>0.4</v>
      </c>
      <c r="Y6719" s="2"/>
    </row>
    <row r="6720" spans="1:25" x14ac:dyDescent="0.3">
      <c r="A6720">
        <v>403140</v>
      </c>
      <c r="B6720">
        <v>191.4</v>
      </c>
      <c r="C6720">
        <v>20.399999999999999</v>
      </c>
      <c r="D6720">
        <v>0.4</v>
      </c>
      <c r="Y6720" s="2"/>
    </row>
    <row r="6721" spans="1:25" x14ac:dyDescent="0.3">
      <c r="A6721">
        <v>403200</v>
      </c>
      <c r="B6721">
        <v>185.8</v>
      </c>
      <c r="C6721">
        <v>20.399999999999999</v>
      </c>
      <c r="D6721">
        <v>0.4</v>
      </c>
      <c r="Y6721" s="2"/>
    </row>
    <row r="6722" spans="1:25" x14ac:dyDescent="0.3">
      <c r="A6722">
        <v>403260</v>
      </c>
      <c r="B6722">
        <v>180.9</v>
      </c>
      <c r="C6722">
        <v>20.5</v>
      </c>
      <c r="D6722">
        <v>0.4</v>
      </c>
      <c r="Y6722" s="2"/>
    </row>
    <row r="6723" spans="1:25" x14ac:dyDescent="0.3">
      <c r="A6723">
        <v>403320</v>
      </c>
      <c r="B6723">
        <v>173.7</v>
      </c>
      <c r="C6723">
        <v>20.3</v>
      </c>
      <c r="D6723">
        <v>0.4</v>
      </c>
      <c r="Y6723" s="2"/>
    </row>
    <row r="6724" spans="1:25" x14ac:dyDescent="0.3">
      <c r="A6724">
        <v>403380</v>
      </c>
      <c r="B6724">
        <v>164</v>
      </c>
      <c r="C6724">
        <v>20.399999999999999</v>
      </c>
      <c r="D6724">
        <v>0.4</v>
      </c>
      <c r="Y6724" s="2"/>
    </row>
    <row r="6725" spans="1:25" x14ac:dyDescent="0.3">
      <c r="A6725">
        <v>403440</v>
      </c>
      <c r="B6725">
        <v>160.30000000000001</v>
      </c>
      <c r="C6725">
        <v>20.399999999999999</v>
      </c>
      <c r="D6725">
        <v>0.4</v>
      </c>
      <c r="Y6725" s="2"/>
    </row>
    <row r="6726" spans="1:25" x14ac:dyDescent="0.3">
      <c r="A6726">
        <v>403500</v>
      </c>
      <c r="B6726">
        <v>162.69999999999999</v>
      </c>
      <c r="C6726">
        <v>20.399999999999999</v>
      </c>
      <c r="D6726">
        <v>0.4</v>
      </c>
      <c r="Y6726" s="2"/>
    </row>
    <row r="6727" spans="1:25" x14ac:dyDescent="0.3">
      <c r="A6727">
        <v>403560</v>
      </c>
      <c r="B6727">
        <v>163.9</v>
      </c>
      <c r="C6727">
        <v>20.3</v>
      </c>
      <c r="D6727">
        <v>0.4</v>
      </c>
      <c r="Y6727" s="2"/>
    </row>
    <row r="6728" spans="1:25" x14ac:dyDescent="0.3">
      <c r="A6728">
        <v>403620</v>
      </c>
      <c r="B6728">
        <v>157.4</v>
      </c>
      <c r="C6728">
        <v>20.3</v>
      </c>
      <c r="D6728">
        <v>0.4</v>
      </c>
      <c r="Y6728" s="2"/>
    </row>
    <row r="6729" spans="1:25" x14ac:dyDescent="0.3">
      <c r="A6729">
        <v>403680</v>
      </c>
      <c r="B6729">
        <v>162.9</v>
      </c>
      <c r="C6729">
        <v>20.2</v>
      </c>
      <c r="D6729">
        <v>0.4</v>
      </c>
      <c r="Y6729" s="2"/>
    </row>
    <row r="6730" spans="1:25" x14ac:dyDescent="0.3">
      <c r="A6730">
        <v>403740</v>
      </c>
      <c r="B6730">
        <v>175.6</v>
      </c>
      <c r="C6730">
        <v>20.2</v>
      </c>
      <c r="D6730">
        <v>0.4</v>
      </c>
      <c r="Y6730" s="2"/>
    </row>
    <row r="6731" spans="1:25" x14ac:dyDescent="0.3">
      <c r="A6731">
        <v>403800</v>
      </c>
      <c r="B6731">
        <v>200.4</v>
      </c>
      <c r="C6731">
        <v>20.3</v>
      </c>
      <c r="D6731">
        <v>0.4</v>
      </c>
      <c r="Y6731" s="2"/>
    </row>
    <row r="6732" spans="1:25" x14ac:dyDescent="0.3">
      <c r="A6732">
        <v>403860</v>
      </c>
      <c r="B6732">
        <v>251.8</v>
      </c>
      <c r="C6732">
        <v>20.399999999999999</v>
      </c>
      <c r="D6732">
        <v>0.4</v>
      </c>
      <c r="Y6732" s="2"/>
    </row>
    <row r="6733" spans="1:25" x14ac:dyDescent="0.3">
      <c r="A6733">
        <v>403920</v>
      </c>
      <c r="B6733">
        <v>294.7</v>
      </c>
      <c r="C6733">
        <v>20.3</v>
      </c>
      <c r="D6733">
        <v>0.4</v>
      </c>
      <c r="Y6733" s="2"/>
    </row>
    <row r="6734" spans="1:25" x14ac:dyDescent="0.3">
      <c r="A6734">
        <v>403980</v>
      </c>
      <c r="B6734">
        <v>325.2</v>
      </c>
      <c r="C6734">
        <v>20.2</v>
      </c>
      <c r="D6734">
        <v>0.4</v>
      </c>
      <c r="Y6734" s="2"/>
    </row>
    <row r="6735" spans="1:25" x14ac:dyDescent="0.3">
      <c r="A6735">
        <v>404040</v>
      </c>
      <c r="B6735">
        <v>328.7</v>
      </c>
      <c r="C6735">
        <v>20.2</v>
      </c>
      <c r="D6735">
        <v>0.4</v>
      </c>
      <c r="Y6735" s="2"/>
    </row>
    <row r="6736" spans="1:25" x14ac:dyDescent="0.3">
      <c r="A6736">
        <v>404100</v>
      </c>
      <c r="B6736">
        <v>318.89999999999998</v>
      </c>
      <c r="C6736">
        <v>20.3</v>
      </c>
      <c r="D6736">
        <v>0.4</v>
      </c>
      <c r="Y6736" s="2"/>
    </row>
    <row r="6737" spans="1:25" x14ac:dyDescent="0.3">
      <c r="A6737">
        <v>404160</v>
      </c>
      <c r="B6737">
        <v>335.8</v>
      </c>
      <c r="C6737">
        <v>20.399999999999999</v>
      </c>
      <c r="D6737">
        <v>0.4</v>
      </c>
      <c r="Y6737" s="2"/>
    </row>
    <row r="6738" spans="1:25" x14ac:dyDescent="0.3">
      <c r="A6738">
        <v>404220</v>
      </c>
      <c r="B6738">
        <v>344.6</v>
      </c>
      <c r="C6738">
        <v>20.3</v>
      </c>
      <c r="D6738">
        <v>0.4</v>
      </c>
      <c r="Y6738" s="2"/>
    </row>
    <row r="6739" spans="1:25" x14ac:dyDescent="0.3">
      <c r="A6739">
        <v>404280</v>
      </c>
      <c r="B6739">
        <v>363.4</v>
      </c>
      <c r="C6739">
        <v>20.3</v>
      </c>
      <c r="D6739">
        <v>0.4</v>
      </c>
      <c r="Y6739" s="2"/>
    </row>
    <row r="6740" spans="1:25" x14ac:dyDescent="0.3">
      <c r="A6740">
        <v>404340</v>
      </c>
      <c r="B6740">
        <v>423.9</v>
      </c>
      <c r="C6740">
        <v>20.100000000000001</v>
      </c>
      <c r="D6740">
        <v>0.4</v>
      </c>
      <c r="Y6740" s="2"/>
    </row>
    <row r="6741" spans="1:25" x14ac:dyDescent="0.3">
      <c r="A6741">
        <v>404400</v>
      </c>
      <c r="B6741">
        <v>446</v>
      </c>
      <c r="C6741">
        <v>20.3</v>
      </c>
      <c r="D6741">
        <v>0.4</v>
      </c>
      <c r="Y6741" s="2"/>
    </row>
    <row r="6742" spans="1:25" x14ac:dyDescent="0.3">
      <c r="A6742">
        <v>404460</v>
      </c>
      <c r="B6742">
        <v>444.9</v>
      </c>
      <c r="C6742">
        <v>20.2</v>
      </c>
      <c r="D6742">
        <v>0.4</v>
      </c>
      <c r="Y6742" s="2"/>
    </row>
    <row r="6743" spans="1:25" x14ac:dyDescent="0.3">
      <c r="A6743">
        <v>404520</v>
      </c>
      <c r="B6743">
        <v>367.5</v>
      </c>
      <c r="C6743">
        <v>20.2</v>
      </c>
      <c r="D6743">
        <v>0.4</v>
      </c>
      <c r="Y6743" s="2"/>
    </row>
    <row r="6744" spans="1:25" x14ac:dyDescent="0.3">
      <c r="A6744">
        <v>404580</v>
      </c>
      <c r="B6744">
        <v>345.4</v>
      </c>
      <c r="C6744">
        <v>20.2</v>
      </c>
      <c r="D6744">
        <v>0.4</v>
      </c>
      <c r="Y6744" s="2"/>
    </row>
    <row r="6745" spans="1:25" x14ac:dyDescent="0.3">
      <c r="A6745">
        <v>404640</v>
      </c>
      <c r="B6745">
        <v>388.3</v>
      </c>
      <c r="C6745">
        <v>20.2</v>
      </c>
      <c r="D6745">
        <v>0.4</v>
      </c>
      <c r="Y6745" s="2"/>
    </row>
    <row r="6746" spans="1:25" x14ac:dyDescent="0.3">
      <c r="A6746">
        <v>404700</v>
      </c>
      <c r="B6746">
        <v>512</v>
      </c>
      <c r="C6746">
        <v>20.3</v>
      </c>
      <c r="D6746">
        <v>0.4</v>
      </c>
      <c r="Y6746" s="2"/>
    </row>
    <row r="6747" spans="1:25" x14ac:dyDescent="0.3">
      <c r="A6747">
        <v>404760</v>
      </c>
      <c r="B6747">
        <v>711.1</v>
      </c>
      <c r="C6747">
        <v>20.3</v>
      </c>
      <c r="D6747">
        <v>0.4</v>
      </c>
      <c r="Y6747" s="2"/>
    </row>
    <row r="6748" spans="1:25" x14ac:dyDescent="0.3">
      <c r="A6748">
        <v>404820</v>
      </c>
      <c r="B6748">
        <v>684.6</v>
      </c>
      <c r="C6748">
        <v>20.3</v>
      </c>
      <c r="D6748">
        <v>0.4</v>
      </c>
      <c r="Y6748" s="2"/>
    </row>
    <row r="6749" spans="1:25" x14ac:dyDescent="0.3">
      <c r="A6749">
        <v>404880</v>
      </c>
      <c r="B6749">
        <v>684.4</v>
      </c>
      <c r="C6749">
        <v>20.2</v>
      </c>
      <c r="D6749">
        <v>0.4</v>
      </c>
      <c r="Y6749" s="2"/>
    </row>
    <row r="6750" spans="1:25" x14ac:dyDescent="0.3">
      <c r="A6750">
        <v>404940</v>
      </c>
      <c r="B6750">
        <v>514</v>
      </c>
      <c r="C6750">
        <v>20.2</v>
      </c>
      <c r="D6750">
        <v>0.4</v>
      </c>
      <c r="Y6750" s="2"/>
    </row>
    <row r="6751" spans="1:25" x14ac:dyDescent="0.3">
      <c r="A6751">
        <v>405000</v>
      </c>
      <c r="B6751">
        <v>410.5</v>
      </c>
      <c r="C6751">
        <v>20.2</v>
      </c>
      <c r="D6751">
        <v>0.4</v>
      </c>
      <c r="Y6751" s="2"/>
    </row>
    <row r="6752" spans="1:25" x14ac:dyDescent="0.3">
      <c r="A6752">
        <v>405060</v>
      </c>
      <c r="B6752">
        <v>468</v>
      </c>
      <c r="C6752">
        <v>20</v>
      </c>
      <c r="D6752">
        <v>3.7</v>
      </c>
      <c r="Y6752" s="2"/>
    </row>
    <row r="6753" spans="1:25" x14ac:dyDescent="0.3">
      <c r="A6753">
        <v>405120</v>
      </c>
      <c r="B6753">
        <v>474.4</v>
      </c>
      <c r="C6753">
        <v>20.100000000000001</v>
      </c>
      <c r="D6753">
        <v>3.8</v>
      </c>
      <c r="Y6753" s="2"/>
    </row>
    <row r="6754" spans="1:25" x14ac:dyDescent="0.3">
      <c r="A6754">
        <v>405180</v>
      </c>
      <c r="B6754">
        <v>601.9</v>
      </c>
      <c r="C6754">
        <v>20</v>
      </c>
      <c r="D6754">
        <v>4.2</v>
      </c>
      <c r="Y6754" s="2"/>
    </row>
    <row r="6755" spans="1:25" x14ac:dyDescent="0.3">
      <c r="A6755">
        <v>405240</v>
      </c>
      <c r="B6755">
        <v>441.9</v>
      </c>
      <c r="C6755">
        <v>20</v>
      </c>
      <c r="D6755">
        <v>4.7</v>
      </c>
      <c r="Y6755" s="2"/>
    </row>
    <row r="6756" spans="1:25" x14ac:dyDescent="0.3">
      <c r="A6756">
        <v>405300</v>
      </c>
      <c r="B6756">
        <v>396.7</v>
      </c>
      <c r="C6756">
        <v>20.2</v>
      </c>
      <c r="D6756">
        <v>3.9</v>
      </c>
      <c r="Y6756" s="2"/>
    </row>
    <row r="6757" spans="1:25" x14ac:dyDescent="0.3">
      <c r="A6757">
        <v>405360</v>
      </c>
      <c r="B6757">
        <v>353.1</v>
      </c>
      <c r="C6757">
        <v>20</v>
      </c>
      <c r="D6757">
        <v>4.7</v>
      </c>
      <c r="Y6757" s="2"/>
    </row>
    <row r="6758" spans="1:25" x14ac:dyDescent="0.3">
      <c r="A6758">
        <v>405420</v>
      </c>
      <c r="B6758">
        <v>408.3</v>
      </c>
      <c r="C6758">
        <v>20.100000000000001</v>
      </c>
      <c r="D6758">
        <v>3.8</v>
      </c>
      <c r="Y6758" s="2"/>
    </row>
    <row r="6759" spans="1:25" x14ac:dyDescent="0.3">
      <c r="A6759">
        <v>405480</v>
      </c>
      <c r="B6759">
        <v>409.8</v>
      </c>
      <c r="C6759">
        <v>20</v>
      </c>
      <c r="D6759">
        <v>4.3</v>
      </c>
      <c r="Y6759" s="2"/>
    </row>
    <row r="6760" spans="1:25" x14ac:dyDescent="0.3">
      <c r="A6760">
        <v>405540</v>
      </c>
      <c r="B6760">
        <v>460.5</v>
      </c>
      <c r="C6760">
        <v>20.100000000000001</v>
      </c>
      <c r="D6760">
        <v>4.3</v>
      </c>
      <c r="Y6760" s="2"/>
    </row>
    <row r="6761" spans="1:25" x14ac:dyDescent="0.3">
      <c r="A6761">
        <v>405600</v>
      </c>
      <c r="B6761">
        <v>327.39999999999998</v>
      </c>
      <c r="C6761">
        <v>20</v>
      </c>
      <c r="D6761">
        <v>3.9</v>
      </c>
      <c r="Y6761" s="2"/>
    </row>
    <row r="6762" spans="1:25" x14ac:dyDescent="0.3">
      <c r="A6762">
        <v>405660</v>
      </c>
      <c r="B6762">
        <v>257.10000000000002</v>
      </c>
      <c r="C6762">
        <v>20.100000000000001</v>
      </c>
      <c r="D6762">
        <v>2.9</v>
      </c>
      <c r="Y6762" s="2"/>
    </row>
    <row r="6763" spans="1:25" x14ac:dyDescent="0.3">
      <c r="A6763">
        <v>405720</v>
      </c>
      <c r="B6763">
        <v>436.1</v>
      </c>
      <c r="C6763">
        <v>20.2</v>
      </c>
      <c r="D6763">
        <v>3.3</v>
      </c>
      <c r="Y6763" s="2"/>
    </row>
    <row r="6764" spans="1:25" x14ac:dyDescent="0.3">
      <c r="A6764">
        <v>405780</v>
      </c>
      <c r="B6764">
        <v>306.10000000000002</v>
      </c>
      <c r="C6764">
        <v>20.100000000000001</v>
      </c>
      <c r="D6764">
        <v>2.8</v>
      </c>
      <c r="Y6764" s="2"/>
    </row>
    <row r="6765" spans="1:25" x14ac:dyDescent="0.3">
      <c r="A6765">
        <v>405840</v>
      </c>
      <c r="B6765">
        <v>335.6</v>
      </c>
      <c r="C6765">
        <v>20.100000000000001</v>
      </c>
      <c r="D6765">
        <v>3.2</v>
      </c>
      <c r="Y6765" s="2"/>
    </row>
    <row r="6766" spans="1:25" x14ac:dyDescent="0.3">
      <c r="A6766">
        <v>405900</v>
      </c>
      <c r="B6766">
        <v>225.3</v>
      </c>
      <c r="C6766">
        <v>20</v>
      </c>
      <c r="D6766">
        <v>4.4000000000000004</v>
      </c>
      <c r="Y6766" s="2"/>
    </row>
    <row r="6767" spans="1:25" x14ac:dyDescent="0.3">
      <c r="A6767">
        <v>405960</v>
      </c>
      <c r="B6767">
        <v>391.9</v>
      </c>
      <c r="C6767">
        <v>20.100000000000001</v>
      </c>
      <c r="D6767">
        <v>3.8</v>
      </c>
      <c r="Y6767" s="2"/>
    </row>
    <row r="6768" spans="1:25" x14ac:dyDescent="0.3">
      <c r="A6768">
        <v>406020</v>
      </c>
      <c r="B6768">
        <v>247.7</v>
      </c>
      <c r="C6768">
        <v>20</v>
      </c>
      <c r="D6768">
        <v>3.6</v>
      </c>
      <c r="Y6768" s="2"/>
    </row>
    <row r="6769" spans="1:25" x14ac:dyDescent="0.3">
      <c r="A6769">
        <v>406080</v>
      </c>
      <c r="B6769">
        <v>362.4</v>
      </c>
      <c r="C6769">
        <v>19.899999999999999</v>
      </c>
      <c r="D6769">
        <v>3.3</v>
      </c>
      <c r="Y6769" s="2"/>
    </row>
    <row r="6770" spans="1:25" x14ac:dyDescent="0.3">
      <c r="A6770">
        <v>406140</v>
      </c>
      <c r="B6770">
        <v>223.8</v>
      </c>
      <c r="C6770">
        <v>20</v>
      </c>
      <c r="D6770">
        <v>3.8</v>
      </c>
      <c r="Y6770" s="2"/>
    </row>
    <row r="6771" spans="1:25" x14ac:dyDescent="0.3">
      <c r="A6771">
        <v>406200</v>
      </c>
      <c r="B6771">
        <v>219.7</v>
      </c>
      <c r="C6771">
        <v>19.899999999999999</v>
      </c>
      <c r="D6771">
        <v>3.6</v>
      </c>
      <c r="Y6771" s="2"/>
    </row>
    <row r="6772" spans="1:25" x14ac:dyDescent="0.3">
      <c r="A6772">
        <v>406260</v>
      </c>
      <c r="B6772">
        <v>201.1</v>
      </c>
      <c r="C6772">
        <v>20</v>
      </c>
      <c r="D6772">
        <v>3.7</v>
      </c>
      <c r="Y6772" s="2"/>
    </row>
    <row r="6773" spans="1:25" x14ac:dyDescent="0.3">
      <c r="A6773">
        <v>406320</v>
      </c>
      <c r="B6773">
        <v>197.6</v>
      </c>
      <c r="C6773">
        <v>20.100000000000001</v>
      </c>
      <c r="D6773">
        <v>3.1</v>
      </c>
      <c r="Y6773" s="2"/>
    </row>
    <row r="6774" spans="1:25" x14ac:dyDescent="0.3">
      <c r="A6774">
        <v>406380</v>
      </c>
      <c r="B6774">
        <v>188</v>
      </c>
      <c r="C6774">
        <v>19.899999999999999</v>
      </c>
      <c r="D6774">
        <v>3</v>
      </c>
      <c r="Y6774" s="2"/>
    </row>
    <row r="6775" spans="1:25" x14ac:dyDescent="0.3">
      <c r="A6775">
        <v>406440</v>
      </c>
      <c r="B6775">
        <v>211.1</v>
      </c>
      <c r="C6775">
        <v>19.899999999999999</v>
      </c>
      <c r="D6775">
        <v>3.4</v>
      </c>
      <c r="Y6775" s="2"/>
    </row>
    <row r="6776" spans="1:25" x14ac:dyDescent="0.3">
      <c r="A6776">
        <v>406500</v>
      </c>
      <c r="B6776">
        <v>200.4</v>
      </c>
      <c r="C6776">
        <v>19.899999999999999</v>
      </c>
      <c r="D6776">
        <v>3.5</v>
      </c>
      <c r="Y6776" s="2"/>
    </row>
    <row r="6777" spans="1:25" x14ac:dyDescent="0.3">
      <c r="A6777">
        <v>406560</v>
      </c>
      <c r="B6777">
        <v>211.2</v>
      </c>
      <c r="C6777">
        <v>19.899999999999999</v>
      </c>
      <c r="D6777">
        <v>3.1</v>
      </c>
      <c r="Y6777" s="2"/>
    </row>
    <row r="6778" spans="1:25" x14ac:dyDescent="0.3">
      <c r="A6778">
        <v>406620</v>
      </c>
      <c r="B6778">
        <v>217.1</v>
      </c>
      <c r="C6778">
        <v>19.899999999999999</v>
      </c>
      <c r="D6778">
        <v>2.7</v>
      </c>
      <c r="Y6778" s="2"/>
    </row>
    <row r="6779" spans="1:25" x14ac:dyDescent="0.3">
      <c r="A6779">
        <v>406680</v>
      </c>
      <c r="B6779">
        <v>207.5</v>
      </c>
      <c r="C6779">
        <v>19.8</v>
      </c>
      <c r="D6779">
        <v>1.9</v>
      </c>
      <c r="Y6779" s="2"/>
    </row>
    <row r="6780" spans="1:25" x14ac:dyDescent="0.3">
      <c r="A6780">
        <v>406740</v>
      </c>
      <c r="B6780">
        <v>212.2</v>
      </c>
      <c r="C6780">
        <v>20</v>
      </c>
      <c r="D6780">
        <v>1.7</v>
      </c>
      <c r="Y6780" s="2"/>
    </row>
    <row r="6781" spans="1:25" x14ac:dyDescent="0.3">
      <c r="A6781">
        <v>406800</v>
      </c>
      <c r="B6781">
        <v>215.3</v>
      </c>
      <c r="C6781">
        <v>19.899999999999999</v>
      </c>
      <c r="D6781">
        <v>1.8</v>
      </c>
      <c r="Y6781" s="2"/>
    </row>
    <row r="6782" spans="1:25" x14ac:dyDescent="0.3">
      <c r="A6782">
        <v>406860</v>
      </c>
      <c r="B6782">
        <v>216.8</v>
      </c>
      <c r="C6782">
        <v>20</v>
      </c>
      <c r="D6782">
        <v>1.8</v>
      </c>
      <c r="Y6782" s="2"/>
    </row>
    <row r="6783" spans="1:25" x14ac:dyDescent="0.3">
      <c r="A6783">
        <v>406920</v>
      </c>
      <c r="B6783">
        <v>216.8</v>
      </c>
      <c r="C6783">
        <v>20</v>
      </c>
      <c r="D6783">
        <v>3.1</v>
      </c>
      <c r="Y6783" s="2"/>
    </row>
    <row r="6784" spans="1:25" x14ac:dyDescent="0.3">
      <c r="A6784">
        <v>406980</v>
      </c>
      <c r="B6784">
        <v>212.9</v>
      </c>
      <c r="C6784">
        <v>19.899999999999999</v>
      </c>
      <c r="D6784">
        <v>2.7</v>
      </c>
      <c r="Y6784" s="2"/>
    </row>
    <row r="6785" spans="1:25" x14ac:dyDescent="0.3">
      <c r="A6785">
        <v>407040</v>
      </c>
      <c r="B6785">
        <v>211.8</v>
      </c>
      <c r="C6785">
        <v>20</v>
      </c>
      <c r="D6785">
        <v>2.5</v>
      </c>
      <c r="Y6785" s="2"/>
    </row>
    <row r="6786" spans="1:25" x14ac:dyDescent="0.3">
      <c r="A6786">
        <v>407100</v>
      </c>
      <c r="B6786">
        <v>209.2</v>
      </c>
      <c r="C6786">
        <v>19.8</v>
      </c>
      <c r="D6786">
        <v>2.2000000000000002</v>
      </c>
      <c r="Y6786" s="2"/>
    </row>
    <row r="6787" spans="1:25" x14ac:dyDescent="0.3">
      <c r="A6787">
        <v>407160</v>
      </c>
      <c r="B6787">
        <v>214.5</v>
      </c>
      <c r="C6787">
        <v>19.8</v>
      </c>
      <c r="D6787">
        <v>2.2000000000000002</v>
      </c>
      <c r="Y6787" s="2"/>
    </row>
    <row r="6788" spans="1:25" x14ac:dyDescent="0.3">
      <c r="A6788">
        <v>407220</v>
      </c>
      <c r="B6788">
        <v>225.2</v>
      </c>
      <c r="C6788">
        <v>19.8</v>
      </c>
      <c r="D6788">
        <v>1.6</v>
      </c>
      <c r="Y6788" s="2"/>
    </row>
    <row r="6789" spans="1:25" x14ac:dyDescent="0.3">
      <c r="A6789">
        <v>407280</v>
      </c>
      <c r="B6789">
        <v>232.9</v>
      </c>
      <c r="C6789">
        <v>19.7</v>
      </c>
      <c r="D6789">
        <v>2.2000000000000002</v>
      </c>
      <c r="Y6789" s="2"/>
    </row>
    <row r="6790" spans="1:25" x14ac:dyDescent="0.3">
      <c r="A6790">
        <v>407340</v>
      </c>
      <c r="B6790">
        <v>236.6</v>
      </c>
      <c r="C6790">
        <v>19.8</v>
      </c>
      <c r="D6790">
        <v>2.9</v>
      </c>
      <c r="Y6790" s="2"/>
    </row>
    <row r="6791" spans="1:25" x14ac:dyDescent="0.3">
      <c r="A6791">
        <v>407400</v>
      </c>
      <c r="B6791">
        <v>233.5</v>
      </c>
      <c r="C6791">
        <v>19.8</v>
      </c>
      <c r="D6791">
        <v>2.8</v>
      </c>
      <c r="Y6791" s="2"/>
    </row>
    <row r="6792" spans="1:25" x14ac:dyDescent="0.3">
      <c r="A6792">
        <v>407460</v>
      </c>
      <c r="B6792">
        <v>228.2</v>
      </c>
      <c r="C6792">
        <v>19.7</v>
      </c>
      <c r="D6792">
        <v>2.6</v>
      </c>
      <c r="Y6792" s="2"/>
    </row>
    <row r="6793" spans="1:25" x14ac:dyDescent="0.3">
      <c r="A6793">
        <v>407520</v>
      </c>
      <c r="B6793">
        <v>222.9</v>
      </c>
      <c r="C6793">
        <v>19.899999999999999</v>
      </c>
      <c r="D6793">
        <v>2.5</v>
      </c>
      <c r="Y6793" s="2"/>
    </row>
    <row r="6794" spans="1:25" x14ac:dyDescent="0.3">
      <c r="A6794">
        <v>407580</v>
      </c>
      <c r="B6794">
        <v>219.7</v>
      </c>
      <c r="C6794">
        <v>19.8</v>
      </c>
      <c r="D6794">
        <v>1.9</v>
      </c>
      <c r="Y6794" s="2"/>
    </row>
    <row r="6795" spans="1:25" x14ac:dyDescent="0.3">
      <c r="A6795">
        <v>407640</v>
      </c>
      <c r="B6795">
        <v>219.3</v>
      </c>
      <c r="C6795">
        <v>19.8</v>
      </c>
      <c r="D6795">
        <v>2.2999999999999998</v>
      </c>
      <c r="Y6795" s="2"/>
    </row>
    <row r="6796" spans="1:25" x14ac:dyDescent="0.3">
      <c r="A6796">
        <v>407700</v>
      </c>
      <c r="B6796">
        <v>220.6</v>
      </c>
      <c r="C6796">
        <v>19.8</v>
      </c>
      <c r="D6796">
        <v>1.3</v>
      </c>
      <c r="Y6796" s="2"/>
    </row>
    <row r="6797" spans="1:25" x14ac:dyDescent="0.3">
      <c r="A6797">
        <v>407760</v>
      </c>
      <c r="B6797">
        <v>227.4</v>
      </c>
      <c r="C6797">
        <v>19.8</v>
      </c>
      <c r="D6797">
        <v>2.8</v>
      </c>
      <c r="Y6797" s="2"/>
    </row>
    <row r="6798" spans="1:25" x14ac:dyDescent="0.3">
      <c r="A6798">
        <v>407820</v>
      </c>
      <c r="B6798">
        <v>240.2</v>
      </c>
      <c r="C6798">
        <v>19.8</v>
      </c>
      <c r="D6798">
        <v>3.1</v>
      </c>
      <c r="Y6798" s="2"/>
    </row>
    <row r="6799" spans="1:25" x14ac:dyDescent="0.3">
      <c r="A6799">
        <v>407880</v>
      </c>
      <c r="B6799">
        <v>269.5</v>
      </c>
      <c r="C6799">
        <v>19.7</v>
      </c>
      <c r="D6799">
        <v>3</v>
      </c>
      <c r="Y6799" s="2"/>
    </row>
    <row r="6800" spans="1:25" x14ac:dyDescent="0.3">
      <c r="A6800">
        <v>407940</v>
      </c>
      <c r="B6800">
        <v>318.3</v>
      </c>
      <c r="C6800">
        <v>19.8</v>
      </c>
      <c r="D6800">
        <v>2.2000000000000002</v>
      </c>
      <c r="Y6800" s="2"/>
    </row>
    <row r="6801" spans="1:25" x14ac:dyDescent="0.3">
      <c r="A6801">
        <v>408000</v>
      </c>
      <c r="B6801">
        <v>346.3</v>
      </c>
      <c r="C6801">
        <v>19.899999999999999</v>
      </c>
      <c r="D6801">
        <v>3.5</v>
      </c>
      <c r="Y6801" s="2"/>
    </row>
    <row r="6802" spans="1:25" x14ac:dyDescent="0.3">
      <c r="A6802">
        <v>408060</v>
      </c>
      <c r="B6802">
        <v>367.1</v>
      </c>
      <c r="C6802">
        <v>19.8</v>
      </c>
      <c r="D6802">
        <v>3.9</v>
      </c>
      <c r="Y6802" s="2"/>
    </row>
    <row r="6803" spans="1:25" x14ac:dyDescent="0.3">
      <c r="A6803">
        <v>408120</v>
      </c>
      <c r="B6803">
        <v>351.7</v>
      </c>
      <c r="C6803">
        <v>19.7</v>
      </c>
      <c r="D6803">
        <v>3.1</v>
      </c>
      <c r="Y6803" s="2"/>
    </row>
    <row r="6804" spans="1:25" x14ac:dyDescent="0.3">
      <c r="A6804">
        <v>408180</v>
      </c>
      <c r="B6804">
        <v>294.8</v>
      </c>
      <c r="C6804">
        <v>19.8</v>
      </c>
      <c r="D6804">
        <v>2.4</v>
      </c>
      <c r="Y6804" s="2"/>
    </row>
    <row r="6805" spans="1:25" x14ac:dyDescent="0.3">
      <c r="A6805">
        <v>408240</v>
      </c>
      <c r="B6805">
        <v>232.7</v>
      </c>
      <c r="C6805">
        <v>19.600000000000001</v>
      </c>
      <c r="D6805">
        <v>2</v>
      </c>
      <c r="Y6805" s="2"/>
    </row>
    <row r="6806" spans="1:25" x14ac:dyDescent="0.3">
      <c r="A6806">
        <v>408300</v>
      </c>
      <c r="B6806">
        <v>215.7</v>
      </c>
      <c r="C6806">
        <v>19.8</v>
      </c>
      <c r="D6806">
        <v>2.5</v>
      </c>
      <c r="Y6806" s="2"/>
    </row>
    <row r="6807" spans="1:25" x14ac:dyDescent="0.3">
      <c r="A6807">
        <v>408360</v>
      </c>
      <c r="B6807">
        <v>235.4</v>
      </c>
      <c r="C6807">
        <v>19.600000000000001</v>
      </c>
      <c r="D6807">
        <v>3.2</v>
      </c>
      <c r="Y6807" s="2"/>
    </row>
    <row r="6808" spans="1:25" x14ac:dyDescent="0.3">
      <c r="A6808">
        <v>408420</v>
      </c>
      <c r="B6808">
        <v>251.6</v>
      </c>
      <c r="C6808">
        <v>19.8</v>
      </c>
      <c r="D6808">
        <v>3.3</v>
      </c>
      <c r="Y6808" s="2"/>
    </row>
    <row r="6809" spans="1:25" x14ac:dyDescent="0.3">
      <c r="A6809">
        <v>408480</v>
      </c>
      <c r="B6809">
        <v>233.3</v>
      </c>
      <c r="C6809">
        <v>19.7</v>
      </c>
      <c r="D6809">
        <v>2.1</v>
      </c>
      <c r="Y6809" s="2"/>
    </row>
    <row r="6810" spans="1:25" x14ac:dyDescent="0.3">
      <c r="A6810">
        <v>408540</v>
      </c>
      <c r="B6810">
        <v>220.4</v>
      </c>
      <c r="C6810">
        <v>19.7</v>
      </c>
      <c r="D6810">
        <v>3</v>
      </c>
      <c r="Y6810" s="2"/>
    </row>
    <row r="6811" spans="1:25" x14ac:dyDescent="0.3">
      <c r="A6811">
        <v>408600</v>
      </c>
      <c r="B6811">
        <v>215.5</v>
      </c>
      <c r="C6811">
        <v>19.7</v>
      </c>
      <c r="D6811">
        <v>3.6</v>
      </c>
      <c r="Y6811" s="2"/>
    </row>
    <row r="6812" spans="1:25" x14ac:dyDescent="0.3">
      <c r="A6812">
        <v>408660</v>
      </c>
      <c r="B6812">
        <v>204.6</v>
      </c>
      <c r="C6812">
        <v>19.7</v>
      </c>
      <c r="D6812">
        <v>2.7</v>
      </c>
      <c r="Y6812" s="2"/>
    </row>
    <row r="6813" spans="1:25" x14ac:dyDescent="0.3">
      <c r="A6813">
        <v>408720</v>
      </c>
      <c r="B6813">
        <v>206.4</v>
      </c>
      <c r="C6813">
        <v>19.7</v>
      </c>
      <c r="D6813">
        <v>2.7</v>
      </c>
      <c r="Y6813" s="2"/>
    </row>
    <row r="6814" spans="1:25" x14ac:dyDescent="0.3">
      <c r="A6814">
        <v>408780</v>
      </c>
      <c r="B6814">
        <v>198.8</v>
      </c>
      <c r="C6814">
        <v>19.7</v>
      </c>
      <c r="D6814">
        <v>3.1</v>
      </c>
      <c r="Y6814" s="2"/>
    </row>
    <row r="6815" spans="1:25" x14ac:dyDescent="0.3">
      <c r="A6815">
        <v>408840</v>
      </c>
      <c r="B6815">
        <v>174.5</v>
      </c>
      <c r="C6815">
        <v>19.8</v>
      </c>
      <c r="D6815">
        <v>3.5</v>
      </c>
      <c r="Y6815" s="2"/>
    </row>
    <row r="6816" spans="1:25" x14ac:dyDescent="0.3">
      <c r="A6816">
        <v>408900</v>
      </c>
      <c r="B6816">
        <v>157</v>
      </c>
      <c r="C6816">
        <v>19.8</v>
      </c>
      <c r="D6816">
        <v>2.9</v>
      </c>
      <c r="Y6816" s="2"/>
    </row>
    <row r="6817" spans="1:25" x14ac:dyDescent="0.3">
      <c r="A6817">
        <v>408960</v>
      </c>
      <c r="B6817">
        <v>150.1</v>
      </c>
      <c r="C6817">
        <v>19.7</v>
      </c>
      <c r="D6817">
        <v>3.7</v>
      </c>
      <c r="Y6817" s="2"/>
    </row>
    <row r="6818" spans="1:25" x14ac:dyDescent="0.3">
      <c r="A6818">
        <v>409020</v>
      </c>
      <c r="B6818">
        <v>167.7</v>
      </c>
      <c r="C6818">
        <v>19.7</v>
      </c>
      <c r="D6818">
        <v>4.0999999999999996</v>
      </c>
      <c r="Y6818" s="2"/>
    </row>
    <row r="6819" spans="1:25" x14ac:dyDescent="0.3">
      <c r="A6819">
        <v>409080</v>
      </c>
      <c r="B6819">
        <v>197.2</v>
      </c>
      <c r="C6819">
        <v>19.5</v>
      </c>
      <c r="D6819">
        <v>3.8</v>
      </c>
      <c r="Y6819" s="2"/>
    </row>
    <row r="6820" spans="1:25" x14ac:dyDescent="0.3">
      <c r="A6820">
        <v>409140</v>
      </c>
      <c r="B6820">
        <v>232.9</v>
      </c>
      <c r="C6820">
        <v>19.7</v>
      </c>
      <c r="D6820">
        <v>3.2</v>
      </c>
      <c r="Y6820" s="2"/>
    </row>
    <row r="6821" spans="1:25" x14ac:dyDescent="0.3">
      <c r="A6821">
        <v>409200</v>
      </c>
      <c r="B6821">
        <v>284</v>
      </c>
      <c r="C6821">
        <v>19.7</v>
      </c>
      <c r="D6821">
        <v>2.8</v>
      </c>
      <c r="Y6821" s="2"/>
    </row>
    <row r="6822" spans="1:25" x14ac:dyDescent="0.3">
      <c r="A6822">
        <v>409260</v>
      </c>
      <c r="B6822">
        <v>302</v>
      </c>
      <c r="C6822">
        <v>19.600000000000001</v>
      </c>
      <c r="D6822">
        <v>3.3</v>
      </c>
      <c r="Y6822" s="2"/>
    </row>
    <row r="6823" spans="1:25" x14ac:dyDescent="0.3">
      <c r="A6823">
        <v>409320</v>
      </c>
      <c r="B6823">
        <v>280.3</v>
      </c>
      <c r="C6823">
        <v>19.600000000000001</v>
      </c>
      <c r="D6823">
        <v>3</v>
      </c>
      <c r="Y6823" s="2"/>
    </row>
    <row r="6824" spans="1:25" x14ac:dyDescent="0.3">
      <c r="A6824">
        <v>409380</v>
      </c>
      <c r="B6824">
        <v>259.8</v>
      </c>
      <c r="C6824">
        <v>19.7</v>
      </c>
      <c r="D6824">
        <v>3.7</v>
      </c>
      <c r="Y6824" s="2"/>
    </row>
    <row r="6825" spans="1:25" x14ac:dyDescent="0.3">
      <c r="A6825">
        <v>409440</v>
      </c>
      <c r="B6825">
        <v>245</v>
      </c>
      <c r="C6825">
        <v>19.600000000000001</v>
      </c>
      <c r="D6825">
        <v>3.9</v>
      </c>
      <c r="Y6825" s="2"/>
    </row>
    <row r="6826" spans="1:25" x14ac:dyDescent="0.3">
      <c r="A6826">
        <v>409500</v>
      </c>
      <c r="B6826">
        <v>222.9</v>
      </c>
      <c r="C6826">
        <v>19.600000000000001</v>
      </c>
      <c r="D6826">
        <v>4.4000000000000004</v>
      </c>
      <c r="Y6826" s="2"/>
    </row>
    <row r="6827" spans="1:25" x14ac:dyDescent="0.3">
      <c r="A6827">
        <v>409560</v>
      </c>
      <c r="B6827">
        <v>202.6</v>
      </c>
      <c r="C6827">
        <v>19.600000000000001</v>
      </c>
      <c r="D6827">
        <v>3.8</v>
      </c>
      <c r="Y6827" s="2"/>
    </row>
    <row r="6828" spans="1:25" x14ac:dyDescent="0.3">
      <c r="A6828">
        <v>409620</v>
      </c>
      <c r="B6828">
        <v>179.4</v>
      </c>
      <c r="C6828">
        <v>19.7</v>
      </c>
      <c r="D6828">
        <v>2.6</v>
      </c>
      <c r="Y6828" s="2"/>
    </row>
    <row r="6829" spans="1:25" x14ac:dyDescent="0.3">
      <c r="A6829">
        <v>409680</v>
      </c>
      <c r="B6829">
        <v>186.5</v>
      </c>
      <c r="C6829">
        <v>19.7</v>
      </c>
      <c r="D6829">
        <v>3.4</v>
      </c>
      <c r="Y6829" s="2"/>
    </row>
    <row r="6830" spans="1:25" x14ac:dyDescent="0.3">
      <c r="A6830">
        <v>409740</v>
      </c>
      <c r="B6830">
        <v>192.5</v>
      </c>
      <c r="C6830">
        <v>19.600000000000001</v>
      </c>
      <c r="D6830">
        <v>2.6</v>
      </c>
      <c r="Y6830" s="2"/>
    </row>
    <row r="6831" spans="1:25" x14ac:dyDescent="0.3">
      <c r="A6831">
        <v>409800</v>
      </c>
      <c r="B6831">
        <v>186.8</v>
      </c>
      <c r="C6831">
        <v>19.5</v>
      </c>
      <c r="D6831">
        <v>1.6</v>
      </c>
      <c r="Y6831" s="2"/>
    </row>
    <row r="6832" spans="1:25" x14ac:dyDescent="0.3">
      <c r="A6832">
        <v>409860</v>
      </c>
      <c r="B6832">
        <v>182.9</v>
      </c>
      <c r="C6832">
        <v>19.600000000000001</v>
      </c>
      <c r="D6832">
        <v>2.5</v>
      </c>
      <c r="Y6832" s="2"/>
    </row>
    <row r="6833" spans="1:25" x14ac:dyDescent="0.3">
      <c r="A6833">
        <v>409920</v>
      </c>
      <c r="B6833">
        <v>167.2</v>
      </c>
      <c r="C6833">
        <v>19.600000000000001</v>
      </c>
      <c r="D6833">
        <v>2.2000000000000002</v>
      </c>
      <c r="Y6833" s="2"/>
    </row>
    <row r="6834" spans="1:25" x14ac:dyDescent="0.3">
      <c r="A6834">
        <v>409980</v>
      </c>
      <c r="B6834">
        <v>163.19999999999999</v>
      </c>
      <c r="C6834">
        <v>19.5</v>
      </c>
      <c r="D6834">
        <v>2.2999999999999998</v>
      </c>
      <c r="Y6834" s="2"/>
    </row>
    <row r="6835" spans="1:25" x14ac:dyDescent="0.3">
      <c r="A6835">
        <v>410040</v>
      </c>
      <c r="B6835">
        <v>151.19999999999999</v>
      </c>
      <c r="C6835">
        <v>19.5</v>
      </c>
      <c r="D6835">
        <v>2.9</v>
      </c>
      <c r="Y6835" s="2"/>
    </row>
    <row r="6836" spans="1:25" x14ac:dyDescent="0.3">
      <c r="A6836">
        <v>410100</v>
      </c>
      <c r="B6836">
        <v>132.30000000000001</v>
      </c>
      <c r="C6836">
        <v>19.600000000000001</v>
      </c>
      <c r="D6836">
        <v>3.2</v>
      </c>
      <c r="Y6836" s="2"/>
    </row>
    <row r="6837" spans="1:25" x14ac:dyDescent="0.3">
      <c r="A6837">
        <v>410160</v>
      </c>
      <c r="B6837">
        <v>118.6</v>
      </c>
      <c r="C6837">
        <v>19.5</v>
      </c>
      <c r="D6837">
        <v>3.2</v>
      </c>
      <c r="Y6837" s="2"/>
    </row>
    <row r="6838" spans="1:25" x14ac:dyDescent="0.3">
      <c r="A6838">
        <v>410220</v>
      </c>
      <c r="B6838">
        <v>114.9</v>
      </c>
      <c r="C6838">
        <v>19.399999999999999</v>
      </c>
      <c r="D6838">
        <v>2.4</v>
      </c>
      <c r="Y6838" s="2"/>
    </row>
    <row r="6839" spans="1:25" x14ac:dyDescent="0.3">
      <c r="A6839">
        <v>410280</v>
      </c>
      <c r="B6839">
        <v>121.6</v>
      </c>
      <c r="C6839">
        <v>19.600000000000001</v>
      </c>
      <c r="D6839">
        <v>2.5</v>
      </c>
      <c r="Y6839" s="2"/>
    </row>
    <row r="6840" spans="1:25" x14ac:dyDescent="0.3">
      <c r="A6840">
        <v>410340</v>
      </c>
      <c r="B6840">
        <v>141.69999999999999</v>
      </c>
      <c r="C6840">
        <v>19.399999999999999</v>
      </c>
      <c r="D6840">
        <v>2.2999999999999998</v>
      </c>
      <c r="Y6840" s="2"/>
    </row>
    <row r="6841" spans="1:25" x14ac:dyDescent="0.3">
      <c r="A6841">
        <v>410400</v>
      </c>
      <c r="B6841">
        <v>156.69999999999999</v>
      </c>
      <c r="C6841">
        <v>19.600000000000001</v>
      </c>
      <c r="D6841">
        <v>3.1</v>
      </c>
      <c r="Y6841" s="2"/>
    </row>
    <row r="6842" spans="1:25" x14ac:dyDescent="0.3">
      <c r="A6842">
        <v>410460</v>
      </c>
      <c r="B6842">
        <v>169.8</v>
      </c>
      <c r="C6842">
        <v>19.5</v>
      </c>
      <c r="D6842">
        <v>3.1</v>
      </c>
      <c r="Y6842" s="2"/>
    </row>
    <row r="6843" spans="1:25" x14ac:dyDescent="0.3">
      <c r="A6843">
        <v>410520</v>
      </c>
      <c r="B6843">
        <v>164.6</v>
      </c>
      <c r="C6843">
        <v>19.5</v>
      </c>
      <c r="D6843">
        <v>3</v>
      </c>
      <c r="Y6843" s="2"/>
    </row>
    <row r="6844" spans="1:25" x14ac:dyDescent="0.3">
      <c r="A6844">
        <v>410580</v>
      </c>
      <c r="B6844">
        <v>156</v>
      </c>
      <c r="C6844">
        <v>19.5</v>
      </c>
      <c r="D6844">
        <v>2.5</v>
      </c>
      <c r="Y6844" s="2"/>
    </row>
    <row r="6845" spans="1:25" x14ac:dyDescent="0.3">
      <c r="A6845">
        <v>410640</v>
      </c>
      <c r="B6845">
        <v>155.4</v>
      </c>
      <c r="C6845">
        <v>19.5</v>
      </c>
      <c r="D6845">
        <v>2.5</v>
      </c>
      <c r="Y6845" s="2"/>
    </row>
    <row r="6846" spans="1:25" x14ac:dyDescent="0.3">
      <c r="A6846">
        <v>410700</v>
      </c>
      <c r="B6846">
        <v>162.80000000000001</v>
      </c>
      <c r="C6846">
        <v>19.5</v>
      </c>
      <c r="D6846">
        <v>2.2999999999999998</v>
      </c>
      <c r="Y6846" s="2"/>
    </row>
    <row r="6847" spans="1:25" x14ac:dyDescent="0.3">
      <c r="A6847">
        <v>410760</v>
      </c>
      <c r="B6847">
        <v>159</v>
      </c>
      <c r="C6847">
        <v>19.399999999999999</v>
      </c>
      <c r="D6847">
        <v>2.5</v>
      </c>
      <c r="Y6847" s="2"/>
    </row>
    <row r="6848" spans="1:25" x14ac:dyDescent="0.3">
      <c r="A6848">
        <v>410820</v>
      </c>
      <c r="B6848">
        <v>155.69999999999999</v>
      </c>
      <c r="C6848">
        <v>19.5</v>
      </c>
      <c r="D6848">
        <v>2.7</v>
      </c>
      <c r="Y6848" s="2"/>
    </row>
    <row r="6849" spans="1:25" x14ac:dyDescent="0.3">
      <c r="A6849">
        <v>410880</v>
      </c>
      <c r="B6849">
        <v>149.6</v>
      </c>
      <c r="C6849">
        <v>19.399999999999999</v>
      </c>
      <c r="D6849">
        <v>2.6</v>
      </c>
      <c r="Y6849" s="2"/>
    </row>
    <row r="6850" spans="1:25" x14ac:dyDescent="0.3">
      <c r="A6850">
        <v>410940</v>
      </c>
      <c r="B6850">
        <v>138.6</v>
      </c>
      <c r="C6850">
        <v>19.399999999999999</v>
      </c>
      <c r="D6850">
        <v>1.7</v>
      </c>
      <c r="Y6850" s="2"/>
    </row>
    <row r="6851" spans="1:25" x14ac:dyDescent="0.3">
      <c r="A6851">
        <v>411000</v>
      </c>
      <c r="B6851">
        <v>128.9</v>
      </c>
      <c r="C6851">
        <v>19.3</v>
      </c>
      <c r="D6851">
        <v>2.1</v>
      </c>
      <c r="Y6851" s="2"/>
    </row>
    <row r="6852" spans="1:25" x14ac:dyDescent="0.3">
      <c r="A6852">
        <v>411060</v>
      </c>
      <c r="B6852">
        <v>133.69999999999999</v>
      </c>
      <c r="C6852">
        <v>19.2</v>
      </c>
      <c r="D6852">
        <v>1.9</v>
      </c>
      <c r="Y6852" s="2"/>
    </row>
    <row r="6853" spans="1:25" x14ac:dyDescent="0.3">
      <c r="A6853">
        <v>411120</v>
      </c>
      <c r="B6853">
        <v>149.30000000000001</v>
      </c>
      <c r="C6853">
        <v>19.3</v>
      </c>
      <c r="D6853">
        <v>1.5</v>
      </c>
      <c r="Y6853" s="2"/>
    </row>
    <row r="6854" spans="1:25" x14ac:dyDescent="0.3">
      <c r="A6854">
        <v>411180</v>
      </c>
      <c r="B6854">
        <v>175.2</v>
      </c>
      <c r="C6854">
        <v>19.2</v>
      </c>
      <c r="D6854">
        <v>2.2000000000000002</v>
      </c>
      <c r="Y6854" s="2"/>
    </row>
    <row r="6855" spans="1:25" x14ac:dyDescent="0.3">
      <c r="A6855">
        <v>411240</v>
      </c>
      <c r="B6855">
        <v>179.4</v>
      </c>
      <c r="C6855">
        <v>19.3</v>
      </c>
      <c r="D6855">
        <v>2.1</v>
      </c>
      <c r="Y6855" s="2"/>
    </row>
    <row r="6856" spans="1:25" x14ac:dyDescent="0.3">
      <c r="A6856">
        <v>411300</v>
      </c>
      <c r="B6856">
        <v>175.6</v>
      </c>
      <c r="C6856">
        <v>19.2</v>
      </c>
      <c r="D6856">
        <v>2.2000000000000002</v>
      </c>
      <c r="Y6856" s="2"/>
    </row>
    <row r="6857" spans="1:25" x14ac:dyDescent="0.3">
      <c r="A6857">
        <v>411360</v>
      </c>
      <c r="B6857">
        <v>179.6</v>
      </c>
      <c r="C6857">
        <v>19.399999999999999</v>
      </c>
      <c r="D6857">
        <v>2.7</v>
      </c>
      <c r="Y6857" s="2"/>
    </row>
    <row r="6858" spans="1:25" x14ac:dyDescent="0.3">
      <c r="A6858">
        <v>411420</v>
      </c>
      <c r="B6858">
        <v>175.8</v>
      </c>
      <c r="C6858">
        <v>19.2</v>
      </c>
      <c r="D6858">
        <v>2.5</v>
      </c>
      <c r="Y6858" s="2"/>
    </row>
    <row r="6859" spans="1:25" x14ac:dyDescent="0.3">
      <c r="A6859">
        <v>411480</v>
      </c>
      <c r="B6859">
        <v>179.2</v>
      </c>
      <c r="C6859">
        <v>19.2</v>
      </c>
      <c r="D6859">
        <v>2.6</v>
      </c>
      <c r="Y6859" s="2"/>
    </row>
    <row r="6860" spans="1:25" x14ac:dyDescent="0.3">
      <c r="A6860">
        <v>411540</v>
      </c>
      <c r="B6860">
        <v>178</v>
      </c>
      <c r="C6860">
        <v>19.100000000000001</v>
      </c>
      <c r="D6860">
        <v>3.7</v>
      </c>
      <c r="Y6860" s="2"/>
    </row>
    <row r="6861" spans="1:25" x14ac:dyDescent="0.3">
      <c r="A6861">
        <v>411600</v>
      </c>
      <c r="B6861">
        <v>175.7</v>
      </c>
      <c r="C6861">
        <v>19.2</v>
      </c>
      <c r="D6861">
        <v>3.7</v>
      </c>
      <c r="Y6861" s="2"/>
    </row>
    <row r="6862" spans="1:25" x14ac:dyDescent="0.3">
      <c r="A6862">
        <v>411660</v>
      </c>
      <c r="B6862">
        <v>166.9</v>
      </c>
      <c r="C6862">
        <v>19.100000000000001</v>
      </c>
      <c r="D6862">
        <v>2.6</v>
      </c>
      <c r="Y6862" s="2"/>
    </row>
    <row r="6863" spans="1:25" x14ac:dyDescent="0.3">
      <c r="A6863">
        <v>411720</v>
      </c>
      <c r="B6863">
        <v>151.69999999999999</v>
      </c>
      <c r="C6863">
        <v>19.100000000000001</v>
      </c>
      <c r="D6863">
        <v>2.9</v>
      </c>
      <c r="Y6863" s="2"/>
    </row>
    <row r="6864" spans="1:25" x14ac:dyDescent="0.3">
      <c r="A6864">
        <v>411780</v>
      </c>
      <c r="B6864">
        <v>143</v>
      </c>
      <c r="C6864">
        <v>19.100000000000001</v>
      </c>
      <c r="D6864">
        <v>3.8</v>
      </c>
      <c r="Y6864" s="2"/>
    </row>
    <row r="6865" spans="1:25" x14ac:dyDescent="0.3">
      <c r="A6865">
        <v>411840</v>
      </c>
      <c r="B6865">
        <v>130.9</v>
      </c>
      <c r="C6865">
        <v>19.100000000000001</v>
      </c>
      <c r="D6865">
        <v>3.2</v>
      </c>
      <c r="Y6865" s="2"/>
    </row>
    <row r="6866" spans="1:25" x14ac:dyDescent="0.3">
      <c r="A6866">
        <v>411900</v>
      </c>
      <c r="B6866">
        <v>124.4</v>
      </c>
      <c r="C6866">
        <v>19.100000000000001</v>
      </c>
      <c r="D6866">
        <v>2.7</v>
      </c>
      <c r="Y6866" s="2"/>
    </row>
    <row r="6867" spans="1:25" x14ac:dyDescent="0.3">
      <c r="A6867">
        <v>411960</v>
      </c>
      <c r="B6867">
        <v>116.3</v>
      </c>
      <c r="C6867">
        <v>19.100000000000001</v>
      </c>
      <c r="D6867">
        <v>2.9</v>
      </c>
      <c r="Y6867" s="2"/>
    </row>
    <row r="6868" spans="1:25" x14ac:dyDescent="0.3">
      <c r="A6868">
        <v>412020</v>
      </c>
      <c r="B6868">
        <v>114.2</v>
      </c>
      <c r="C6868">
        <v>19</v>
      </c>
      <c r="D6868">
        <v>3.5</v>
      </c>
      <c r="Y6868" s="2"/>
    </row>
    <row r="6869" spans="1:25" x14ac:dyDescent="0.3">
      <c r="A6869">
        <v>412080</v>
      </c>
      <c r="B6869">
        <v>117</v>
      </c>
      <c r="C6869">
        <v>19.2</v>
      </c>
      <c r="D6869">
        <v>3</v>
      </c>
      <c r="Y6869" s="2"/>
    </row>
    <row r="6870" spans="1:25" x14ac:dyDescent="0.3">
      <c r="A6870">
        <v>412140</v>
      </c>
      <c r="B6870">
        <v>116</v>
      </c>
      <c r="C6870">
        <v>19.100000000000001</v>
      </c>
      <c r="D6870">
        <v>2.6</v>
      </c>
      <c r="Y6870" s="2"/>
    </row>
    <row r="6871" spans="1:25" x14ac:dyDescent="0.3">
      <c r="A6871">
        <v>412200</v>
      </c>
      <c r="B6871">
        <v>111.8</v>
      </c>
      <c r="C6871">
        <v>19</v>
      </c>
      <c r="D6871">
        <v>2.6</v>
      </c>
      <c r="Y6871" s="2"/>
    </row>
    <row r="6872" spans="1:25" x14ac:dyDescent="0.3">
      <c r="A6872">
        <v>412260</v>
      </c>
      <c r="B6872">
        <v>112.1</v>
      </c>
      <c r="C6872">
        <v>19</v>
      </c>
      <c r="D6872">
        <v>2.6</v>
      </c>
      <c r="Y6872" s="2"/>
    </row>
    <row r="6873" spans="1:25" x14ac:dyDescent="0.3">
      <c r="A6873">
        <v>412320</v>
      </c>
      <c r="B6873">
        <v>106.9</v>
      </c>
      <c r="C6873">
        <v>18.899999999999999</v>
      </c>
      <c r="D6873">
        <v>2</v>
      </c>
      <c r="Y6873" s="2"/>
    </row>
    <row r="6874" spans="1:25" x14ac:dyDescent="0.3">
      <c r="A6874">
        <v>412380</v>
      </c>
      <c r="B6874">
        <v>101.2</v>
      </c>
      <c r="C6874">
        <v>18.899999999999999</v>
      </c>
      <c r="D6874">
        <v>3.1</v>
      </c>
      <c r="Y6874" s="2"/>
    </row>
    <row r="6875" spans="1:25" x14ac:dyDescent="0.3">
      <c r="A6875">
        <v>412440</v>
      </c>
      <c r="B6875">
        <v>97.3</v>
      </c>
      <c r="C6875">
        <v>19</v>
      </c>
      <c r="D6875">
        <v>3.4</v>
      </c>
      <c r="Y6875" s="2"/>
    </row>
    <row r="6876" spans="1:25" x14ac:dyDescent="0.3">
      <c r="A6876">
        <v>412500</v>
      </c>
      <c r="B6876">
        <v>97.2</v>
      </c>
      <c r="C6876">
        <v>18.899999999999999</v>
      </c>
      <c r="D6876">
        <v>3.5</v>
      </c>
      <c r="Y6876" s="2"/>
    </row>
    <row r="6877" spans="1:25" x14ac:dyDescent="0.3">
      <c r="A6877">
        <v>412560</v>
      </c>
      <c r="B6877">
        <v>95.7</v>
      </c>
      <c r="C6877">
        <v>19.100000000000001</v>
      </c>
      <c r="D6877">
        <v>3.8</v>
      </c>
      <c r="Y6877" s="2"/>
    </row>
    <row r="6878" spans="1:25" x14ac:dyDescent="0.3">
      <c r="A6878">
        <v>412620</v>
      </c>
      <c r="B6878">
        <v>89.5</v>
      </c>
      <c r="C6878">
        <v>18.899999999999999</v>
      </c>
      <c r="D6878">
        <v>3.8</v>
      </c>
      <c r="Y6878" s="2"/>
    </row>
    <row r="6879" spans="1:25" x14ac:dyDescent="0.3">
      <c r="A6879">
        <v>412680</v>
      </c>
      <c r="B6879">
        <v>88.6</v>
      </c>
      <c r="C6879">
        <v>18.899999999999999</v>
      </c>
      <c r="D6879">
        <v>3.7</v>
      </c>
      <c r="Y6879" s="2"/>
    </row>
    <row r="6880" spans="1:25" x14ac:dyDescent="0.3">
      <c r="A6880">
        <v>412740</v>
      </c>
      <c r="B6880">
        <v>88.9</v>
      </c>
      <c r="C6880">
        <v>18.8</v>
      </c>
      <c r="D6880">
        <v>3.7</v>
      </c>
      <c r="Y6880" s="2"/>
    </row>
    <row r="6881" spans="1:25" x14ac:dyDescent="0.3">
      <c r="A6881">
        <v>412800</v>
      </c>
      <c r="B6881">
        <v>84.9</v>
      </c>
      <c r="C6881">
        <v>18.899999999999999</v>
      </c>
      <c r="D6881">
        <v>4.2</v>
      </c>
      <c r="Y6881" s="2"/>
    </row>
    <row r="6882" spans="1:25" x14ac:dyDescent="0.3">
      <c r="A6882">
        <v>412860</v>
      </c>
      <c r="B6882">
        <v>80.8</v>
      </c>
      <c r="C6882">
        <v>18.899999999999999</v>
      </c>
      <c r="D6882">
        <v>3.9</v>
      </c>
      <c r="Y6882" s="2"/>
    </row>
    <row r="6883" spans="1:25" x14ac:dyDescent="0.3">
      <c r="A6883">
        <v>412920</v>
      </c>
      <c r="B6883">
        <v>77.099999999999994</v>
      </c>
      <c r="C6883">
        <v>18.899999999999999</v>
      </c>
      <c r="D6883">
        <v>3.5</v>
      </c>
      <c r="Y6883" s="2"/>
    </row>
    <row r="6884" spans="1:25" x14ac:dyDescent="0.3">
      <c r="A6884">
        <v>412980</v>
      </c>
      <c r="B6884">
        <v>75.900000000000006</v>
      </c>
      <c r="C6884">
        <v>18.899999999999999</v>
      </c>
      <c r="D6884">
        <v>3.5</v>
      </c>
      <c r="Y6884" s="2"/>
    </row>
    <row r="6885" spans="1:25" x14ac:dyDescent="0.3">
      <c r="A6885">
        <v>413040</v>
      </c>
      <c r="B6885">
        <v>79.400000000000006</v>
      </c>
      <c r="C6885">
        <v>18.899999999999999</v>
      </c>
      <c r="D6885">
        <v>3.3</v>
      </c>
      <c r="Y6885" s="2"/>
    </row>
    <row r="6886" spans="1:25" x14ac:dyDescent="0.3">
      <c r="A6886">
        <v>413100</v>
      </c>
      <c r="B6886">
        <v>80.099999999999994</v>
      </c>
      <c r="C6886">
        <v>18.8</v>
      </c>
      <c r="D6886">
        <v>3</v>
      </c>
      <c r="Y6886" s="2"/>
    </row>
    <row r="6887" spans="1:25" x14ac:dyDescent="0.3">
      <c r="A6887">
        <v>413160</v>
      </c>
      <c r="B6887">
        <v>77.400000000000006</v>
      </c>
      <c r="C6887">
        <v>18.8</v>
      </c>
      <c r="D6887">
        <v>2.9</v>
      </c>
      <c r="Y6887" s="2"/>
    </row>
    <row r="6888" spans="1:25" x14ac:dyDescent="0.3">
      <c r="A6888">
        <v>413220</v>
      </c>
      <c r="B6888">
        <v>78</v>
      </c>
      <c r="C6888">
        <v>18.8</v>
      </c>
      <c r="D6888">
        <v>2.4</v>
      </c>
      <c r="Y6888" s="2"/>
    </row>
    <row r="6889" spans="1:25" x14ac:dyDescent="0.3">
      <c r="A6889">
        <v>413280</v>
      </c>
      <c r="B6889">
        <v>83</v>
      </c>
      <c r="C6889">
        <v>18.899999999999999</v>
      </c>
      <c r="D6889">
        <v>2.7</v>
      </c>
      <c r="Y6889" s="2"/>
    </row>
    <row r="6890" spans="1:25" x14ac:dyDescent="0.3">
      <c r="A6890">
        <v>413340</v>
      </c>
      <c r="B6890">
        <v>85.5</v>
      </c>
      <c r="C6890">
        <v>18.7</v>
      </c>
      <c r="D6890">
        <v>3.2</v>
      </c>
      <c r="Y6890" s="2"/>
    </row>
    <row r="6891" spans="1:25" x14ac:dyDescent="0.3">
      <c r="A6891">
        <v>413400</v>
      </c>
      <c r="B6891">
        <v>83.3</v>
      </c>
      <c r="C6891">
        <v>18.7</v>
      </c>
      <c r="D6891">
        <v>3.8</v>
      </c>
      <c r="Y6891" s="2"/>
    </row>
    <row r="6892" spans="1:25" x14ac:dyDescent="0.3">
      <c r="A6892">
        <v>413460</v>
      </c>
      <c r="B6892">
        <v>82.8</v>
      </c>
      <c r="C6892">
        <v>18.8</v>
      </c>
      <c r="D6892">
        <v>3.3</v>
      </c>
      <c r="Y6892" s="2"/>
    </row>
    <row r="6893" spans="1:25" x14ac:dyDescent="0.3">
      <c r="A6893">
        <v>413520</v>
      </c>
      <c r="B6893">
        <v>83.8</v>
      </c>
      <c r="C6893">
        <v>18.8</v>
      </c>
      <c r="D6893">
        <v>2.7</v>
      </c>
      <c r="Y6893" s="2"/>
    </row>
    <row r="6894" spans="1:25" x14ac:dyDescent="0.3">
      <c r="A6894">
        <v>413580</v>
      </c>
      <c r="B6894">
        <v>82.2</v>
      </c>
      <c r="C6894">
        <v>18.7</v>
      </c>
      <c r="D6894">
        <v>3.3</v>
      </c>
      <c r="Y6894" s="2"/>
    </row>
    <row r="6895" spans="1:25" x14ac:dyDescent="0.3">
      <c r="A6895">
        <v>413640</v>
      </c>
      <c r="B6895">
        <v>80.599999999999994</v>
      </c>
      <c r="C6895">
        <v>18.7</v>
      </c>
      <c r="D6895">
        <v>3.1</v>
      </c>
      <c r="Y6895" s="2"/>
    </row>
    <row r="6896" spans="1:25" x14ac:dyDescent="0.3">
      <c r="A6896">
        <v>413700</v>
      </c>
      <c r="B6896">
        <v>84.3</v>
      </c>
      <c r="C6896">
        <v>18.7</v>
      </c>
      <c r="D6896">
        <v>2.8</v>
      </c>
      <c r="Y6896" s="2"/>
    </row>
    <row r="6897" spans="1:25" x14ac:dyDescent="0.3">
      <c r="A6897">
        <v>413760</v>
      </c>
      <c r="B6897">
        <v>98.6</v>
      </c>
      <c r="C6897">
        <v>18.7</v>
      </c>
      <c r="D6897">
        <v>3.2</v>
      </c>
      <c r="Y6897" s="2"/>
    </row>
    <row r="6898" spans="1:25" x14ac:dyDescent="0.3">
      <c r="A6898">
        <v>413820</v>
      </c>
      <c r="B6898">
        <v>113.2</v>
      </c>
      <c r="C6898">
        <v>18.600000000000001</v>
      </c>
      <c r="D6898">
        <v>3.5</v>
      </c>
      <c r="Y6898" s="2"/>
    </row>
    <row r="6899" spans="1:25" x14ac:dyDescent="0.3">
      <c r="A6899">
        <v>413880</v>
      </c>
      <c r="B6899">
        <v>122.7</v>
      </c>
      <c r="C6899">
        <v>18.7</v>
      </c>
      <c r="D6899">
        <v>3.2</v>
      </c>
      <c r="Y6899" s="2"/>
    </row>
    <row r="6900" spans="1:25" x14ac:dyDescent="0.3">
      <c r="A6900">
        <v>413940</v>
      </c>
      <c r="B6900">
        <v>122.9</v>
      </c>
      <c r="C6900">
        <v>18.600000000000001</v>
      </c>
      <c r="D6900">
        <v>3.7</v>
      </c>
      <c r="Y6900" s="2"/>
    </row>
    <row r="6901" spans="1:25" x14ac:dyDescent="0.3">
      <c r="A6901">
        <v>414000</v>
      </c>
      <c r="B6901">
        <v>123.3</v>
      </c>
      <c r="C6901">
        <v>18.600000000000001</v>
      </c>
      <c r="D6901">
        <v>3.2</v>
      </c>
      <c r="Y6901" s="2"/>
    </row>
    <row r="6902" spans="1:25" x14ac:dyDescent="0.3">
      <c r="A6902">
        <v>414060</v>
      </c>
      <c r="B6902">
        <v>120.7</v>
      </c>
      <c r="C6902">
        <v>18.600000000000001</v>
      </c>
      <c r="D6902">
        <v>3.1</v>
      </c>
      <c r="Y6902" s="2"/>
    </row>
    <row r="6903" spans="1:25" x14ac:dyDescent="0.3">
      <c r="A6903">
        <v>414120</v>
      </c>
      <c r="B6903">
        <v>114.3</v>
      </c>
      <c r="C6903">
        <v>18.5</v>
      </c>
      <c r="D6903">
        <v>2.8</v>
      </c>
      <c r="Y6903" s="2"/>
    </row>
    <row r="6904" spans="1:25" x14ac:dyDescent="0.3">
      <c r="A6904">
        <v>414180</v>
      </c>
      <c r="B6904">
        <v>107.9</v>
      </c>
      <c r="C6904">
        <v>18.5</v>
      </c>
      <c r="D6904">
        <v>3</v>
      </c>
      <c r="Y6904" s="2"/>
    </row>
    <row r="6905" spans="1:25" x14ac:dyDescent="0.3">
      <c r="A6905">
        <v>414240</v>
      </c>
      <c r="B6905">
        <v>105.5</v>
      </c>
      <c r="C6905">
        <v>18.7</v>
      </c>
      <c r="D6905">
        <v>2.8</v>
      </c>
      <c r="Y6905" s="2"/>
    </row>
    <row r="6906" spans="1:25" x14ac:dyDescent="0.3">
      <c r="A6906">
        <v>414300</v>
      </c>
      <c r="B6906">
        <v>101.9</v>
      </c>
      <c r="C6906">
        <v>18.600000000000001</v>
      </c>
      <c r="D6906">
        <v>3.3</v>
      </c>
      <c r="Y6906" s="2"/>
    </row>
    <row r="6907" spans="1:25" x14ac:dyDescent="0.3">
      <c r="A6907">
        <v>414360</v>
      </c>
      <c r="B6907">
        <v>101.3</v>
      </c>
      <c r="C6907">
        <v>18.600000000000001</v>
      </c>
      <c r="D6907">
        <v>3.2</v>
      </c>
      <c r="Y6907" s="2"/>
    </row>
    <row r="6908" spans="1:25" x14ac:dyDescent="0.3">
      <c r="A6908">
        <v>414420</v>
      </c>
      <c r="B6908">
        <v>104.5</v>
      </c>
      <c r="C6908">
        <v>18.7</v>
      </c>
      <c r="D6908">
        <v>3.1</v>
      </c>
      <c r="Y6908" s="2"/>
    </row>
    <row r="6909" spans="1:25" x14ac:dyDescent="0.3">
      <c r="A6909">
        <v>414480</v>
      </c>
      <c r="B6909">
        <v>103.4</v>
      </c>
      <c r="C6909">
        <v>18.8</v>
      </c>
      <c r="D6909">
        <v>2.7</v>
      </c>
      <c r="Y6909" s="2"/>
    </row>
    <row r="6910" spans="1:25" x14ac:dyDescent="0.3">
      <c r="A6910">
        <v>414540</v>
      </c>
      <c r="B6910">
        <v>93.1</v>
      </c>
      <c r="C6910">
        <v>18.8</v>
      </c>
      <c r="D6910">
        <v>3</v>
      </c>
      <c r="Y6910" s="2"/>
    </row>
    <row r="6911" spans="1:25" x14ac:dyDescent="0.3">
      <c r="A6911">
        <v>414600</v>
      </c>
      <c r="B6911">
        <v>84.5</v>
      </c>
      <c r="C6911">
        <v>18.7</v>
      </c>
      <c r="D6911">
        <v>3.3</v>
      </c>
      <c r="Y6911" s="2"/>
    </row>
    <row r="6912" spans="1:25" x14ac:dyDescent="0.3">
      <c r="A6912">
        <v>414660</v>
      </c>
      <c r="B6912">
        <v>79.400000000000006</v>
      </c>
      <c r="C6912">
        <v>18.7</v>
      </c>
      <c r="D6912">
        <v>3.2</v>
      </c>
      <c r="Y6912" s="2"/>
    </row>
    <row r="6913" spans="1:25" x14ac:dyDescent="0.3">
      <c r="A6913">
        <v>414720</v>
      </c>
      <c r="B6913">
        <v>78.3</v>
      </c>
      <c r="C6913">
        <v>18.7</v>
      </c>
      <c r="D6913">
        <v>2.6</v>
      </c>
      <c r="Y6913" s="2"/>
    </row>
    <row r="6914" spans="1:25" x14ac:dyDescent="0.3">
      <c r="A6914">
        <v>414780</v>
      </c>
      <c r="B6914">
        <v>80.7</v>
      </c>
      <c r="C6914">
        <v>18.7</v>
      </c>
      <c r="D6914">
        <v>3.7</v>
      </c>
      <c r="Y6914" s="2"/>
    </row>
    <row r="6915" spans="1:25" x14ac:dyDescent="0.3">
      <c r="A6915">
        <v>414840</v>
      </c>
      <c r="B6915">
        <v>84.7</v>
      </c>
      <c r="C6915">
        <v>18.7</v>
      </c>
      <c r="D6915">
        <v>3.2</v>
      </c>
      <c r="Y6915" s="2"/>
    </row>
    <row r="6916" spans="1:25" x14ac:dyDescent="0.3">
      <c r="A6916">
        <v>414900</v>
      </c>
      <c r="B6916">
        <v>87.3</v>
      </c>
      <c r="C6916">
        <v>18.8</v>
      </c>
      <c r="D6916">
        <v>2.5</v>
      </c>
      <c r="Y6916" s="2"/>
    </row>
    <row r="6917" spans="1:25" x14ac:dyDescent="0.3">
      <c r="A6917">
        <v>414960</v>
      </c>
      <c r="B6917">
        <v>87.4</v>
      </c>
      <c r="C6917">
        <v>18.7</v>
      </c>
      <c r="D6917">
        <v>2.9</v>
      </c>
      <c r="Y6917" s="2"/>
    </row>
    <row r="6918" spans="1:25" x14ac:dyDescent="0.3">
      <c r="A6918">
        <v>415020</v>
      </c>
      <c r="B6918">
        <v>80.2</v>
      </c>
      <c r="C6918">
        <v>18.7</v>
      </c>
      <c r="D6918">
        <v>3.1</v>
      </c>
      <c r="Y6918" s="2"/>
    </row>
    <row r="6919" spans="1:25" x14ac:dyDescent="0.3">
      <c r="A6919">
        <v>415080</v>
      </c>
      <c r="B6919">
        <v>73.599999999999994</v>
      </c>
      <c r="C6919">
        <v>18.600000000000001</v>
      </c>
      <c r="D6919">
        <v>3.2</v>
      </c>
      <c r="Y6919" s="2"/>
    </row>
    <row r="6920" spans="1:25" x14ac:dyDescent="0.3">
      <c r="A6920">
        <v>415140</v>
      </c>
      <c r="B6920">
        <v>69.400000000000006</v>
      </c>
      <c r="C6920">
        <v>18.7</v>
      </c>
      <c r="D6920">
        <v>3.1</v>
      </c>
      <c r="Y6920" s="2"/>
    </row>
    <row r="6921" spans="1:25" x14ac:dyDescent="0.3">
      <c r="A6921">
        <v>415200</v>
      </c>
      <c r="B6921">
        <v>67.400000000000006</v>
      </c>
      <c r="C6921">
        <v>18.7</v>
      </c>
      <c r="D6921">
        <v>2.9</v>
      </c>
      <c r="Y6921" s="2"/>
    </row>
    <row r="6922" spans="1:25" x14ac:dyDescent="0.3">
      <c r="A6922">
        <v>415260</v>
      </c>
      <c r="B6922">
        <v>67.7</v>
      </c>
      <c r="C6922">
        <v>18.8</v>
      </c>
      <c r="D6922">
        <v>3.3</v>
      </c>
      <c r="Y6922" s="2"/>
    </row>
    <row r="6923" spans="1:25" x14ac:dyDescent="0.3">
      <c r="A6923">
        <v>415320</v>
      </c>
      <c r="B6923">
        <v>68.3</v>
      </c>
      <c r="C6923">
        <v>18.7</v>
      </c>
      <c r="D6923">
        <v>3.3</v>
      </c>
      <c r="Y6923" s="2"/>
    </row>
    <row r="6924" spans="1:25" x14ac:dyDescent="0.3">
      <c r="A6924">
        <v>415380</v>
      </c>
      <c r="B6924">
        <v>67.8</v>
      </c>
      <c r="C6924">
        <v>18.8</v>
      </c>
      <c r="D6924">
        <v>3.5</v>
      </c>
      <c r="Y6924" s="2"/>
    </row>
    <row r="6925" spans="1:25" x14ac:dyDescent="0.3">
      <c r="A6925">
        <v>415440</v>
      </c>
      <c r="B6925">
        <v>66.8</v>
      </c>
      <c r="C6925">
        <v>18.8</v>
      </c>
      <c r="D6925">
        <v>3.1</v>
      </c>
      <c r="Y6925" s="2"/>
    </row>
    <row r="6926" spans="1:25" x14ac:dyDescent="0.3">
      <c r="A6926">
        <v>415500</v>
      </c>
      <c r="B6926">
        <v>66.2</v>
      </c>
      <c r="C6926">
        <v>18.8</v>
      </c>
      <c r="D6926">
        <v>2.8</v>
      </c>
      <c r="Y6926" s="2"/>
    </row>
    <row r="6927" spans="1:25" x14ac:dyDescent="0.3">
      <c r="A6927">
        <v>415560</v>
      </c>
      <c r="B6927">
        <v>66.599999999999994</v>
      </c>
      <c r="C6927">
        <v>18.899999999999999</v>
      </c>
      <c r="D6927">
        <v>2.4</v>
      </c>
      <c r="Y6927" s="2"/>
    </row>
    <row r="6928" spans="1:25" x14ac:dyDescent="0.3">
      <c r="A6928">
        <v>415620</v>
      </c>
      <c r="B6928">
        <v>68.400000000000006</v>
      </c>
      <c r="C6928">
        <v>18.7</v>
      </c>
      <c r="D6928">
        <v>2.4</v>
      </c>
      <c r="Y6928" s="2"/>
    </row>
    <row r="6929" spans="1:25" x14ac:dyDescent="0.3">
      <c r="A6929">
        <v>415680</v>
      </c>
      <c r="B6929">
        <v>70.3</v>
      </c>
      <c r="C6929">
        <v>18.8</v>
      </c>
      <c r="D6929">
        <v>2.4</v>
      </c>
      <c r="Y6929" s="2"/>
    </row>
    <row r="6930" spans="1:25" x14ac:dyDescent="0.3">
      <c r="A6930">
        <v>415740</v>
      </c>
      <c r="B6930">
        <v>71.400000000000006</v>
      </c>
      <c r="C6930">
        <v>18.899999999999999</v>
      </c>
      <c r="D6930">
        <v>2.7</v>
      </c>
      <c r="Y6930" s="2"/>
    </row>
    <row r="6931" spans="1:25" x14ac:dyDescent="0.3">
      <c r="A6931">
        <v>415800</v>
      </c>
      <c r="B6931">
        <v>71.8</v>
      </c>
      <c r="C6931">
        <v>18.8</v>
      </c>
      <c r="D6931">
        <v>2.2999999999999998</v>
      </c>
      <c r="Y6931" s="2"/>
    </row>
    <row r="6932" spans="1:25" x14ac:dyDescent="0.3">
      <c r="A6932">
        <v>415860</v>
      </c>
      <c r="B6932">
        <v>72</v>
      </c>
      <c r="C6932">
        <v>18.899999999999999</v>
      </c>
      <c r="D6932">
        <v>2.9</v>
      </c>
      <c r="Y6932" s="2"/>
    </row>
    <row r="6933" spans="1:25" x14ac:dyDescent="0.3">
      <c r="A6933">
        <v>415920</v>
      </c>
      <c r="B6933">
        <v>73.2</v>
      </c>
      <c r="C6933">
        <v>18.8</v>
      </c>
      <c r="D6933">
        <v>2.6</v>
      </c>
      <c r="Y6933" s="2"/>
    </row>
    <row r="6934" spans="1:25" x14ac:dyDescent="0.3">
      <c r="A6934">
        <v>415980</v>
      </c>
      <c r="B6934">
        <v>74.3</v>
      </c>
      <c r="C6934">
        <v>18.7</v>
      </c>
      <c r="D6934">
        <v>2.6</v>
      </c>
      <c r="Y6934" s="2"/>
    </row>
    <row r="6935" spans="1:25" x14ac:dyDescent="0.3">
      <c r="A6935">
        <v>416040</v>
      </c>
      <c r="B6935">
        <v>73.900000000000006</v>
      </c>
      <c r="C6935">
        <v>18.8</v>
      </c>
      <c r="D6935">
        <v>2.4</v>
      </c>
      <c r="Y6935" s="2"/>
    </row>
    <row r="6936" spans="1:25" x14ac:dyDescent="0.3">
      <c r="A6936">
        <v>416100</v>
      </c>
      <c r="B6936">
        <v>74.3</v>
      </c>
      <c r="C6936">
        <v>18.8</v>
      </c>
      <c r="D6936">
        <v>2.5</v>
      </c>
      <c r="Y6936" s="2"/>
    </row>
    <row r="6937" spans="1:25" x14ac:dyDescent="0.3">
      <c r="A6937">
        <v>416160</v>
      </c>
      <c r="B6937">
        <v>73.3</v>
      </c>
      <c r="C6937">
        <v>18.8</v>
      </c>
      <c r="D6937">
        <v>2.2000000000000002</v>
      </c>
      <c r="Y6937" s="2"/>
    </row>
    <row r="6938" spans="1:25" x14ac:dyDescent="0.3">
      <c r="A6938">
        <v>416220</v>
      </c>
      <c r="B6938">
        <v>69.7</v>
      </c>
      <c r="C6938">
        <v>18.8</v>
      </c>
      <c r="D6938">
        <v>2.7</v>
      </c>
      <c r="Y6938" s="2"/>
    </row>
    <row r="6939" spans="1:25" x14ac:dyDescent="0.3">
      <c r="A6939">
        <v>416280</v>
      </c>
      <c r="B6939">
        <v>66.2</v>
      </c>
      <c r="C6939">
        <v>18.899999999999999</v>
      </c>
      <c r="D6939">
        <v>2.1</v>
      </c>
      <c r="Y6939" s="2"/>
    </row>
    <row r="6940" spans="1:25" x14ac:dyDescent="0.3">
      <c r="A6940">
        <v>416340</v>
      </c>
      <c r="B6940">
        <v>64.900000000000006</v>
      </c>
      <c r="C6940">
        <v>18.899999999999999</v>
      </c>
      <c r="D6940">
        <v>2.7</v>
      </c>
      <c r="Y6940" s="2"/>
    </row>
    <row r="6941" spans="1:25" x14ac:dyDescent="0.3">
      <c r="A6941">
        <v>416400</v>
      </c>
      <c r="B6941">
        <v>62.3</v>
      </c>
      <c r="C6941">
        <v>18.899999999999999</v>
      </c>
      <c r="D6941">
        <v>3.6</v>
      </c>
      <c r="Y6941" s="2"/>
    </row>
    <row r="6942" spans="1:25" x14ac:dyDescent="0.3">
      <c r="A6942">
        <v>416460</v>
      </c>
      <c r="B6942">
        <v>59.9</v>
      </c>
      <c r="C6942">
        <v>18.8</v>
      </c>
      <c r="D6942">
        <v>3.4</v>
      </c>
      <c r="Y6942" s="2"/>
    </row>
    <row r="6943" spans="1:25" x14ac:dyDescent="0.3">
      <c r="A6943">
        <v>416520</v>
      </c>
      <c r="B6943">
        <v>57.8</v>
      </c>
      <c r="C6943">
        <v>19</v>
      </c>
      <c r="D6943">
        <v>2.6</v>
      </c>
      <c r="Y6943" s="2"/>
    </row>
    <row r="6944" spans="1:25" x14ac:dyDescent="0.3">
      <c r="A6944">
        <v>416580</v>
      </c>
      <c r="B6944">
        <v>57.2</v>
      </c>
      <c r="C6944">
        <v>18.8</v>
      </c>
      <c r="D6944">
        <v>3.4</v>
      </c>
      <c r="Y6944" s="2"/>
    </row>
    <row r="6945" spans="1:25" x14ac:dyDescent="0.3">
      <c r="A6945">
        <v>416640</v>
      </c>
      <c r="B6945">
        <v>56</v>
      </c>
      <c r="C6945">
        <v>18.8</v>
      </c>
      <c r="D6945">
        <v>2.4</v>
      </c>
      <c r="Y6945" s="2"/>
    </row>
    <row r="6946" spans="1:25" x14ac:dyDescent="0.3">
      <c r="A6946">
        <v>416700</v>
      </c>
      <c r="B6946">
        <v>53.6</v>
      </c>
      <c r="C6946">
        <v>18.899999999999999</v>
      </c>
      <c r="D6946">
        <v>2.5</v>
      </c>
      <c r="Y6946" s="2"/>
    </row>
    <row r="6947" spans="1:25" x14ac:dyDescent="0.3">
      <c r="A6947">
        <v>416760</v>
      </c>
      <c r="B6947">
        <v>51.3</v>
      </c>
      <c r="C6947">
        <v>18.899999999999999</v>
      </c>
      <c r="D6947">
        <v>2.2000000000000002</v>
      </c>
      <c r="Y6947" s="2"/>
    </row>
    <row r="6948" spans="1:25" x14ac:dyDescent="0.3">
      <c r="A6948">
        <v>416820</v>
      </c>
      <c r="B6948">
        <v>49.1</v>
      </c>
      <c r="C6948">
        <v>19</v>
      </c>
      <c r="D6948">
        <v>2.6</v>
      </c>
      <c r="Y6948" s="2"/>
    </row>
    <row r="6949" spans="1:25" x14ac:dyDescent="0.3">
      <c r="A6949">
        <v>416880</v>
      </c>
      <c r="B6949">
        <v>46.5</v>
      </c>
      <c r="C6949">
        <v>18.8</v>
      </c>
      <c r="D6949">
        <v>3</v>
      </c>
      <c r="Y6949" s="2"/>
    </row>
    <row r="6950" spans="1:25" x14ac:dyDescent="0.3">
      <c r="A6950">
        <v>416940</v>
      </c>
      <c r="B6950">
        <v>43.3</v>
      </c>
      <c r="C6950">
        <v>18.899999999999999</v>
      </c>
      <c r="D6950">
        <v>3.6</v>
      </c>
      <c r="Y6950" s="2"/>
    </row>
    <row r="6951" spans="1:25" x14ac:dyDescent="0.3">
      <c r="A6951">
        <v>417000</v>
      </c>
      <c r="B6951">
        <v>40.9</v>
      </c>
      <c r="C6951">
        <v>18.8</v>
      </c>
      <c r="D6951">
        <v>3.1</v>
      </c>
      <c r="Y6951" s="2"/>
    </row>
    <row r="6952" spans="1:25" x14ac:dyDescent="0.3">
      <c r="A6952">
        <v>417060</v>
      </c>
      <c r="B6952">
        <v>39.6</v>
      </c>
      <c r="C6952">
        <v>18.8</v>
      </c>
      <c r="D6952">
        <v>3.1</v>
      </c>
      <c r="Y6952" s="2"/>
    </row>
    <row r="6953" spans="1:25" x14ac:dyDescent="0.3">
      <c r="A6953">
        <v>417120</v>
      </c>
      <c r="B6953">
        <v>38.4</v>
      </c>
      <c r="C6953">
        <v>18.899999999999999</v>
      </c>
      <c r="D6953">
        <v>3.1</v>
      </c>
      <c r="Y6953" s="2"/>
    </row>
    <row r="6954" spans="1:25" x14ac:dyDescent="0.3">
      <c r="A6954">
        <v>417180</v>
      </c>
      <c r="B6954">
        <v>37</v>
      </c>
      <c r="C6954">
        <v>19</v>
      </c>
      <c r="D6954">
        <v>2.5</v>
      </c>
      <c r="Y6954" s="2"/>
    </row>
    <row r="6955" spans="1:25" x14ac:dyDescent="0.3">
      <c r="A6955">
        <v>417240</v>
      </c>
      <c r="B6955">
        <v>35.9</v>
      </c>
      <c r="C6955">
        <v>19</v>
      </c>
      <c r="D6955">
        <v>2.2999999999999998</v>
      </c>
      <c r="Y6955" s="2"/>
    </row>
    <row r="6956" spans="1:25" x14ac:dyDescent="0.3">
      <c r="A6956">
        <v>417300</v>
      </c>
      <c r="B6956">
        <v>36.299999999999997</v>
      </c>
      <c r="C6956">
        <v>19</v>
      </c>
      <c r="D6956">
        <v>2</v>
      </c>
      <c r="Y6956" s="2"/>
    </row>
    <row r="6957" spans="1:25" x14ac:dyDescent="0.3">
      <c r="A6957">
        <v>417360</v>
      </c>
      <c r="B6957">
        <v>37.9</v>
      </c>
      <c r="C6957">
        <v>18.899999999999999</v>
      </c>
      <c r="D6957">
        <v>2.2999999999999998</v>
      </c>
      <c r="Y6957" s="2"/>
    </row>
    <row r="6958" spans="1:25" x14ac:dyDescent="0.3">
      <c r="A6958">
        <v>417420</v>
      </c>
      <c r="B6958">
        <v>38.700000000000003</v>
      </c>
      <c r="C6958">
        <v>19</v>
      </c>
      <c r="D6958">
        <v>2.2999999999999998</v>
      </c>
      <c r="Y6958" s="2"/>
    </row>
    <row r="6959" spans="1:25" x14ac:dyDescent="0.3">
      <c r="A6959">
        <v>417480</v>
      </c>
      <c r="B6959">
        <v>39.799999999999997</v>
      </c>
      <c r="C6959">
        <v>19</v>
      </c>
      <c r="D6959">
        <v>2.7</v>
      </c>
      <c r="Y6959" s="2"/>
    </row>
    <row r="6960" spans="1:25" x14ac:dyDescent="0.3">
      <c r="A6960">
        <v>417540</v>
      </c>
      <c r="B6960">
        <v>39.799999999999997</v>
      </c>
      <c r="C6960">
        <v>19</v>
      </c>
      <c r="D6960">
        <v>2</v>
      </c>
      <c r="Y6960" s="2"/>
    </row>
    <row r="6961" spans="1:25" x14ac:dyDescent="0.3">
      <c r="A6961">
        <v>417600</v>
      </c>
      <c r="B6961">
        <v>39.700000000000003</v>
      </c>
      <c r="C6961">
        <v>19</v>
      </c>
      <c r="D6961">
        <v>1.7</v>
      </c>
      <c r="Y6961" s="2"/>
    </row>
    <row r="6962" spans="1:25" x14ac:dyDescent="0.3">
      <c r="A6962">
        <v>417660</v>
      </c>
      <c r="B6962">
        <v>39.5</v>
      </c>
      <c r="C6962">
        <v>18.899999999999999</v>
      </c>
      <c r="D6962">
        <v>1.8</v>
      </c>
      <c r="Y6962" s="2"/>
    </row>
    <row r="6963" spans="1:25" x14ac:dyDescent="0.3">
      <c r="A6963">
        <v>417720</v>
      </c>
      <c r="B6963">
        <v>39.1</v>
      </c>
      <c r="C6963">
        <v>18.899999999999999</v>
      </c>
      <c r="D6963">
        <v>1.6</v>
      </c>
      <c r="Y6963" s="2"/>
    </row>
    <row r="6964" spans="1:25" x14ac:dyDescent="0.3">
      <c r="A6964">
        <v>417780</v>
      </c>
      <c r="B6964">
        <v>38.5</v>
      </c>
      <c r="C6964">
        <v>19</v>
      </c>
      <c r="D6964">
        <v>2.1</v>
      </c>
      <c r="Y6964" s="2"/>
    </row>
    <row r="6965" spans="1:25" x14ac:dyDescent="0.3">
      <c r="A6965">
        <v>417840</v>
      </c>
      <c r="B6965">
        <v>38.700000000000003</v>
      </c>
      <c r="C6965">
        <v>18.899999999999999</v>
      </c>
      <c r="D6965">
        <v>1.9</v>
      </c>
      <c r="Y6965" s="2"/>
    </row>
    <row r="6966" spans="1:25" x14ac:dyDescent="0.3">
      <c r="A6966">
        <v>417900</v>
      </c>
      <c r="B6966">
        <v>38.799999999999997</v>
      </c>
      <c r="C6966">
        <v>18.899999999999999</v>
      </c>
      <c r="D6966">
        <v>2</v>
      </c>
      <c r="Y6966" s="2"/>
    </row>
    <row r="6967" spans="1:25" x14ac:dyDescent="0.3">
      <c r="A6967">
        <v>417960</v>
      </c>
      <c r="B6967">
        <v>39.200000000000003</v>
      </c>
      <c r="C6967">
        <v>18.899999999999999</v>
      </c>
      <c r="D6967">
        <v>2.6</v>
      </c>
      <c r="Y6967" s="2"/>
    </row>
    <row r="6968" spans="1:25" x14ac:dyDescent="0.3">
      <c r="A6968">
        <v>418020</v>
      </c>
      <c r="B6968">
        <v>38.9</v>
      </c>
      <c r="C6968">
        <v>18.899999999999999</v>
      </c>
      <c r="D6968">
        <v>2.4</v>
      </c>
      <c r="Y6968" s="2"/>
    </row>
    <row r="6969" spans="1:25" x14ac:dyDescent="0.3">
      <c r="A6969">
        <v>418080</v>
      </c>
      <c r="B6969">
        <v>38.299999999999997</v>
      </c>
      <c r="C6969">
        <v>18.8</v>
      </c>
      <c r="D6969">
        <v>2.2999999999999998</v>
      </c>
      <c r="Y6969" s="2"/>
    </row>
    <row r="6970" spans="1:25" x14ac:dyDescent="0.3">
      <c r="A6970">
        <v>418140</v>
      </c>
      <c r="B6970">
        <v>38</v>
      </c>
      <c r="C6970">
        <v>18.899999999999999</v>
      </c>
      <c r="D6970">
        <v>2.2000000000000002</v>
      </c>
      <c r="Y6970" s="2"/>
    </row>
    <row r="6971" spans="1:25" x14ac:dyDescent="0.3">
      <c r="A6971">
        <v>418200</v>
      </c>
      <c r="B6971">
        <v>37.799999999999997</v>
      </c>
      <c r="C6971">
        <v>18.8</v>
      </c>
      <c r="D6971">
        <v>2.1</v>
      </c>
      <c r="Y6971" s="2"/>
    </row>
    <row r="6972" spans="1:25" x14ac:dyDescent="0.3">
      <c r="A6972">
        <v>418260</v>
      </c>
      <c r="B6972">
        <v>37.299999999999997</v>
      </c>
      <c r="C6972">
        <v>18.899999999999999</v>
      </c>
      <c r="D6972">
        <v>2</v>
      </c>
      <c r="Y6972" s="2"/>
    </row>
    <row r="6973" spans="1:25" x14ac:dyDescent="0.3">
      <c r="A6973">
        <v>418320</v>
      </c>
      <c r="B6973">
        <v>36.4</v>
      </c>
      <c r="C6973">
        <v>18.899999999999999</v>
      </c>
      <c r="D6973">
        <v>2.4</v>
      </c>
      <c r="Y6973" s="2"/>
    </row>
    <row r="6974" spans="1:25" x14ac:dyDescent="0.3">
      <c r="A6974">
        <v>418380</v>
      </c>
      <c r="B6974">
        <v>34.9</v>
      </c>
      <c r="C6974">
        <v>18.8</v>
      </c>
      <c r="D6974">
        <v>2.2000000000000002</v>
      </c>
      <c r="Y6974" s="2"/>
    </row>
    <row r="6975" spans="1:25" x14ac:dyDescent="0.3">
      <c r="A6975">
        <v>418440</v>
      </c>
      <c r="B6975">
        <v>33.799999999999997</v>
      </c>
      <c r="C6975">
        <v>18.899999999999999</v>
      </c>
      <c r="D6975">
        <v>2.6</v>
      </c>
      <c r="Y6975" s="2"/>
    </row>
    <row r="6976" spans="1:25" x14ac:dyDescent="0.3">
      <c r="A6976">
        <v>418500</v>
      </c>
      <c r="B6976">
        <v>32.4</v>
      </c>
      <c r="C6976">
        <v>18.899999999999999</v>
      </c>
      <c r="D6976">
        <v>2.4</v>
      </c>
      <c r="Y6976" s="2"/>
    </row>
    <row r="6977" spans="1:25" x14ac:dyDescent="0.3">
      <c r="A6977">
        <v>418560</v>
      </c>
      <c r="B6977">
        <v>30.9</v>
      </c>
      <c r="C6977">
        <v>18.8</v>
      </c>
      <c r="D6977">
        <v>2.7</v>
      </c>
      <c r="Y6977" s="2"/>
    </row>
    <row r="6978" spans="1:25" x14ac:dyDescent="0.3">
      <c r="A6978">
        <v>418620</v>
      </c>
      <c r="B6978">
        <v>29.1</v>
      </c>
      <c r="C6978">
        <v>18.8</v>
      </c>
      <c r="D6978">
        <v>2.2000000000000002</v>
      </c>
      <c r="Y6978" s="2"/>
    </row>
    <row r="6979" spans="1:25" x14ac:dyDescent="0.3">
      <c r="A6979">
        <v>418680</v>
      </c>
      <c r="B6979">
        <v>27.7</v>
      </c>
      <c r="C6979">
        <v>18.8</v>
      </c>
      <c r="D6979">
        <v>2.4</v>
      </c>
      <c r="Y6979" s="2"/>
    </row>
    <row r="6980" spans="1:25" x14ac:dyDescent="0.3">
      <c r="A6980">
        <v>418740</v>
      </c>
      <c r="B6980">
        <v>26.5</v>
      </c>
      <c r="C6980">
        <v>18.8</v>
      </c>
      <c r="D6980">
        <v>2.4</v>
      </c>
      <c r="Y6980" s="2"/>
    </row>
    <row r="6981" spans="1:25" x14ac:dyDescent="0.3">
      <c r="A6981">
        <v>418800</v>
      </c>
      <c r="B6981">
        <v>25.3</v>
      </c>
      <c r="C6981">
        <v>18.8</v>
      </c>
      <c r="D6981">
        <v>2.1</v>
      </c>
      <c r="Y6981" s="2"/>
    </row>
    <row r="6982" spans="1:25" x14ac:dyDescent="0.3">
      <c r="A6982">
        <v>418860</v>
      </c>
      <c r="B6982">
        <v>23.9</v>
      </c>
      <c r="C6982">
        <v>18.8</v>
      </c>
      <c r="D6982">
        <v>2.7</v>
      </c>
      <c r="Y6982" s="2"/>
    </row>
    <row r="6983" spans="1:25" x14ac:dyDescent="0.3">
      <c r="A6983">
        <v>418920</v>
      </c>
      <c r="B6983">
        <v>23.5</v>
      </c>
      <c r="C6983">
        <v>18.7</v>
      </c>
      <c r="D6983">
        <v>2.7</v>
      </c>
      <c r="Y6983" s="2"/>
    </row>
    <row r="6984" spans="1:25" x14ac:dyDescent="0.3">
      <c r="A6984">
        <v>418980</v>
      </c>
      <c r="B6984">
        <v>22.5</v>
      </c>
      <c r="C6984">
        <v>18.7</v>
      </c>
      <c r="D6984">
        <v>2.7</v>
      </c>
      <c r="Y6984" s="2"/>
    </row>
    <row r="6985" spans="1:25" x14ac:dyDescent="0.3">
      <c r="A6985">
        <v>419040</v>
      </c>
      <c r="B6985">
        <v>22.9</v>
      </c>
      <c r="C6985">
        <v>18.899999999999999</v>
      </c>
      <c r="D6985">
        <v>2.7</v>
      </c>
      <c r="Y6985" s="2"/>
    </row>
    <row r="6986" spans="1:25" x14ac:dyDescent="0.3">
      <c r="A6986">
        <v>419100</v>
      </c>
      <c r="B6986">
        <v>23.4</v>
      </c>
      <c r="C6986">
        <v>18.7</v>
      </c>
      <c r="D6986">
        <v>2.8</v>
      </c>
      <c r="Y6986" s="2"/>
    </row>
    <row r="6987" spans="1:25" x14ac:dyDescent="0.3">
      <c r="A6987">
        <v>419160</v>
      </c>
      <c r="B6987">
        <v>24.3</v>
      </c>
      <c r="C6987">
        <v>18.8</v>
      </c>
      <c r="D6987">
        <v>2.2999999999999998</v>
      </c>
      <c r="Y6987" s="2"/>
    </row>
    <row r="6988" spans="1:25" x14ac:dyDescent="0.3">
      <c r="A6988">
        <v>419220</v>
      </c>
      <c r="B6988">
        <v>25</v>
      </c>
      <c r="C6988">
        <v>18.7</v>
      </c>
      <c r="D6988">
        <v>2.7</v>
      </c>
      <c r="Y6988" s="2"/>
    </row>
    <row r="6989" spans="1:25" x14ac:dyDescent="0.3">
      <c r="A6989">
        <v>419280</v>
      </c>
      <c r="B6989">
        <v>25.7</v>
      </c>
      <c r="C6989">
        <v>18.7</v>
      </c>
      <c r="D6989">
        <v>1.7</v>
      </c>
      <c r="Y6989" s="2"/>
    </row>
    <row r="6990" spans="1:25" x14ac:dyDescent="0.3">
      <c r="A6990">
        <v>419340</v>
      </c>
      <c r="B6990">
        <v>26.2</v>
      </c>
      <c r="C6990">
        <v>18.600000000000001</v>
      </c>
      <c r="D6990">
        <v>2.2000000000000002</v>
      </c>
      <c r="Y6990" s="2"/>
    </row>
    <row r="6991" spans="1:25" x14ac:dyDescent="0.3">
      <c r="A6991">
        <v>419400</v>
      </c>
      <c r="B6991">
        <v>26.7</v>
      </c>
      <c r="C6991">
        <v>18.600000000000001</v>
      </c>
      <c r="D6991">
        <v>1.7</v>
      </c>
      <c r="Y6991" s="2"/>
    </row>
    <row r="6992" spans="1:25" x14ac:dyDescent="0.3">
      <c r="A6992">
        <v>419460</v>
      </c>
      <c r="B6992">
        <v>26.8</v>
      </c>
      <c r="C6992">
        <v>18.7</v>
      </c>
      <c r="D6992">
        <v>1.1000000000000001</v>
      </c>
      <c r="Y6992" s="2"/>
    </row>
    <row r="6993" spans="1:25" x14ac:dyDescent="0.3">
      <c r="A6993">
        <v>419520</v>
      </c>
      <c r="B6993">
        <v>26.4</v>
      </c>
      <c r="C6993">
        <v>18.7</v>
      </c>
      <c r="D6993">
        <v>1</v>
      </c>
      <c r="Y6993" s="2"/>
    </row>
    <row r="6994" spans="1:25" x14ac:dyDescent="0.3">
      <c r="A6994">
        <v>419580</v>
      </c>
      <c r="B6994">
        <v>26.2</v>
      </c>
      <c r="C6994">
        <v>18.8</v>
      </c>
      <c r="D6994">
        <v>1.4</v>
      </c>
      <c r="Y6994" s="2"/>
    </row>
    <row r="6995" spans="1:25" x14ac:dyDescent="0.3">
      <c r="A6995">
        <v>419640</v>
      </c>
      <c r="B6995">
        <v>25.8</v>
      </c>
      <c r="C6995">
        <v>18.600000000000001</v>
      </c>
      <c r="D6995">
        <v>1.7</v>
      </c>
      <c r="Y6995" s="2"/>
    </row>
    <row r="6996" spans="1:25" x14ac:dyDescent="0.3">
      <c r="A6996">
        <v>419700</v>
      </c>
      <c r="B6996">
        <v>25.6</v>
      </c>
      <c r="C6996">
        <v>18.600000000000001</v>
      </c>
      <c r="D6996">
        <v>2.1</v>
      </c>
      <c r="Y6996" s="2"/>
    </row>
    <row r="6997" spans="1:25" x14ac:dyDescent="0.3">
      <c r="A6997">
        <v>419760</v>
      </c>
      <c r="B6997">
        <v>25.7</v>
      </c>
      <c r="C6997">
        <v>18.600000000000001</v>
      </c>
      <c r="D6997">
        <v>2</v>
      </c>
      <c r="Y6997" s="2"/>
    </row>
    <row r="6998" spans="1:25" x14ac:dyDescent="0.3">
      <c r="A6998">
        <v>419820</v>
      </c>
      <c r="B6998">
        <v>25.7</v>
      </c>
      <c r="C6998">
        <v>18.600000000000001</v>
      </c>
      <c r="D6998">
        <v>1.7</v>
      </c>
      <c r="Y6998" s="2"/>
    </row>
    <row r="6999" spans="1:25" x14ac:dyDescent="0.3">
      <c r="A6999">
        <v>419880</v>
      </c>
      <c r="B6999">
        <v>26</v>
      </c>
      <c r="C6999">
        <v>18.600000000000001</v>
      </c>
      <c r="D6999">
        <v>2.5</v>
      </c>
      <c r="Y6999" s="2"/>
    </row>
    <row r="7000" spans="1:25" x14ac:dyDescent="0.3">
      <c r="A7000">
        <v>419940</v>
      </c>
      <c r="B7000">
        <v>26.3</v>
      </c>
      <c r="C7000">
        <v>18.600000000000001</v>
      </c>
      <c r="D7000">
        <v>2.4</v>
      </c>
      <c r="Y7000" s="2"/>
    </row>
    <row r="7001" spans="1:25" x14ac:dyDescent="0.3">
      <c r="A7001">
        <v>420000</v>
      </c>
      <c r="B7001">
        <v>26.9</v>
      </c>
      <c r="C7001">
        <v>18.7</v>
      </c>
      <c r="D7001">
        <v>2.6</v>
      </c>
      <c r="Y7001" s="2"/>
    </row>
    <row r="7002" spans="1:25" x14ac:dyDescent="0.3">
      <c r="A7002">
        <v>420060</v>
      </c>
      <c r="B7002">
        <v>26.8</v>
      </c>
      <c r="C7002">
        <v>18.5</v>
      </c>
      <c r="D7002">
        <v>2.7</v>
      </c>
      <c r="Y7002" s="2"/>
    </row>
    <row r="7003" spans="1:25" x14ac:dyDescent="0.3">
      <c r="A7003">
        <v>420120</v>
      </c>
      <c r="B7003">
        <v>27.6</v>
      </c>
      <c r="C7003">
        <v>18.7</v>
      </c>
      <c r="D7003">
        <v>2.8</v>
      </c>
      <c r="Y7003" s="2"/>
    </row>
    <row r="7004" spans="1:25" x14ac:dyDescent="0.3">
      <c r="A7004">
        <v>420180</v>
      </c>
      <c r="B7004">
        <v>27.9</v>
      </c>
      <c r="C7004">
        <v>18.5</v>
      </c>
      <c r="D7004">
        <v>2.6</v>
      </c>
      <c r="Y7004" s="2"/>
    </row>
    <row r="7005" spans="1:25" x14ac:dyDescent="0.3">
      <c r="A7005">
        <v>420240</v>
      </c>
      <c r="B7005">
        <v>27.7</v>
      </c>
      <c r="C7005">
        <v>18.600000000000001</v>
      </c>
      <c r="D7005">
        <v>2.5</v>
      </c>
      <c r="Y7005" s="2"/>
    </row>
    <row r="7006" spans="1:25" x14ac:dyDescent="0.3">
      <c r="A7006">
        <v>420300</v>
      </c>
      <c r="B7006">
        <v>27.7</v>
      </c>
      <c r="C7006">
        <v>18.600000000000001</v>
      </c>
      <c r="D7006">
        <v>2.6</v>
      </c>
      <c r="Y7006" s="2"/>
    </row>
    <row r="7007" spans="1:25" x14ac:dyDescent="0.3">
      <c r="A7007">
        <v>420360</v>
      </c>
      <c r="B7007">
        <v>27.5</v>
      </c>
      <c r="C7007">
        <v>18.5</v>
      </c>
      <c r="D7007">
        <v>2.5</v>
      </c>
      <c r="Y7007" s="2"/>
    </row>
    <row r="7008" spans="1:25" x14ac:dyDescent="0.3">
      <c r="A7008">
        <v>420420</v>
      </c>
      <c r="B7008">
        <v>26.8</v>
      </c>
      <c r="C7008">
        <v>18.5</v>
      </c>
      <c r="D7008">
        <v>2.2999999999999998</v>
      </c>
      <c r="Y7008" s="2"/>
    </row>
    <row r="7009" spans="1:25" x14ac:dyDescent="0.3">
      <c r="A7009">
        <v>420480</v>
      </c>
      <c r="B7009">
        <v>26.4</v>
      </c>
      <c r="C7009">
        <v>18.600000000000001</v>
      </c>
      <c r="D7009">
        <v>2.8</v>
      </c>
      <c r="Y7009" s="2"/>
    </row>
    <row r="7010" spans="1:25" x14ac:dyDescent="0.3">
      <c r="A7010">
        <v>420540</v>
      </c>
      <c r="B7010">
        <v>25.2</v>
      </c>
      <c r="C7010">
        <v>18.5</v>
      </c>
      <c r="D7010">
        <v>2.9</v>
      </c>
      <c r="Y7010" s="2"/>
    </row>
    <row r="7011" spans="1:25" x14ac:dyDescent="0.3">
      <c r="A7011">
        <v>420600</v>
      </c>
      <c r="B7011">
        <v>24.6</v>
      </c>
      <c r="C7011">
        <v>18.399999999999999</v>
      </c>
      <c r="D7011">
        <v>2.8</v>
      </c>
      <c r="Y7011" s="2"/>
    </row>
    <row r="7012" spans="1:25" x14ac:dyDescent="0.3">
      <c r="A7012">
        <v>420660</v>
      </c>
      <c r="B7012">
        <v>23.9</v>
      </c>
      <c r="C7012">
        <v>18.5</v>
      </c>
      <c r="D7012">
        <v>2.7</v>
      </c>
      <c r="Y7012" s="2"/>
    </row>
    <row r="7013" spans="1:25" x14ac:dyDescent="0.3">
      <c r="A7013">
        <v>420720</v>
      </c>
      <c r="B7013">
        <v>23.3</v>
      </c>
      <c r="C7013">
        <v>18.5</v>
      </c>
      <c r="D7013">
        <v>2.6</v>
      </c>
      <c r="Y7013" s="2"/>
    </row>
    <row r="7014" spans="1:25" x14ac:dyDescent="0.3">
      <c r="A7014">
        <v>420780</v>
      </c>
      <c r="B7014">
        <v>22.7</v>
      </c>
      <c r="C7014">
        <v>18.600000000000001</v>
      </c>
      <c r="D7014">
        <v>2.2000000000000002</v>
      </c>
      <c r="Y7014" s="2"/>
    </row>
    <row r="7015" spans="1:25" x14ac:dyDescent="0.3">
      <c r="A7015">
        <v>420840</v>
      </c>
      <c r="B7015">
        <v>22.2</v>
      </c>
      <c r="C7015">
        <v>18.5</v>
      </c>
      <c r="D7015">
        <v>2.8</v>
      </c>
      <c r="Y7015" s="2"/>
    </row>
    <row r="7016" spans="1:25" x14ac:dyDescent="0.3">
      <c r="A7016">
        <v>420900</v>
      </c>
      <c r="B7016">
        <v>21.8</v>
      </c>
      <c r="C7016">
        <v>18.600000000000001</v>
      </c>
      <c r="D7016">
        <v>2.8</v>
      </c>
      <c r="Y7016" s="2"/>
    </row>
    <row r="7017" spans="1:25" x14ac:dyDescent="0.3">
      <c r="A7017">
        <v>420960</v>
      </c>
      <c r="B7017">
        <v>21.3</v>
      </c>
      <c r="C7017">
        <v>18.3</v>
      </c>
      <c r="D7017">
        <v>2.8</v>
      </c>
      <c r="Y7017" s="2"/>
    </row>
    <row r="7018" spans="1:25" x14ac:dyDescent="0.3">
      <c r="A7018">
        <v>421020</v>
      </c>
      <c r="B7018">
        <v>20.7</v>
      </c>
      <c r="C7018">
        <v>18.399999999999999</v>
      </c>
      <c r="D7018">
        <v>3.3</v>
      </c>
      <c r="Y7018" s="2"/>
    </row>
    <row r="7019" spans="1:25" x14ac:dyDescent="0.3">
      <c r="A7019">
        <v>421080</v>
      </c>
      <c r="B7019">
        <v>19.7</v>
      </c>
      <c r="C7019">
        <v>18.5</v>
      </c>
      <c r="D7019">
        <v>3.1</v>
      </c>
      <c r="Y7019" s="2"/>
    </row>
    <row r="7020" spans="1:25" x14ac:dyDescent="0.3">
      <c r="A7020">
        <v>421140</v>
      </c>
      <c r="B7020">
        <v>18.600000000000001</v>
      </c>
      <c r="C7020">
        <v>18.399999999999999</v>
      </c>
      <c r="D7020">
        <v>2.9</v>
      </c>
      <c r="Y7020" s="2"/>
    </row>
    <row r="7021" spans="1:25" x14ac:dyDescent="0.3">
      <c r="A7021">
        <v>421200</v>
      </c>
      <c r="B7021">
        <v>18.5</v>
      </c>
      <c r="C7021">
        <v>18.5</v>
      </c>
      <c r="D7021">
        <v>3.1</v>
      </c>
      <c r="Y7021" s="2"/>
    </row>
    <row r="7022" spans="1:25" x14ac:dyDescent="0.3">
      <c r="A7022">
        <v>421260</v>
      </c>
      <c r="B7022">
        <v>18.399999999999999</v>
      </c>
      <c r="C7022">
        <v>18.5</v>
      </c>
      <c r="D7022">
        <v>2.7</v>
      </c>
      <c r="Y7022" s="2"/>
    </row>
    <row r="7023" spans="1:25" x14ac:dyDescent="0.3">
      <c r="A7023">
        <v>421320</v>
      </c>
      <c r="B7023">
        <v>19.100000000000001</v>
      </c>
      <c r="C7023">
        <v>18.399999999999999</v>
      </c>
      <c r="D7023">
        <v>2.4</v>
      </c>
      <c r="Y7023" s="2"/>
    </row>
    <row r="7024" spans="1:25" x14ac:dyDescent="0.3">
      <c r="A7024">
        <v>421380</v>
      </c>
      <c r="B7024">
        <v>19.3</v>
      </c>
      <c r="C7024">
        <v>18.3</v>
      </c>
      <c r="D7024">
        <v>2.4</v>
      </c>
      <c r="Y7024" s="2"/>
    </row>
    <row r="7025" spans="1:25" x14ac:dyDescent="0.3">
      <c r="A7025">
        <v>421440</v>
      </c>
      <c r="B7025">
        <v>19.7</v>
      </c>
      <c r="C7025">
        <v>18.3</v>
      </c>
      <c r="D7025">
        <v>2.4</v>
      </c>
      <c r="Y7025" s="2"/>
    </row>
    <row r="7026" spans="1:25" x14ac:dyDescent="0.3">
      <c r="A7026">
        <v>421500</v>
      </c>
      <c r="B7026">
        <v>19.2</v>
      </c>
      <c r="C7026">
        <v>18.5</v>
      </c>
      <c r="D7026">
        <v>2.1</v>
      </c>
      <c r="Y7026" s="2"/>
    </row>
    <row r="7027" spans="1:25" x14ac:dyDescent="0.3">
      <c r="A7027">
        <v>421560</v>
      </c>
      <c r="B7027">
        <v>18</v>
      </c>
      <c r="C7027">
        <v>18.399999999999999</v>
      </c>
      <c r="D7027">
        <v>2.9</v>
      </c>
      <c r="Y7027" s="2"/>
    </row>
    <row r="7028" spans="1:25" x14ac:dyDescent="0.3">
      <c r="A7028">
        <v>421620</v>
      </c>
      <c r="B7028">
        <v>16.7</v>
      </c>
      <c r="C7028">
        <v>18.5</v>
      </c>
      <c r="D7028">
        <v>3.2</v>
      </c>
      <c r="Y7028" s="2"/>
    </row>
    <row r="7029" spans="1:25" x14ac:dyDescent="0.3">
      <c r="A7029">
        <v>421680</v>
      </c>
      <c r="B7029">
        <v>15.1</v>
      </c>
      <c r="C7029">
        <v>18.3</v>
      </c>
      <c r="D7029">
        <v>3.3</v>
      </c>
      <c r="Y7029" s="2"/>
    </row>
    <row r="7030" spans="1:25" x14ac:dyDescent="0.3">
      <c r="A7030">
        <v>421740</v>
      </c>
      <c r="B7030">
        <v>14</v>
      </c>
      <c r="C7030">
        <v>18.399999999999999</v>
      </c>
      <c r="D7030">
        <v>2.2999999999999998</v>
      </c>
      <c r="Y7030" s="2"/>
    </row>
    <row r="7031" spans="1:25" x14ac:dyDescent="0.3">
      <c r="A7031">
        <v>421800</v>
      </c>
      <c r="B7031">
        <v>12.7</v>
      </c>
      <c r="C7031">
        <v>18.3</v>
      </c>
      <c r="D7031">
        <v>3.1</v>
      </c>
      <c r="Y7031" s="2"/>
    </row>
    <row r="7032" spans="1:25" x14ac:dyDescent="0.3">
      <c r="A7032">
        <v>421860</v>
      </c>
      <c r="B7032">
        <v>12.1</v>
      </c>
      <c r="C7032">
        <v>18.3</v>
      </c>
      <c r="D7032">
        <v>2.7</v>
      </c>
      <c r="Y7032" s="2"/>
    </row>
    <row r="7033" spans="1:25" x14ac:dyDescent="0.3">
      <c r="A7033">
        <v>421920</v>
      </c>
      <c r="B7033">
        <v>11.4</v>
      </c>
      <c r="C7033">
        <v>18.399999999999999</v>
      </c>
      <c r="D7033">
        <v>3</v>
      </c>
      <c r="Y7033" s="2"/>
    </row>
    <row r="7034" spans="1:25" x14ac:dyDescent="0.3">
      <c r="A7034">
        <v>421980</v>
      </c>
      <c r="B7034">
        <v>10.8</v>
      </c>
      <c r="C7034">
        <v>18.399999999999999</v>
      </c>
      <c r="D7034">
        <v>3</v>
      </c>
      <c r="Y7034" s="2"/>
    </row>
    <row r="7035" spans="1:25" x14ac:dyDescent="0.3">
      <c r="A7035">
        <v>422040</v>
      </c>
      <c r="B7035">
        <v>10.1</v>
      </c>
      <c r="C7035">
        <v>18.3</v>
      </c>
      <c r="D7035">
        <v>2.8</v>
      </c>
      <c r="Y7035" s="2"/>
    </row>
    <row r="7036" spans="1:25" x14ac:dyDescent="0.3">
      <c r="A7036">
        <v>422100</v>
      </c>
      <c r="B7036">
        <v>9.4</v>
      </c>
      <c r="C7036">
        <v>18.5</v>
      </c>
      <c r="D7036">
        <v>2.8</v>
      </c>
      <c r="Y7036" s="2"/>
    </row>
    <row r="7037" spans="1:25" x14ac:dyDescent="0.3">
      <c r="A7037">
        <v>422160</v>
      </c>
      <c r="B7037">
        <v>8.5</v>
      </c>
      <c r="C7037">
        <v>18.399999999999999</v>
      </c>
      <c r="D7037">
        <v>2.4</v>
      </c>
      <c r="Y7037" s="2"/>
    </row>
    <row r="7038" spans="1:25" x14ac:dyDescent="0.3">
      <c r="A7038">
        <v>422220</v>
      </c>
      <c r="B7038">
        <v>7.8</v>
      </c>
      <c r="C7038">
        <v>18.399999999999999</v>
      </c>
      <c r="D7038">
        <v>2.6</v>
      </c>
      <c r="Y7038" s="2"/>
    </row>
    <row r="7039" spans="1:25" x14ac:dyDescent="0.3">
      <c r="A7039">
        <v>422280</v>
      </c>
      <c r="B7039">
        <v>7</v>
      </c>
      <c r="C7039">
        <v>18.399999999999999</v>
      </c>
      <c r="D7039">
        <v>2.5</v>
      </c>
      <c r="Y7039" s="2"/>
    </row>
    <row r="7040" spans="1:25" x14ac:dyDescent="0.3">
      <c r="A7040">
        <v>422340</v>
      </c>
      <c r="B7040">
        <v>6.6</v>
      </c>
      <c r="C7040">
        <v>18.399999999999999</v>
      </c>
      <c r="D7040">
        <v>2.8</v>
      </c>
      <c r="Y7040" s="2"/>
    </row>
    <row r="7041" spans="1:25" x14ac:dyDescent="0.3">
      <c r="A7041">
        <v>422400</v>
      </c>
      <c r="B7041">
        <v>6</v>
      </c>
      <c r="C7041">
        <v>18.3</v>
      </c>
      <c r="D7041">
        <v>2.5</v>
      </c>
      <c r="Y7041" s="2"/>
    </row>
    <row r="7042" spans="1:25" x14ac:dyDescent="0.3">
      <c r="A7042">
        <v>422460</v>
      </c>
      <c r="B7042">
        <v>5.7</v>
      </c>
      <c r="C7042">
        <v>18.3</v>
      </c>
      <c r="D7042">
        <v>2.6</v>
      </c>
      <c r="Y7042" s="2"/>
    </row>
    <row r="7043" spans="1:25" x14ac:dyDescent="0.3">
      <c r="A7043">
        <v>422520</v>
      </c>
      <c r="B7043">
        <v>5.4</v>
      </c>
      <c r="C7043">
        <v>18.5</v>
      </c>
      <c r="D7043">
        <v>2.2000000000000002</v>
      </c>
      <c r="Y7043" s="2"/>
    </row>
    <row r="7044" spans="1:25" x14ac:dyDescent="0.3">
      <c r="A7044">
        <v>422580</v>
      </c>
      <c r="B7044">
        <v>5.2</v>
      </c>
      <c r="C7044">
        <v>18.3</v>
      </c>
      <c r="D7044">
        <v>2.5</v>
      </c>
      <c r="Y7044" s="2"/>
    </row>
    <row r="7045" spans="1:25" x14ac:dyDescent="0.3">
      <c r="A7045">
        <v>422640</v>
      </c>
      <c r="B7045">
        <v>5.2</v>
      </c>
      <c r="C7045">
        <v>18.3</v>
      </c>
      <c r="D7045">
        <v>1.9</v>
      </c>
      <c r="Y7045" s="2"/>
    </row>
    <row r="7046" spans="1:25" x14ac:dyDescent="0.3">
      <c r="A7046">
        <v>422700</v>
      </c>
      <c r="B7046">
        <v>5.0999999999999996</v>
      </c>
      <c r="C7046">
        <v>18.399999999999999</v>
      </c>
      <c r="D7046">
        <v>1.5</v>
      </c>
      <c r="Y7046" s="2"/>
    </row>
    <row r="7047" spans="1:25" x14ac:dyDescent="0.3">
      <c r="A7047">
        <v>422760</v>
      </c>
      <c r="B7047">
        <v>4.9000000000000004</v>
      </c>
      <c r="C7047">
        <v>18.399999999999999</v>
      </c>
      <c r="D7047">
        <v>1.7</v>
      </c>
      <c r="Y7047" s="2"/>
    </row>
    <row r="7048" spans="1:25" x14ac:dyDescent="0.3">
      <c r="A7048">
        <v>422820</v>
      </c>
      <c r="B7048">
        <v>4.5</v>
      </c>
      <c r="C7048">
        <v>18.399999999999999</v>
      </c>
      <c r="D7048">
        <v>2.2999999999999998</v>
      </c>
      <c r="Y7048" s="2"/>
    </row>
    <row r="7049" spans="1:25" x14ac:dyDescent="0.3">
      <c r="A7049">
        <v>422880</v>
      </c>
      <c r="B7049">
        <v>3.9</v>
      </c>
      <c r="C7049">
        <v>18.3</v>
      </c>
      <c r="D7049">
        <v>1.8</v>
      </c>
      <c r="Y7049" s="2"/>
    </row>
    <row r="7050" spans="1:25" x14ac:dyDescent="0.3">
      <c r="A7050">
        <v>422940</v>
      </c>
      <c r="B7050">
        <v>3.4</v>
      </c>
      <c r="C7050">
        <v>18.399999999999999</v>
      </c>
      <c r="D7050">
        <v>2.1</v>
      </c>
      <c r="Y7050" s="2"/>
    </row>
    <row r="7051" spans="1:25" x14ac:dyDescent="0.3">
      <c r="A7051">
        <v>423000</v>
      </c>
      <c r="B7051">
        <v>2.7</v>
      </c>
      <c r="C7051">
        <v>18.399999999999999</v>
      </c>
      <c r="D7051">
        <v>2.2999999999999998</v>
      </c>
      <c r="Y7051" s="2"/>
    </row>
    <row r="7052" spans="1:25" x14ac:dyDescent="0.3">
      <c r="A7052">
        <v>423060</v>
      </c>
      <c r="B7052">
        <v>1.9</v>
      </c>
      <c r="C7052">
        <v>18.5</v>
      </c>
      <c r="D7052">
        <v>2.2000000000000002</v>
      </c>
      <c r="Y7052" s="2"/>
    </row>
    <row r="7053" spans="1:25" x14ac:dyDescent="0.3">
      <c r="A7053">
        <v>423120</v>
      </c>
      <c r="B7053">
        <v>1.3</v>
      </c>
      <c r="C7053">
        <v>18.5</v>
      </c>
      <c r="D7053">
        <v>2.2000000000000002</v>
      </c>
      <c r="Y7053" s="2"/>
    </row>
    <row r="7054" spans="1:25" x14ac:dyDescent="0.3">
      <c r="A7054">
        <v>423180</v>
      </c>
      <c r="B7054">
        <v>0.7</v>
      </c>
      <c r="C7054">
        <v>18.5</v>
      </c>
      <c r="D7054">
        <v>2.5</v>
      </c>
      <c r="Y7054" s="2"/>
    </row>
    <row r="7055" spans="1:25" x14ac:dyDescent="0.3">
      <c r="A7055">
        <v>423240</v>
      </c>
      <c r="B7055">
        <v>0.3</v>
      </c>
      <c r="C7055">
        <v>18.399999999999999</v>
      </c>
      <c r="D7055">
        <v>2.2999999999999998</v>
      </c>
      <c r="Y7055" s="2"/>
    </row>
    <row r="7056" spans="1:25" x14ac:dyDescent="0.3">
      <c r="A7056">
        <v>423300</v>
      </c>
      <c r="B7056">
        <v>0</v>
      </c>
      <c r="C7056">
        <v>18.5</v>
      </c>
      <c r="D7056">
        <v>2.2999999999999998</v>
      </c>
      <c r="Y7056" s="2"/>
    </row>
    <row r="7057" spans="1:25" x14ac:dyDescent="0.3">
      <c r="A7057">
        <v>423360</v>
      </c>
      <c r="B7057">
        <v>0</v>
      </c>
      <c r="C7057">
        <v>18.5</v>
      </c>
      <c r="D7057">
        <v>2.2000000000000002</v>
      </c>
      <c r="Y7057" s="2"/>
    </row>
    <row r="7058" spans="1:25" x14ac:dyDescent="0.3">
      <c r="A7058">
        <v>423420</v>
      </c>
      <c r="B7058">
        <v>0</v>
      </c>
      <c r="C7058">
        <v>18.399999999999999</v>
      </c>
      <c r="D7058">
        <v>1.8</v>
      </c>
      <c r="Y7058" s="2"/>
    </row>
    <row r="7059" spans="1:25" x14ac:dyDescent="0.3">
      <c r="A7059">
        <v>423480</v>
      </c>
      <c r="B7059">
        <v>0</v>
      </c>
      <c r="C7059">
        <v>18.399999999999999</v>
      </c>
      <c r="D7059">
        <v>2</v>
      </c>
      <c r="Y7059" s="2"/>
    </row>
    <row r="7060" spans="1:25" x14ac:dyDescent="0.3">
      <c r="A7060">
        <v>423540</v>
      </c>
      <c r="B7060">
        <v>0</v>
      </c>
      <c r="C7060">
        <v>18.3</v>
      </c>
      <c r="D7060">
        <v>1.7</v>
      </c>
      <c r="Y7060" s="2"/>
    </row>
    <row r="7061" spans="1:25" x14ac:dyDescent="0.3">
      <c r="A7061">
        <v>423600</v>
      </c>
      <c r="B7061">
        <v>0</v>
      </c>
      <c r="C7061">
        <v>18.399999999999999</v>
      </c>
      <c r="D7061">
        <v>1.5</v>
      </c>
      <c r="Y7061" s="2"/>
    </row>
    <row r="7062" spans="1:25" x14ac:dyDescent="0.3">
      <c r="A7062">
        <v>423660</v>
      </c>
      <c r="B7062">
        <v>0</v>
      </c>
      <c r="C7062">
        <v>18.399999999999999</v>
      </c>
      <c r="D7062">
        <v>2.1</v>
      </c>
      <c r="Y7062" s="2"/>
    </row>
    <row r="7063" spans="1:25" x14ac:dyDescent="0.3">
      <c r="A7063">
        <v>423720</v>
      </c>
      <c r="B7063">
        <v>0</v>
      </c>
      <c r="C7063">
        <v>18.399999999999999</v>
      </c>
      <c r="D7063">
        <v>2</v>
      </c>
      <c r="Y7063" s="2"/>
    </row>
    <row r="7064" spans="1:25" x14ac:dyDescent="0.3">
      <c r="A7064">
        <v>423780</v>
      </c>
      <c r="B7064">
        <v>0</v>
      </c>
      <c r="C7064">
        <v>18.5</v>
      </c>
      <c r="D7064">
        <v>1.1000000000000001</v>
      </c>
      <c r="Y7064" s="2"/>
    </row>
    <row r="7065" spans="1:25" x14ac:dyDescent="0.3">
      <c r="A7065">
        <v>423840</v>
      </c>
      <c r="B7065">
        <v>0</v>
      </c>
      <c r="C7065">
        <v>18.5</v>
      </c>
      <c r="D7065">
        <v>1.1000000000000001</v>
      </c>
      <c r="Y7065" s="2"/>
    </row>
    <row r="7066" spans="1:25" x14ac:dyDescent="0.3">
      <c r="A7066">
        <v>423900</v>
      </c>
      <c r="B7066">
        <v>0</v>
      </c>
      <c r="C7066">
        <v>18.399999999999999</v>
      </c>
      <c r="D7066">
        <v>1.8</v>
      </c>
      <c r="Y7066" s="2"/>
    </row>
    <row r="7067" spans="1:25" x14ac:dyDescent="0.3">
      <c r="A7067">
        <v>423960</v>
      </c>
      <c r="B7067">
        <v>0</v>
      </c>
      <c r="C7067">
        <v>18.5</v>
      </c>
      <c r="D7067">
        <v>1.8</v>
      </c>
      <c r="Y7067" s="2"/>
    </row>
    <row r="7068" spans="1:25" x14ac:dyDescent="0.3">
      <c r="A7068">
        <v>424020</v>
      </c>
      <c r="B7068">
        <v>0</v>
      </c>
      <c r="C7068">
        <v>18.399999999999999</v>
      </c>
      <c r="D7068">
        <v>1.7</v>
      </c>
      <c r="Y7068" s="2"/>
    </row>
    <row r="7069" spans="1:25" x14ac:dyDescent="0.3">
      <c r="A7069">
        <v>424080</v>
      </c>
      <c r="B7069">
        <v>0</v>
      </c>
      <c r="C7069">
        <v>18.5</v>
      </c>
      <c r="D7069">
        <v>1.7</v>
      </c>
      <c r="Y7069" s="2"/>
    </row>
    <row r="7070" spans="1:25" x14ac:dyDescent="0.3">
      <c r="A7070">
        <v>424140</v>
      </c>
      <c r="B7070">
        <v>0</v>
      </c>
      <c r="C7070">
        <v>18.3</v>
      </c>
      <c r="D7070">
        <v>2</v>
      </c>
      <c r="Y7070" s="2"/>
    </row>
    <row r="7071" spans="1:25" x14ac:dyDescent="0.3">
      <c r="A7071">
        <v>424200</v>
      </c>
      <c r="B7071">
        <v>0</v>
      </c>
      <c r="C7071">
        <v>18.399999999999999</v>
      </c>
      <c r="D7071">
        <v>2.2000000000000002</v>
      </c>
      <c r="Y7071" s="2"/>
    </row>
    <row r="7072" spans="1:25" x14ac:dyDescent="0.3">
      <c r="A7072">
        <v>424260</v>
      </c>
      <c r="B7072">
        <v>0</v>
      </c>
      <c r="C7072">
        <v>18.5</v>
      </c>
      <c r="D7072">
        <v>1.8</v>
      </c>
      <c r="Y7072" s="2"/>
    </row>
    <row r="7073" spans="1:25" x14ac:dyDescent="0.3">
      <c r="A7073">
        <v>424320</v>
      </c>
      <c r="B7073">
        <v>0</v>
      </c>
      <c r="C7073">
        <v>18.3</v>
      </c>
      <c r="D7073">
        <v>2.2000000000000002</v>
      </c>
      <c r="Y7073" s="2"/>
    </row>
    <row r="7074" spans="1:25" x14ac:dyDescent="0.3">
      <c r="A7074">
        <v>424380</v>
      </c>
      <c r="B7074">
        <v>0</v>
      </c>
      <c r="C7074">
        <v>18.399999999999999</v>
      </c>
      <c r="D7074">
        <v>2</v>
      </c>
      <c r="Y7074" s="2"/>
    </row>
    <row r="7075" spans="1:25" x14ac:dyDescent="0.3">
      <c r="A7075">
        <v>424440</v>
      </c>
      <c r="B7075">
        <v>0</v>
      </c>
      <c r="C7075">
        <v>18.5</v>
      </c>
      <c r="D7075">
        <v>1.7</v>
      </c>
      <c r="Y7075" s="2"/>
    </row>
    <row r="7076" spans="1:25" x14ac:dyDescent="0.3">
      <c r="A7076">
        <v>424500</v>
      </c>
      <c r="B7076">
        <v>0</v>
      </c>
      <c r="C7076">
        <v>18.3</v>
      </c>
      <c r="D7076">
        <v>1.8</v>
      </c>
      <c r="Y7076" s="2"/>
    </row>
    <row r="7077" spans="1:25" x14ac:dyDescent="0.3">
      <c r="A7077">
        <v>424560</v>
      </c>
      <c r="B7077">
        <v>0</v>
      </c>
      <c r="C7077">
        <v>18.399999999999999</v>
      </c>
      <c r="D7077">
        <v>1.8</v>
      </c>
      <c r="Y7077" s="2"/>
    </row>
    <row r="7078" spans="1:25" x14ac:dyDescent="0.3">
      <c r="A7078">
        <v>424620</v>
      </c>
      <c r="B7078">
        <v>0</v>
      </c>
      <c r="C7078">
        <v>18.3</v>
      </c>
      <c r="D7078">
        <v>1.5</v>
      </c>
      <c r="Y7078" s="2"/>
    </row>
    <row r="7079" spans="1:25" x14ac:dyDescent="0.3">
      <c r="A7079">
        <v>424680</v>
      </c>
      <c r="B7079">
        <v>0</v>
      </c>
      <c r="C7079">
        <v>18.5</v>
      </c>
      <c r="D7079">
        <v>1.1000000000000001</v>
      </c>
      <c r="Y7079" s="2"/>
    </row>
    <row r="7080" spans="1:25" x14ac:dyDescent="0.3">
      <c r="A7080">
        <v>424740</v>
      </c>
      <c r="B7080">
        <v>0</v>
      </c>
      <c r="C7080">
        <v>18.5</v>
      </c>
      <c r="D7080">
        <v>1.3</v>
      </c>
      <c r="Y7080" s="2"/>
    </row>
    <row r="7081" spans="1:25" x14ac:dyDescent="0.3">
      <c r="A7081">
        <v>424800</v>
      </c>
      <c r="B7081">
        <v>0</v>
      </c>
      <c r="C7081">
        <v>18.399999999999999</v>
      </c>
      <c r="D7081">
        <v>1.3</v>
      </c>
      <c r="Y7081" s="2"/>
    </row>
    <row r="7082" spans="1:25" x14ac:dyDescent="0.3">
      <c r="A7082">
        <v>424860</v>
      </c>
      <c r="B7082">
        <v>0</v>
      </c>
      <c r="C7082">
        <v>18.399999999999999</v>
      </c>
      <c r="D7082">
        <v>1.8</v>
      </c>
      <c r="Y7082" s="2"/>
    </row>
    <row r="7083" spans="1:25" x14ac:dyDescent="0.3">
      <c r="A7083">
        <v>424920</v>
      </c>
      <c r="B7083">
        <v>0</v>
      </c>
      <c r="C7083">
        <v>18.399999999999999</v>
      </c>
      <c r="D7083">
        <v>1.2</v>
      </c>
      <c r="Y7083" s="2"/>
    </row>
    <row r="7084" spans="1:25" x14ac:dyDescent="0.3">
      <c r="A7084">
        <v>424980</v>
      </c>
      <c r="B7084">
        <v>0</v>
      </c>
      <c r="C7084">
        <v>18.5</v>
      </c>
      <c r="D7084">
        <v>1</v>
      </c>
      <c r="Y7084" s="2"/>
    </row>
    <row r="7085" spans="1:25" x14ac:dyDescent="0.3">
      <c r="A7085">
        <v>425040</v>
      </c>
      <c r="B7085">
        <v>0</v>
      </c>
      <c r="C7085">
        <v>18.3</v>
      </c>
      <c r="D7085">
        <v>1.5</v>
      </c>
      <c r="Y7085" s="2"/>
    </row>
    <row r="7086" spans="1:25" x14ac:dyDescent="0.3">
      <c r="A7086">
        <v>425100</v>
      </c>
      <c r="B7086">
        <v>0</v>
      </c>
      <c r="C7086">
        <v>18.2</v>
      </c>
      <c r="D7086">
        <v>1.3</v>
      </c>
      <c r="Y7086" s="2"/>
    </row>
    <row r="7087" spans="1:25" x14ac:dyDescent="0.3">
      <c r="A7087">
        <v>425160</v>
      </c>
      <c r="B7087">
        <v>0</v>
      </c>
      <c r="C7087">
        <v>18.3</v>
      </c>
      <c r="D7087">
        <v>1</v>
      </c>
      <c r="Y7087" s="2"/>
    </row>
    <row r="7088" spans="1:25" x14ac:dyDescent="0.3">
      <c r="A7088">
        <v>425220</v>
      </c>
      <c r="B7088">
        <v>0</v>
      </c>
      <c r="C7088">
        <v>18.3</v>
      </c>
      <c r="D7088">
        <v>1.2</v>
      </c>
      <c r="Y7088" s="2"/>
    </row>
    <row r="7089" spans="1:25" x14ac:dyDescent="0.3">
      <c r="A7089">
        <v>425280</v>
      </c>
      <c r="B7089">
        <v>0</v>
      </c>
      <c r="C7089">
        <v>18.3</v>
      </c>
      <c r="D7089">
        <v>1</v>
      </c>
      <c r="Y7089" s="2"/>
    </row>
    <row r="7090" spans="1:25" x14ac:dyDescent="0.3">
      <c r="A7090">
        <v>425340</v>
      </c>
      <c r="B7090">
        <v>0</v>
      </c>
      <c r="C7090">
        <v>18.3</v>
      </c>
      <c r="D7090">
        <v>0.6</v>
      </c>
      <c r="Y7090" s="2"/>
    </row>
    <row r="7091" spans="1:25" x14ac:dyDescent="0.3">
      <c r="A7091">
        <v>425400</v>
      </c>
      <c r="B7091">
        <v>0</v>
      </c>
      <c r="C7091">
        <v>18.3</v>
      </c>
      <c r="D7091">
        <v>0.8</v>
      </c>
      <c r="Y7091" s="2"/>
    </row>
    <row r="7092" spans="1:25" x14ac:dyDescent="0.3">
      <c r="A7092">
        <v>425460</v>
      </c>
      <c r="B7092">
        <v>0</v>
      </c>
      <c r="C7092">
        <v>18.2</v>
      </c>
      <c r="D7092">
        <v>0.8</v>
      </c>
      <c r="Y7092" s="2"/>
    </row>
    <row r="7093" spans="1:25" x14ac:dyDescent="0.3">
      <c r="A7093">
        <v>425520</v>
      </c>
      <c r="B7093">
        <v>0</v>
      </c>
      <c r="C7093">
        <v>18.2</v>
      </c>
      <c r="D7093">
        <v>0.6</v>
      </c>
      <c r="Y7093" s="2"/>
    </row>
    <row r="7094" spans="1:25" x14ac:dyDescent="0.3">
      <c r="A7094">
        <v>425580</v>
      </c>
      <c r="B7094">
        <v>0</v>
      </c>
      <c r="C7094">
        <v>18.2</v>
      </c>
      <c r="D7094">
        <v>0.4</v>
      </c>
      <c r="Y7094" s="2"/>
    </row>
    <row r="7095" spans="1:25" x14ac:dyDescent="0.3">
      <c r="A7095">
        <v>425640</v>
      </c>
      <c r="B7095">
        <v>0</v>
      </c>
      <c r="C7095">
        <v>18.2</v>
      </c>
      <c r="D7095">
        <v>0.5</v>
      </c>
      <c r="Y7095" s="2"/>
    </row>
    <row r="7096" spans="1:25" x14ac:dyDescent="0.3">
      <c r="A7096">
        <v>425700</v>
      </c>
      <c r="B7096">
        <v>0</v>
      </c>
      <c r="C7096">
        <v>18.100000000000001</v>
      </c>
      <c r="D7096">
        <v>0.8</v>
      </c>
      <c r="Y7096" s="2"/>
    </row>
    <row r="7097" spans="1:25" x14ac:dyDescent="0.3">
      <c r="A7097">
        <v>425760</v>
      </c>
      <c r="B7097">
        <v>0</v>
      </c>
      <c r="C7097">
        <v>18.2</v>
      </c>
      <c r="D7097">
        <v>1.1000000000000001</v>
      </c>
      <c r="Y7097" s="2"/>
    </row>
    <row r="7098" spans="1:25" x14ac:dyDescent="0.3">
      <c r="A7098">
        <v>425820</v>
      </c>
      <c r="B7098">
        <v>0</v>
      </c>
      <c r="C7098">
        <v>18.100000000000001</v>
      </c>
      <c r="D7098">
        <v>0.8</v>
      </c>
      <c r="Y7098" s="2"/>
    </row>
    <row r="7099" spans="1:25" x14ac:dyDescent="0.3">
      <c r="A7099">
        <v>425880</v>
      </c>
      <c r="B7099">
        <v>0</v>
      </c>
      <c r="C7099">
        <v>18.100000000000001</v>
      </c>
      <c r="D7099">
        <v>0.7</v>
      </c>
      <c r="Y7099" s="2"/>
    </row>
    <row r="7100" spans="1:25" x14ac:dyDescent="0.3">
      <c r="A7100">
        <v>425940</v>
      </c>
      <c r="B7100">
        <v>0</v>
      </c>
      <c r="C7100">
        <v>18.2</v>
      </c>
      <c r="D7100">
        <v>0.9</v>
      </c>
      <c r="Y7100" s="2"/>
    </row>
    <row r="7101" spans="1:25" x14ac:dyDescent="0.3">
      <c r="A7101">
        <v>426000</v>
      </c>
      <c r="B7101">
        <v>0</v>
      </c>
      <c r="C7101">
        <v>18.100000000000001</v>
      </c>
      <c r="D7101">
        <v>1</v>
      </c>
      <c r="Y7101" s="2"/>
    </row>
    <row r="7102" spans="1:25" x14ac:dyDescent="0.3">
      <c r="A7102">
        <v>426060</v>
      </c>
      <c r="B7102">
        <v>0</v>
      </c>
      <c r="C7102">
        <v>18</v>
      </c>
      <c r="D7102">
        <v>1.2</v>
      </c>
      <c r="Y7102" s="2"/>
    </row>
    <row r="7103" spans="1:25" x14ac:dyDescent="0.3">
      <c r="A7103">
        <v>426120</v>
      </c>
      <c r="B7103">
        <v>0</v>
      </c>
      <c r="C7103">
        <v>18.100000000000001</v>
      </c>
      <c r="D7103">
        <v>1.4</v>
      </c>
      <c r="Y7103" s="2"/>
    </row>
    <row r="7104" spans="1:25" x14ac:dyDescent="0.3">
      <c r="A7104">
        <v>426180</v>
      </c>
      <c r="B7104">
        <v>0</v>
      </c>
      <c r="C7104">
        <v>18.2</v>
      </c>
      <c r="D7104">
        <v>1</v>
      </c>
      <c r="Y7104" s="2"/>
    </row>
    <row r="7105" spans="1:25" x14ac:dyDescent="0.3">
      <c r="A7105">
        <v>426240</v>
      </c>
      <c r="B7105">
        <v>0</v>
      </c>
      <c r="C7105">
        <v>17.899999999999999</v>
      </c>
      <c r="D7105">
        <v>0.5</v>
      </c>
      <c r="Y7105" s="2"/>
    </row>
    <row r="7106" spans="1:25" x14ac:dyDescent="0.3">
      <c r="A7106">
        <v>426300</v>
      </c>
      <c r="B7106">
        <v>0</v>
      </c>
      <c r="C7106">
        <v>18</v>
      </c>
      <c r="D7106">
        <v>0.9</v>
      </c>
      <c r="Y7106" s="2"/>
    </row>
    <row r="7107" spans="1:25" x14ac:dyDescent="0.3">
      <c r="A7107">
        <v>426360</v>
      </c>
      <c r="B7107">
        <v>0</v>
      </c>
      <c r="C7107">
        <v>18.100000000000001</v>
      </c>
      <c r="D7107">
        <v>1</v>
      </c>
      <c r="Y7107" s="2"/>
    </row>
    <row r="7108" spans="1:25" x14ac:dyDescent="0.3">
      <c r="A7108">
        <v>426420</v>
      </c>
      <c r="B7108">
        <v>0</v>
      </c>
      <c r="C7108">
        <v>18</v>
      </c>
      <c r="D7108">
        <v>1.4</v>
      </c>
      <c r="Y7108" s="2"/>
    </row>
    <row r="7109" spans="1:25" x14ac:dyDescent="0.3">
      <c r="A7109">
        <v>426480</v>
      </c>
      <c r="B7109">
        <v>0</v>
      </c>
      <c r="C7109">
        <v>17.899999999999999</v>
      </c>
      <c r="D7109">
        <v>1.6</v>
      </c>
      <c r="Y7109" s="2"/>
    </row>
    <row r="7110" spans="1:25" x14ac:dyDescent="0.3">
      <c r="A7110">
        <v>426540</v>
      </c>
      <c r="B7110">
        <v>0</v>
      </c>
      <c r="C7110">
        <v>17.899999999999999</v>
      </c>
      <c r="D7110">
        <v>1.3</v>
      </c>
      <c r="Y7110" s="2"/>
    </row>
    <row r="7111" spans="1:25" x14ac:dyDescent="0.3">
      <c r="A7111">
        <v>426600</v>
      </c>
      <c r="B7111">
        <v>0</v>
      </c>
      <c r="C7111">
        <v>18</v>
      </c>
      <c r="D7111">
        <v>1.1000000000000001</v>
      </c>
      <c r="Y7111" s="2"/>
    </row>
    <row r="7112" spans="1:25" x14ac:dyDescent="0.3">
      <c r="A7112">
        <v>426660</v>
      </c>
      <c r="B7112">
        <v>0</v>
      </c>
      <c r="C7112">
        <v>17.899999999999999</v>
      </c>
      <c r="D7112">
        <v>0.9</v>
      </c>
      <c r="Y7112" s="2"/>
    </row>
    <row r="7113" spans="1:25" x14ac:dyDescent="0.3">
      <c r="A7113">
        <v>426720</v>
      </c>
      <c r="B7113">
        <v>0</v>
      </c>
      <c r="C7113">
        <v>17.899999999999999</v>
      </c>
      <c r="D7113">
        <v>1.3</v>
      </c>
      <c r="Y7113" s="2"/>
    </row>
    <row r="7114" spans="1:25" x14ac:dyDescent="0.3">
      <c r="A7114">
        <v>426780</v>
      </c>
      <c r="B7114">
        <v>0</v>
      </c>
      <c r="C7114">
        <v>17.8</v>
      </c>
      <c r="D7114">
        <v>1.3</v>
      </c>
      <c r="Y7114" s="2"/>
    </row>
    <row r="7115" spans="1:25" x14ac:dyDescent="0.3">
      <c r="A7115">
        <v>426840</v>
      </c>
      <c r="B7115">
        <v>0</v>
      </c>
      <c r="C7115">
        <v>17.899999999999999</v>
      </c>
      <c r="D7115">
        <v>1.6</v>
      </c>
      <c r="Y7115" s="2"/>
    </row>
    <row r="7116" spans="1:25" x14ac:dyDescent="0.3">
      <c r="A7116">
        <v>426900</v>
      </c>
      <c r="B7116">
        <v>0</v>
      </c>
      <c r="C7116">
        <v>17.899999999999999</v>
      </c>
      <c r="D7116">
        <v>1.1000000000000001</v>
      </c>
      <c r="Y7116" s="2"/>
    </row>
    <row r="7117" spans="1:25" x14ac:dyDescent="0.3">
      <c r="A7117">
        <v>426960</v>
      </c>
      <c r="B7117">
        <v>0</v>
      </c>
      <c r="C7117">
        <v>17.8</v>
      </c>
      <c r="D7117">
        <v>1.6</v>
      </c>
      <c r="Y7117" s="2"/>
    </row>
    <row r="7118" spans="1:25" x14ac:dyDescent="0.3">
      <c r="A7118">
        <v>427020</v>
      </c>
      <c r="B7118">
        <v>0</v>
      </c>
      <c r="C7118">
        <v>17.8</v>
      </c>
      <c r="D7118">
        <v>1.4</v>
      </c>
      <c r="Y7118" s="2"/>
    </row>
    <row r="7119" spans="1:25" x14ac:dyDescent="0.3">
      <c r="A7119">
        <v>427080</v>
      </c>
      <c r="B7119">
        <v>0</v>
      </c>
      <c r="C7119">
        <v>17.7</v>
      </c>
      <c r="D7119">
        <v>1.7</v>
      </c>
      <c r="Y7119" s="2"/>
    </row>
    <row r="7120" spans="1:25" x14ac:dyDescent="0.3">
      <c r="A7120">
        <v>427140</v>
      </c>
      <c r="B7120">
        <v>0</v>
      </c>
      <c r="C7120">
        <v>17.8</v>
      </c>
      <c r="D7120">
        <v>1.1000000000000001</v>
      </c>
      <c r="Y7120" s="2"/>
    </row>
    <row r="7121" spans="1:25" x14ac:dyDescent="0.3">
      <c r="A7121">
        <v>427200</v>
      </c>
      <c r="B7121">
        <v>0</v>
      </c>
      <c r="C7121">
        <v>17.8</v>
      </c>
      <c r="D7121">
        <v>1.8</v>
      </c>
      <c r="Y7121" s="2"/>
    </row>
    <row r="7122" spans="1:25" x14ac:dyDescent="0.3">
      <c r="A7122">
        <v>427260</v>
      </c>
      <c r="B7122">
        <v>0</v>
      </c>
      <c r="C7122">
        <v>17.8</v>
      </c>
      <c r="D7122">
        <v>1.5</v>
      </c>
      <c r="Y7122" s="2"/>
    </row>
    <row r="7123" spans="1:25" x14ac:dyDescent="0.3">
      <c r="A7123">
        <v>427320</v>
      </c>
      <c r="B7123">
        <v>0</v>
      </c>
      <c r="C7123">
        <v>17.899999999999999</v>
      </c>
      <c r="D7123">
        <v>1.6</v>
      </c>
      <c r="Y7123" s="2"/>
    </row>
    <row r="7124" spans="1:25" x14ac:dyDescent="0.3">
      <c r="A7124">
        <v>427380</v>
      </c>
      <c r="B7124">
        <v>0</v>
      </c>
      <c r="C7124">
        <v>17.8</v>
      </c>
      <c r="D7124">
        <v>1.6</v>
      </c>
      <c r="Y7124" s="2"/>
    </row>
    <row r="7125" spans="1:25" x14ac:dyDescent="0.3">
      <c r="A7125">
        <v>427440</v>
      </c>
      <c r="B7125">
        <v>0</v>
      </c>
      <c r="C7125">
        <v>17.7</v>
      </c>
      <c r="D7125">
        <v>2.1</v>
      </c>
      <c r="Y7125" s="2"/>
    </row>
    <row r="7126" spans="1:25" x14ac:dyDescent="0.3">
      <c r="A7126">
        <v>427500</v>
      </c>
      <c r="B7126">
        <v>0</v>
      </c>
      <c r="C7126">
        <v>17.8</v>
      </c>
      <c r="D7126">
        <v>1.9</v>
      </c>
      <c r="Y7126" s="2"/>
    </row>
    <row r="7127" spans="1:25" x14ac:dyDescent="0.3">
      <c r="A7127">
        <v>427560</v>
      </c>
      <c r="B7127">
        <v>0</v>
      </c>
      <c r="C7127">
        <v>17.8</v>
      </c>
      <c r="D7127">
        <v>1.9</v>
      </c>
      <c r="Y7127" s="2"/>
    </row>
    <row r="7128" spans="1:25" x14ac:dyDescent="0.3">
      <c r="A7128">
        <v>427620</v>
      </c>
      <c r="B7128">
        <v>0</v>
      </c>
      <c r="C7128">
        <v>17.7</v>
      </c>
      <c r="D7128">
        <v>2.1</v>
      </c>
      <c r="Y7128" s="2"/>
    </row>
    <row r="7129" spans="1:25" x14ac:dyDescent="0.3">
      <c r="A7129">
        <v>427680</v>
      </c>
      <c r="B7129">
        <v>0</v>
      </c>
      <c r="C7129">
        <v>17.8</v>
      </c>
      <c r="D7129">
        <v>2.2000000000000002</v>
      </c>
      <c r="Y7129" s="2"/>
    </row>
    <row r="7130" spans="1:25" x14ac:dyDescent="0.3">
      <c r="A7130">
        <v>427740</v>
      </c>
      <c r="B7130">
        <v>0</v>
      </c>
      <c r="C7130">
        <v>17.7</v>
      </c>
      <c r="D7130">
        <v>2.4</v>
      </c>
      <c r="Y7130" s="2"/>
    </row>
    <row r="7131" spans="1:25" x14ac:dyDescent="0.3">
      <c r="A7131">
        <v>427800</v>
      </c>
      <c r="B7131">
        <v>0</v>
      </c>
      <c r="C7131">
        <v>17.600000000000001</v>
      </c>
      <c r="D7131">
        <v>2.1</v>
      </c>
      <c r="Y7131" s="2"/>
    </row>
    <row r="7132" spans="1:25" x14ac:dyDescent="0.3">
      <c r="A7132">
        <v>427860</v>
      </c>
      <c r="B7132">
        <v>0</v>
      </c>
      <c r="C7132">
        <v>17.7</v>
      </c>
      <c r="D7132">
        <v>2.2000000000000002</v>
      </c>
      <c r="Y7132" s="2"/>
    </row>
    <row r="7133" spans="1:25" x14ac:dyDescent="0.3">
      <c r="A7133">
        <v>427920</v>
      </c>
      <c r="B7133">
        <v>0</v>
      </c>
      <c r="C7133">
        <v>17.5</v>
      </c>
      <c r="D7133">
        <v>2.4</v>
      </c>
      <c r="Y7133" s="2"/>
    </row>
    <row r="7134" spans="1:25" x14ac:dyDescent="0.3">
      <c r="A7134">
        <v>427980</v>
      </c>
      <c r="B7134">
        <v>0</v>
      </c>
      <c r="C7134">
        <v>17.7</v>
      </c>
      <c r="D7134">
        <v>2.4</v>
      </c>
      <c r="Y7134" s="2"/>
    </row>
    <row r="7135" spans="1:25" x14ac:dyDescent="0.3">
      <c r="A7135">
        <v>428040</v>
      </c>
      <c r="B7135">
        <v>0</v>
      </c>
      <c r="C7135">
        <v>17.5</v>
      </c>
      <c r="D7135">
        <v>2.2999999999999998</v>
      </c>
      <c r="Y7135" s="2"/>
    </row>
    <row r="7136" spans="1:25" x14ac:dyDescent="0.3">
      <c r="A7136">
        <v>428100</v>
      </c>
      <c r="B7136">
        <v>0</v>
      </c>
      <c r="C7136">
        <v>17.5</v>
      </c>
      <c r="D7136">
        <v>2.4</v>
      </c>
      <c r="Y7136" s="2"/>
    </row>
    <row r="7137" spans="1:25" x14ac:dyDescent="0.3">
      <c r="A7137">
        <v>428160</v>
      </c>
      <c r="B7137">
        <v>0</v>
      </c>
      <c r="C7137">
        <v>17.7</v>
      </c>
      <c r="D7137">
        <v>2.5</v>
      </c>
      <c r="Y7137" s="2"/>
    </row>
    <row r="7138" spans="1:25" x14ac:dyDescent="0.3">
      <c r="A7138">
        <v>428220</v>
      </c>
      <c r="B7138">
        <v>0</v>
      </c>
      <c r="C7138">
        <v>17.5</v>
      </c>
      <c r="D7138">
        <v>2.4</v>
      </c>
      <c r="Y7138" s="2"/>
    </row>
    <row r="7139" spans="1:25" x14ac:dyDescent="0.3">
      <c r="A7139">
        <v>428280</v>
      </c>
      <c r="B7139">
        <v>0</v>
      </c>
      <c r="C7139">
        <v>17.399999999999999</v>
      </c>
      <c r="D7139">
        <v>2.2000000000000002</v>
      </c>
      <c r="Y7139" s="2"/>
    </row>
    <row r="7140" spans="1:25" x14ac:dyDescent="0.3">
      <c r="A7140">
        <v>428340</v>
      </c>
      <c r="B7140">
        <v>0</v>
      </c>
      <c r="C7140">
        <v>17.600000000000001</v>
      </c>
      <c r="D7140">
        <v>2.6</v>
      </c>
      <c r="Y7140" s="2"/>
    </row>
    <row r="7141" spans="1:25" x14ac:dyDescent="0.3">
      <c r="A7141">
        <v>428400</v>
      </c>
      <c r="B7141">
        <v>0</v>
      </c>
      <c r="C7141">
        <v>17.5</v>
      </c>
      <c r="D7141">
        <v>3</v>
      </c>
      <c r="Y7141" s="2"/>
    </row>
    <row r="7142" spans="1:25" x14ac:dyDescent="0.3">
      <c r="A7142">
        <v>428460</v>
      </c>
      <c r="B7142">
        <v>0</v>
      </c>
      <c r="C7142">
        <v>17.600000000000001</v>
      </c>
      <c r="D7142">
        <v>2.5</v>
      </c>
      <c r="Y7142" s="2"/>
    </row>
    <row r="7143" spans="1:25" x14ac:dyDescent="0.3">
      <c r="A7143">
        <v>428520</v>
      </c>
      <c r="B7143">
        <v>0</v>
      </c>
      <c r="C7143">
        <v>17.399999999999999</v>
      </c>
      <c r="D7143">
        <v>2.7</v>
      </c>
      <c r="Y7143" s="2"/>
    </row>
    <row r="7144" spans="1:25" x14ac:dyDescent="0.3">
      <c r="A7144">
        <v>428580</v>
      </c>
      <c r="B7144">
        <v>0</v>
      </c>
      <c r="C7144">
        <v>17.5</v>
      </c>
      <c r="D7144">
        <v>2.7</v>
      </c>
      <c r="Y7144" s="2"/>
    </row>
    <row r="7145" spans="1:25" x14ac:dyDescent="0.3">
      <c r="A7145">
        <v>428640</v>
      </c>
      <c r="B7145">
        <v>0</v>
      </c>
      <c r="C7145">
        <v>17.5</v>
      </c>
      <c r="D7145">
        <v>2.7</v>
      </c>
      <c r="Y7145" s="2"/>
    </row>
    <row r="7146" spans="1:25" x14ac:dyDescent="0.3">
      <c r="A7146">
        <v>428700</v>
      </c>
      <c r="B7146">
        <v>0</v>
      </c>
      <c r="C7146">
        <v>17.399999999999999</v>
      </c>
      <c r="D7146">
        <v>2.5</v>
      </c>
      <c r="Y7146" s="2"/>
    </row>
    <row r="7147" spans="1:25" x14ac:dyDescent="0.3">
      <c r="A7147">
        <v>428760</v>
      </c>
      <c r="B7147">
        <v>0</v>
      </c>
      <c r="C7147">
        <v>17.399999999999999</v>
      </c>
      <c r="D7147">
        <v>2.6</v>
      </c>
      <c r="Y7147" s="2"/>
    </row>
    <row r="7148" spans="1:25" x14ac:dyDescent="0.3">
      <c r="A7148">
        <v>428820</v>
      </c>
      <c r="B7148">
        <v>0</v>
      </c>
      <c r="C7148">
        <v>17.5</v>
      </c>
      <c r="D7148">
        <v>2.5</v>
      </c>
      <c r="Y7148" s="2"/>
    </row>
    <row r="7149" spans="1:25" x14ac:dyDescent="0.3">
      <c r="A7149">
        <v>428880</v>
      </c>
      <c r="B7149">
        <v>0</v>
      </c>
      <c r="C7149">
        <v>17.3</v>
      </c>
      <c r="D7149">
        <v>2.6</v>
      </c>
      <c r="Y7149" s="2"/>
    </row>
    <row r="7150" spans="1:25" x14ac:dyDescent="0.3">
      <c r="A7150">
        <v>428940</v>
      </c>
      <c r="B7150">
        <v>0</v>
      </c>
      <c r="C7150">
        <v>17.3</v>
      </c>
      <c r="D7150">
        <v>2.4</v>
      </c>
      <c r="Y7150" s="2"/>
    </row>
    <row r="7151" spans="1:25" x14ac:dyDescent="0.3">
      <c r="A7151">
        <v>429000</v>
      </c>
      <c r="B7151">
        <v>0</v>
      </c>
      <c r="C7151">
        <v>17.399999999999999</v>
      </c>
      <c r="D7151">
        <v>2.1</v>
      </c>
      <c r="Y7151" s="2"/>
    </row>
    <row r="7152" spans="1:25" x14ac:dyDescent="0.3">
      <c r="A7152">
        <v>429060</v>
      </c>
      <c r="B7152">
        <v>0</v>
      </c>
      <c r="C7152">
        <v>17.399999999999999</v>
      </c>
      <c r="D7152">
        <v>2.2999999999999998</v>
      </c>
      <c r="Y7152" s="2"/>
    </row>
    <row r="7153" spans="1:25" x14ac:dyDescent="0.3">
      <c r="A7153">
        <v>429120</v>
      </c>
      <c r="B7153">
        <v>0</v>
      </c>
      <c r="C7153">
        <v>17.3</v>
      </c>
      <c r="D7153">
        <v>2.5</v>
      </c>
      <c r="Y7153" s="2"/>
    </row>
    <row r="7154" spans="1:25" x14ac:dyDescent="0.3">
      <c r="A7154">
        <v>429180</v>
      </c>
      <c r="B7154">
        <v>0</v>
      </c>
      <c r="C7154">
        <v>17.3</v>
      </c>
      <c r="D7154">
        <v>2.7</v>
      </c>
      <c r="Y7154" s="2"/>
    </row>
    <row r="7155" spans="1:25" x14ac:dyDescent="0.3">
      <c r="A7155">
        <v>429240</v>
      </c>
      <c r="B7155">
        <v>0</v>
      </c>
      <c r="C7155">
        <v>17.2</v>
      </c>
      <c r="D7155">
        <v>2.7</v>
      </c>
      <c r="Y7155" s="2"/>
    </row>
    <row r="7156" spans="1:25" x14ac:dyDescent="0.3">
      <c r="A7156">
        <v>429300</v>
      </c>
      <c r="B7156">
        <v>0</v>
      </c>
      <c r="C7156">
        <v>17.3</v>
      </c>
      <c r="D7156">
        <v>2.6</v>
      </c>
      <c r="Y7156" s="2"/>
    </row>
    <row r="7157" spans="1:25" x14ac:dyDescent="0.3">
      <c r="A7157">
        <v>429360</v>
      </c>
      <c r="B7157">
        <v>0</v>
      </c>
      <c r="C7157">
        <v>17.3</v>
      </c>
      <c r="D7157">
        <v>2.6</v>
      </c>
      <c r="Y7157" s="2"/>
    </row>
    <row r="7158" spans="1:25" x14ac:dyDescent="0.3">
      <c r="A7158">
        <v>429420</v>
      </c>
      <c r="B7158">
        <v>0</v>
      </c>
      <c r="C7158">
        <v>17.3</v>
      </c>
      <c r="D7158">
        <v>2.6</v>
      </c>
      <c r="Y7158" s="2"/>
    </row>
    <row r="7159" spans="1:25" x14ac:dyDescent="0.3">
      <c r="A7159">
        <v>429480</v>
      </c>
      <c r="B7159">
        <v>0</v>
      </c>
      <c r="C7159">
        <v>17.399999999999999</v>
      </c>
      <c r="D7159">
        <v>2.2000000000000002</v>
      </c>
      <c r="Y7159" s="2"/>
    </row>
    <row r="7160" spans="1:25" x14ac:dyDescent="0.3">
      <c r="A7160">
        <v>429540</v>
      </c>
      <c r="B7160">
        <v>0</v>
      </c>
      <c r="C7160">
        <v>17.399999999999999</v>
      </c>
      <c r="D7160">
        <v>2.1</v>
      </c>
      <c r="Y7160" s="2"/>
    </row>
    <row r="7161" spans="1:25" x14ac:dyDescent="0.3">
      <c r="A7161">
        <v>429600</v>
      </c>
      <c r="B7161">
        <v>0</v>
      </c>
      <c r="C7161">
        <v>17.2</v>
      </c>
      <c r="D7161">
        <v>1.9</v>
      </c>
      <c r="Y7161" s="2"/>
    </row>
    <row r="7162" spans="1:25" x14ac:dyDescent="0.3">
      <c r="A7162">
        <v>429660</v>
      </c>
      <c r="B7162">
        <v>0</v>
      </c>
      <c r="C7162">
        <v>17.399999999999999</v>
      </c>
      <c r="D7162">
        <v>1.8</v>
      </c>
      <c r="Y7162" s="2"/>
    </row>
    <row r="7163" spans="1:25" x14ac:dyDescent="0.3">
      <c r="A7163">
        <v>429720</v>
      </c>
      <c r="B7163">
        <v>0</v>
      </c>
      <c r="C7163">
        <v>17.100000000000001</v>
      </c>
      <c r="D7163">
        <v>2.1</v>
      </c>
      <c r="Y7163" s="2"/>
    </row>
    <row r="7164" spans="1:25" x14ac:dyDescent="0.3">
      <c r="A7164">
        <v>429780</v>
      </c>
      <c r="B7164">
        <v>0</v>
      </c>
      <c r="C7164">
        <v>17.3</v>
      </c>
      <c r="D7164">
        <v>2.6</v>
      </c>
      <c r="Y7164" s="2"/>
    </row>
    <row r="7165" spans="1:25" x14ac:dyDescent="0.3">
      <c r="A7165">
        <v>429840</v>
      </c>
      <c r="B7165">
        <v>0</v>
      </c>
      <c r="C7165">
        <v>17.3</v>
      </c>
      <c r="D7165">
        <v>2</v>
      </c>
      <c r="Y7165" s="2"/>
    </row>
    <row r="7166" spans="1:25" x14ac:dyDescent="0.3">
      <c r="A7166">
        <v>429900</v>
      </c>
      <c r="B7166">
        <v>0</v>
      </c>
      <c r="C7166">
        <v>17.2</v>
      </c>
      <c r="D7166">
        <v>1.8</v>
      </c>
      <c r="Y7166" s="2"/>
    </row>
    <row r="7167" spans="1:25" x14ac:dyDescent="0.3">
      <c r="A7167">
        <v>429960</v>
      </c>
      <c r="B7167">
        <v>0</v>
      </c>
      <c r="C7167">
        <v>17.2</v>
      </c>
      <c r="D7167">
        <v>1.9</v>
      </c>
      <c r="Y7167" s="2"/>
    </row>
    <row r="7168" spans="1:25" x14ac:dyDescent="0.3">
      <c r="A7168">
        <v>430020</v>
      </c>
      <c r="B7168">
        <v>0</v>
      </c>
      <c r="C7168">
        <v>17.2</v>
      </c>
      <c r="D7168">
        <v>2</v>
      </c>
      <c r="Y7168" s="2"/>
    </row>
    <row r="7169" spans="1:25" x14ac:dyDescent="0.3">
      <c r="A7169">
        <v>430080</v>
      </c>
      <c r="B7169">
        <v>0</v>
      </c>
      <c r="C7169">
        <v>17.3</v>
      </c>
      <c r="D7169">
        <v>2.2999999999999998</v>
      </c>
      <c r="Y7169" s="2"/>
    </row>
    <row r="7170" spans="1:25" x14ac:dyDescent="0.3">
      <c r="A7170">
        <v>430140</v>
      </c>
      <c r="B7170">
        <v>0</v>
      </c>
      <c r="C7170">
        <v>17.2</v>
      </c>
      <c r="D7170">
        <v>2.1</v>
      </c>
      <c r="Y7170" s="2"/>
    </row>
    <row r="7171" spans="1:25" x14ac:dyDescent="0.3">
      <c r="A7171">
        <v>430200</v>
      </c>
      <c r="B7171">
        <v>0</v>
      </c>
      <c r="C7171">
        <v>17.2</v>
      </c>
      <c r="D7171">
        <v>2.2999999999999998</v>
      </c>
      <c r="Y7171" s="2"/>
    </row>
    <row r="7172" spans="1:25" x14ac:dyDescent="0.3">
      <c r="A7172">
        <v>430260</v>
      </c>
      <c r="B7172">
        <v>0</v>
      </c>
      <c r="C7172">
        <v>17.100000000000001</v>
      </c>
      <c r="D7172">
        <v>2.7</v>
      </c>
      <c r="Y7172" s="2"/>
    </row>
    <row r="7173" spans="1:25" x14ac:dyDescent="0.3">
      <c r="A7173">
        <v>430320</v>
      </c>
      <c r="B7173">
        <v>0</v>
      </c>
      <c r="C7173">
        <v>17.100000000000001</v>
      </c>
      <c r="D7173">
        <v>2.6</v>
      </c>
      <c r="Y7173" s="2"/>
    </row>
    <row r="7174" spans="1:25" x14ac:dyDescent="0.3">
      <c r="A7174">
        <v>430380</v>
      </c>
      <c r="B7174">
        <v>0</v>
      </c>
      <c r="C7174">
        <v>17.100000000000001</v>
      </c>
      <c r="D7174">
        <v>3.2</v>
      </c>
      <c r="Y7174" s="2"/>
    </row>
    <row r="7175" spans="1:25" x14ac:dyDescent="0.3">
      <c r="A7175">
        <v>430440</v>
      </c>
      <c r="B7175">
        <v>0</v>
      </c>
      <c r="C7175">
        <v>17.100000000000001</v>
      </c>
      <c r="D7175">
        <v>2.8</v>
      </c>
      <c r="Y7175" s="2"/>
    </row>
    <row r="7176" spans="1:25" x14ac:dyDescent="0.3">
      <c r="A7176">
        <v>430500</v>
      </c>
      <c r="B7176">
        <v>0</v>
      </c>
      <c r="C7176">
        <v>17</v>
      </c>
      <c r="D7176">
        <v>2.8</v>
      </c>
      <c r="Y7176" s="2"/>
    </row>
    <row r="7177" spans="1:25" x14ac:dyDescent="0.3">
      <c r="A7177">
        <v>430560</v>
      </c>
      <c r="B7177">
        <v>0</v>
      </c>
      <c r="C7177">
        <v>17.100000000000001</v>
      </c>
      <c r="D7177">
        <v>2.5</v>
      </c>
      <c r="Y7177" s="2"/>
    </row>
    <row r="7178" spans="1:25" x14ac:dyDescent="0.3">
      <c r="A7178">
        <v>430620</v>
      </c>
      <c r="B7178">
        <v>0</v>
      </c>
      <c r="C7178">
        <v>17</v>
      </c>
      <c r="D7178">
        <v>2.9</v>
      </c>
      <c r="Y7178" s="2"/>
    </row>
    <row r="7179" spans="1:25" x14ac:dyDescent="0.3">
      <c r="A7179">
        <v>430680</v>
      </c>
      <c r="B7179">
        <v>0</v>
      </c>
      <c r="C7179">
        <v>17.2</v>
      </c>
      <c r="D7179">
        <v>2.4</v>
      </c>
      <c r="Y7179" s="2"/>
    </row>
    <row r="7180" spans="1:25" x14ac:dyDescent="0.3">
      <c r="A7180">
        <v>430740</v>
      </c>
      <c r="B7180">
        <v>0</v>
      </c>
      <c r="C7180">
        <v>17.100000000000001</v>
      </c>
      <c r="D7180">
        <v>2.2000000000000002</v>
      </c>
      <c r="Y7180" s="2"/>
    </row>
    <row r="7181" spans="1:25" x14ac:dyDescent="0.3">
      <c r="A7181">
        <v>430800</v>
      </c>
      <c r="B7181">
        <v>0</v>
      </c>
      <c r="C7181">
        <v>16.899999999999999</v>
      </c>
      <c r="D7181">
        <v>2.5</v>
      </c>
      <c r="Y7181" s="2"/>
    </row>
    <row r="7182" spans="1:25" x14ac:dyDescent="0.3">
      <c r="A7182">
        <v>430860</v>
      </c>
      <c r="B7182">
        <v>0</v>
      </c>
      <c r="C7182">
        <v>17</v>
      </c>
      <c r="D7182">
        <v>2.2000000000000002</v>
      </c>
      <c r="Y7182" s="2"/>
    </row>
    <row r="7183" spans="1:25" x14ac:dyDescent="0.3">
      <c r="A7183">
        <v>430920</v>
      </c>
      <c r="B7183">
        <v>0</v>
      </c>
      <c r="C7183">
        <v>17.100000000000001</v>
      </c>
      <c r="D7183">
        <v>2.2999999999999998</v>
      </c>
      <c r="Y7183" s="2"/>
    </row>
    <row r="7184" spans="1:25" x14ac:dyDescent="0.3">
      <c r="A7184">
        <v>430980</v>
      </c>
      <c r="B7184">
        <v>0</v>
      </c>
      <c r="C7184">
        <v>17</v>
      </c>
      <c r="D7184">
        <v>1.7</v>
      </c>
      <c r="Y7184" s="2"/>
    </row>
    <row r="7185" spans="1:25" x14ac:dyDescent="0.3">
      <c r="A7185">
        <v>431040</v>
      </c>
      <c r="B7185">
        <v>0</v>
      </c>
      <c r="C7185">
        <v>17</v>
      </c>
      <c r="D7185">
        <v>2</v>
      </c>
      <c r="Y7185" s="2"/>
    </row>
    <row r="7186" spans="1:25" x14ac:dyDescent="0.3">
      <c r="A7186">
        <v>431100</v>
      </c>
      <c r="B7186">
        <v>0</v>
      </c>
      <c r="C7186">
        <v>17.100000000000001</v>
      </c>
      <c r="D7186">
        <v>2.4</v>
      </c>
      <c r="Y7186" s="2"/>
    </row>
    <row r="7187" spans="1:25" x14ac:dyDescent="0.3">
      <c r="A7187">
        <v>431160</v>
      </c>
      <c r="B7187">
        <v>0</v>
      </c>
      <c r="C7187">
        <v>16.899999999999999</v>
      </c>
      <c r="D7187">
        <v>1.9</v>
      </c>
      <c r="Y7187" s="2"/>
    </row>
    <row r="7188" spans="1:25" x14ac:dyDescent="0.3">
      <c r="A7188">
        <v>431220</v>
      </c>
      <c r="B7188">
        <v>0</v>
      </c>
      <c r="C7188">
        <v>17</v>
      </c>
      <c r="D7188">
        <v>2.2999999999999998</v>
      </c>
      <c r="Y7188" s="2"/>
    </row>
    <row r="7189" spans="1:25" x14ac:dyDescent="0.3">
      <c r="A7189">
        <v>431280</v>
      </c>
      <c r="B7189">
        <v>0</v>
      </c>
      <c r="C7189">
        <v>17</v>
      </c>
      <c r="D7189">
        <v>2.2999999999999998</v>
      </c>
      <c r="Y7189" s="2"/>
    </row>
    <row r="7190" spans="1:25" x14ac:dyDescent="0.3">
      <c r="A7190">
        <v>431340</v>
      </c>
      <c r="B7190">
        <v>0</v>
      </c>
      <c r="C7190">
        <v>16.899999999999999</v>
      </c>
      <c r="D7190">
        <v>2.4</v>
      </c>
      <c r="Y7190" s="2"/>
    </row>
    <row r="7191" spans="1:25" x14ac:dyDescent="0.3">
      <c r="A7191">
        <v>431400</v>
      </c>
      <c r="B7191">
        <v>0</v>
      </c>
      <c r="C7191">
        <v>16.899999999999999</v>
      </c>
      <c r="D7191">
        <v>2.2000000000000002</v>
      </c>
      <c r="Y7191" s="2"/>
    </row>
    <row r="7192" spans="1:25" x14ac:dyDescent="0.3">
      <c r="A7192">
        <v>431460</v>
      </c>
      <c r="B7192">
        <v>0</v>
      </c>
      <c r="C7192">
        <v>16.899999999999999</v>
      </c>
      <c r="D7192">
        <v>2.6</v>
      </c>
      <c r="Y7192" s="2"/>
    </row>
    <row r="7193" spans="1:25" x14ac:dyDescent="0.3">
      <c r="A7193">
        <v>431520</v>
      </c>
      <c r="B7193">
        <v>0</v>
      </c>
      <c r="C7193">
        <v>17</v>
      </c>
      <c r="D7193">
        <v>2.6</v>
      </c>
      <c r="Y7193" s="2"/>
    </row>
    <row r="7194" spans="1:25" x14ac:dyDescent="0.3">
      <c r="A7194">
        <v>431580</v>
      </c>
      <c r="B7194">
        <v>0</v>
      </c>
      <c r="C7194">
        <v>16.899999999999999</v>
      </c>
      <c r="D7194">
        <v>2.5</v>
      </c>
      <c r="Y7194" s="2"/>
    </row>
    <row r="7195" spans="1:25" x14ac:dyDescent="0.3">
      <c r="A7195">
        <v>431640</v>
      </c>
      <c r="B7195">
        <v>0</v>
      </c>
      <c r="C7195">
        <v>16.899999999999999</v>
      </c>
      <c r="D7195">
        <v>2.7</v>
      </c>
      <c r="Y7195" s="2"/>
    </row>
    <row r="7196" spans="1:25" x14ac:dyDescent="0.3">
      <c r="A7196">
        <v>431700</v>
      </c>
      <c r="B7196">
        <v>0</v>
      </c>
      <c r="C7196">
        <v>17</v>
      </c>
      <c r="D7196">
        <v>2.2000000000000002</v>
      </c>
      <c r="Y7196" s="2"/>
    </row>
    <row r="7197" spans="1:25" x14ac:dyDescent="0.3">
      <c r="A7197">
        <v>431760</v>
      </c>
      <c r="B7197">
        <v>0</v>
      </c>
      <c r="C7197">
        <v>16.8</v>
      </c>
      <c r="D7197">
        <v>2.5</v>
      </c>
      <c r="Y7197" s="2"/>
    </row>
    <row r="7198" spans="1:25" x14ac:dyDescent="0.3">
      <c r="A7198">
        <v>431820</v>
      </c>
      <c r="B7198">
        <v>0</v>
      </c>
      <c r="C7198">
        <v>16.7</v>
      </c>
      <c r="D7198">
        <v>2.1</v>
      </c>
      <c r="Y7198" s="2"/>
    </row>
    <row r="7199" spans="1:25" x14ac:dyDescent="0.3">
      <c r="A7199">
        <v>431880</v>
      </c>
      <c r="B7199">
        <v>0</v>
      </c>
      <c r="C7199">
        <v>16.7</v>
      </c>
      <c r="D7199">
        <v>2.2000000000000002</v>
      </c>
      <c r="Y7199" s="2"/>
    </row>
    <row r="7200" spans="1:25" x14ac:dyDescent="0.3">
      <c r="A7200">
        <v>431940</v>
      </c>
      <c r="B7200">
        <v>0</v>
      </c>
      <c r="C7200">
        <v>16.899999999999999</v>
      </c>
      <c r="D7200">
        <v>2.7</v>
      </c>
      <c r="Y7200" s="2"/>
    </row>
    <row r="7201" spans="1:25" x14ac:dyDescent="0.3">
      <c r="A7201">
        <v>432000</v>
      </c>
      <c r="B7201">
        <v>0</v>
      </c>
      <c r="C7201">
        <v>16.8</v>
      </c>
      <c r="D7201">
        <v>2.4</v>
      </c>
      <c r="Y7201" s="2"/>
    </row>
    <row r="7202" spans="1:25" x14ac:dyDescent="0.3">
      <c r="A7202">
        <v>432060</v>
      </c>
      <c r="B7202">
        <v>0</v>
      </c>
      <c r="C7202">
        <v>16.8</v>
      </c>
      <c r="D7202">
        <v>2.6</v>
      </c>
      <c r="Y7202" s="2"/>
    </row>
    <row r="7203" spans="1:25" x14ac:dyDescent="0.3">
      <c r="A7203">
        <v>432120</v>
      </c>
      <c r="B7203">
        <v>0</v>
      </c>
      <c r="C7203">
        <v>16.7</v>
      </c>
      <c r="D7203">
        <v>2.6</v>
      </c>
      <c r="Y7203" s="2"/>
    </row>
    <row r="7204" spans="1:25" x14ac:dyDescent="0.3">
      <c r="A7204">
        <v>432180</v>
      </c>
      <c r="B7204">
        <v>0</v>
      </c>
      <c r="C7204">
        <v>16.8</v>
      </c>
      <c r="D7204">
        <v>2.5</v>
      </c>
      <c r="Y7204" s="2"/>
    </row>
    <row r="7205" spans="1:25" x14ac:dyDescent="0.3">
      <c r="A7205">
        <v>432240</v>
      </c>
      <c r="B7205">
        <v>0</v>
      </c>
      <c r="C7205">
        <v>16.8</v>
      </c>
      <c r="D7205">
        <v>2.6</v>
      </c>
      <c r="Y7205" s="2"/>
    </row>
    <row r="7206" spans="1:25" x14ac:dyDescent="0.3">
      <c r="A7206">
        <v>432300</v>
      </c>
      <c r="B7206">
        <v>0</v>
      </c>
      <c r="C7206">
        <v>16.600000000000001</v>
      </c>
      <c r="D7206">
        <v>2.6</v>
      </c>
      <c r="Y7206" s="2"/>
    </row>
    <row r="7207" spans="1:25" x14ac:dyDescent="0.3">
      <c r="A7207">
        <v>432360</v>
      </c>
      <c r="B7207">
        <v>0</v>
      </c>
      <c r="C7207">
        <v>16.7</v>
      </c>
      <c r="D7207">
        <v>2.9</v>
      </c>
      <c r="Y7207" s="2"/>
    </row>
    <row r="7208" spans="1:25" x14ac:dyDescent="0.3">
      <c r="A7208">
        <v>432420</v>
      </c>
      <c r="B7208">
        <v>0</v>
      </c>
      <c r="C7208">
        <v>16.8</v>
      </c>
      <c r="D7208">
        <v>2.8</v>
      </c>
      <c r="Y7208" s="2"/>
    </row>
    <row r="7209" spans="1:25" x14ac:dyDescent="0.3">
      <c r="A7209">
        <v>432480</v>
      </c>
      <c r="B7209">
        <v>0</v>
      </c>
      <c r="C7209">
        <v>16.7</v>
      </c>
      <c r="D7209">
        <v>2.8</v>
      </c>
      <c r="Y7209" s="2"/>
    </row>
    <row r="7210" spans="1:25" x14ac:dyDescent="0.3">
      <c r="A7210">
        <v>432540</v>
      </c>
      <c r="B7210">
        <v>0</v>
      </c>
      <c r="C7210">
        <v>16.600000000000001</v>
      </c>
      <c r="D7210">
        <v>3</v>
      </c>
      <c r="Y7210" s="2"/>
    </row>
    <row r="7211" spans="1:25" x14ac:dyDescent="0.3">
      <c r="A7211">
        <v>432600</v>
      </c>
      <c r="B7211">
        <v>0</v>
      </c>
      <c r="C7211">
        <v>16.8</v>
      </c>
      <c r="D7211">
        <v>2.7</v>
      </c>
      <c r="Y7211" s="2"/>
    </row>
    <row r="7212" spans="1:25" x14ac:dyDescent="0.3">
      <c r="A7212">
        <v>432660</v>
      </c>
      <c r="B7212">
        <v>0</v>
      </c>
      <c r="C7212">
        <v>16.5</v>
      </c>
      <c r="D7212">
        <v>2.5</v>
      </c>
      <c r="Y7212" s="2"/>
    </row>
    <row r="7213" spans="1:25" x14ac:dyDescent="0.3">
      <c r="A7213">
        <v>432720</v>
      </c>
      <c r="B7213">
        <v>0</v>
      </c>
      <c r="C7213">
        <v>16.600000000000001</v>
      </c>
      <c r="D7213">
        <v>2.7</v>
      </c>
      <c r="Y7213" s="2"/>
    </row>
    <row r="7214" spans="1:25" x14ac:dyDescent="0.3">
      <c r="A7214">
        <v>432780</v>
      </c>
      <c r="B7214">
        <v>0</v>
      </c>
      <c r="C7214">
        <v>16.5</v>
      </c>
      <c r="D7214">
        <v>2.8</v>
      </c>
      <c r="Y7214" s="2"/>
    </row>
    <row r="7215" spans="1:25" x14ac:dyDescent="0.3">
      <c r="A7215">
        <v>432840</v>
      </c>
      <c r="B7215">
        <v>0</v>
      </c>
      <c r="C7215">
        <v>16.600000000000001</v>
      </c>
      <c r="D7215">
        <v>2.7</v>
      </c>
      <c r="Y7215" s="2"/>
    </row>
    <row r="7216" spans="1:25" x14ac:dyDescent="0.3">
      <c r="A7216">
        <v>432900</v>
      </c>
      <c r="B7216">
        <v>0</v>
      </c>
      <c r="C7216">
        <v>16.600000000000001</v>
      </c>
      <c r="D7216">
        <v>2.2000000000000002</v>
      </c>
      <c r="Y7216" s="2"/>
    </row>
    <row r="7217" spans="1:25" x14ac:dyDescent="0.3">
      <c r="A7217">
        <v>432960</v>
      </c>
      <c r="B7217">
        <v>0</v>
      </c>
      <c r="C7217">
        <v>16.600000000000001</v>
      </c>
      <c r="D7217">
        <v>2.9</v>
      </c>
      <c r="Y7217" s="2"/>
    </row>
    <row r="7218" spans="1:25" x14ac:dyDescent="0.3">
      <c r="A7218">
        <v>433020</v>
      </c>
      <c r="B7218">
        <v>0</v>
      </c>
      <c r="C7218">
        <v>16.600000000000001</v>
      </c>
      <c r="D7218">
        <v>2.4</v>
      </c>
      <c r="Y7218" s="2"/>
    </row>
    <row r="7219" spans="1:25" x14ac:dyDescent="0.3">
      <c r="A7219">
        <v>433080</v>
      </c>
      <c r="B7219">
        <v>0</v>
      </c>
      <c r="C7219">
        <v>16.399999999999999</v>
      </c>
      <c r="D7219">
        <v>2.6</v>
      </c>
      <c r="Y7219" s="2"/>
    </row>
    <row r="7220" spans="1:25" x14ac:dyDescent="0.3">
      <c r="A7220">
        <v>433140</v>
      </c>
      <c r="B7220">
        <v>0</v>
      </c>
      <c r="C7220">
        <v>16.600000000000001</v>
      </c>
      <c r="D7220">
        <v>2.7</v>
      </c>
      <c r="Y7220" s="2"/>
    </row>
    <row r="7221" spans="1:25" x14ac:dyDescent="0.3">
      <c r="A7221">
        <v>433200</v>
      </c>
      <c r="B7221">
        <v>0</v>
      </c>
      <c r="C7221">
        <v>16.399999999999999</v>
      </c>
      <c r="D7221">
        <v>2.7</v>
      </c>
      <c r="Y7221" s="2"/>
    </row>
    <row r="7222" spans="1:25" x14ac:dyDescent="0.3">
      <c r="A7222">
        <v>433260</v>
      </c>
      <c r="B7222">
        <v>0</v>
      </c>
      <c r="C7222">
        <v>16.5</v>
      </c>
      <c r="D7222">
        <v>2.8</v>
      </c>
      <c r="Y7222" s="2"/>
    </row>
    <row r="7223" spans="1:25" x14ac:dyDescent="0.3">
      <c r="A7223">
        <v>433320</v>
      </c>
      <c r="B7223">
        <v>0</v>
      </c>
      <c r="C7223">
        <v>16.399999999999999</v>
      </c>
      <c r="D7223">
        <v>3</v>
      </c>
      <c r="Y7223" s="2"/>
    </row>
    <row r="7224" spans="1:25" x14ac:dyDescent="0.3">
      <c r="A7224">
        <v>433380</v>
      </c>
      <c r="B7224">
        <v>0</v>
      </c>
      <c r="C7224">
        <v>16.5</v>
      </c>
      <c r="D7224">
        <v>3.2</v>
      </c>
      <c r="Y7224" s="2"/>
    </row>
    <row r="7225" spans="1:25" x14ac:dyDescent="0.3">
      <c r="A7225">
        <v>433440</v>
      </c>
      <c r="B7225">
        <v>0</v>
      </c>
      <c r="C7225">
        <v>16.5</v>
      </c>
      <c r="D7225">
        <v>3</v>
      </c>
      <c r="Y7225" s="2"/>
    </row>
    <row r="7226" spans="1:25" x14ac:dyDescent="0.3">
      <c r="A7226">
        <v>433500</v>
      </c>
      <c r="B7226">
        <v>0</v>
      </c>
      <c r="C7226">
        <v>16.399999999999999</v>
      </c>
      <c r="D7226">
        <v>3.1</v>
      </c>
      <c r="Y7226" s="2"/>
    </row>
    <row r="7227" spans="1:25" x14ac:dyDescent="0.3">
      <c r="A7227">
        <v>433560</v>
      </c>
      <c r="B7227">
        <v>0</v>
      </c>
      <c r="C7227">
        <v>16.3</v>
      </c>
      <c r="D7227">
        <v>3.1</v>
      </c>
      <c r="Y7227" s="2"/>
    </row>
    <row r="7228" spans="1:25" x14ac:dyDescent="0.3">
      <c r="A7228">
        <v>433620</v>
      </c>
      <c r="B7228">
        <v>0</v>
      </c>
      <c r="C7228">
        <v>16.3</v>
      </c>
      <c r="D7228">
        <v>2.8</v>
      </c>
      <c r="Y7228" s="2"/>
    </row>
    <row r="7229" spans="1:25" x14ac:dyDescent="0.3">
      <c r="A7229">
        <v>433680</v>
      </c>
      <c r="B7229">
        <v>0</v>
      </c>
      <c r="C7229">
        <v>16.399999999999999</v>
      </c>
      <c r="D7229">
        <v>2.6</v>
      </c>
      <c r="Y7229" s="2"/>
    </row>
    <row r="7230" spans="1:25" x14ac:dyDescent="0.3">
      <c r="A7230">
        <v>433740</v>
      </c>
      <c r="B7230">
        <v>0</v>
      </c>
      <c r="C7230">
        <v>16.5</v>
      </c>
      <c r="D7230">
        <v>2.4</v>
      </c>
      <c r="Y7230" s="2"/>
    </row>
    <row r="7231" spans="1:25" x14ac:dyDescent="0.3">
      <c r="A7231">
        <v>433800</v>
      </c>
      <c r="B7231">
        <v>0</v>
      </c>
      <c r="C7231">
        <v>16.5</v>
      </c>
      <c r="D7231">
        <v>2.5</v>
      </c>
      <c r="Y7231" s="2"/>
    </row>
    <row r="7232" spans="1:25" x14ac:dyDescent="0.3">
      <c r="A7232">
        <v>433860</v>
      </c>
      <c r="B7232">
        <v>0</v>
      </c>
      <c r="C7232">
        <v>16.3</v>
      </c>
      <c r="D7232">
        <v>2.2999999999999998</v>
      </c>
      <c r="Y7232" s="2"/>
    </row>
    <row r="7233" spans="1:25" x14ac:dyDescent="0.3">
      <c r="A7233">
        <v>433920</v>
      </c>
      <c r="B7233">
        <v>0</v>
      </c>
      <c r="C7233">
        <v>16.399999999999999</v>
      </c>
      <c r="D7233">
        <v>2.4</v>
      </c>
      <c r="Y7233" s="2"/>
    </row>
    <row r="7234" spans="1:25" x14ac:dyDescent="0.3">
      <c r="A7234">
        <v>433980</v>
      </c>
      <c r="B7234">
        <v>0</v>
      </c>
      <c r="C7234">
        <v>16.399999999999999</v>
      </c>
      <c r="D7234">
        <v>2.7</v>
      </c>
      <c r="Y7234" s="2"/>
    </row>
    <row r="7235" spans="1:25" x14ac:dyDescent="0.3">
      <c r="A7235">
        <v>434040</v>
      </c>
      <c r="B7235">
        <v>0</v>
      </c>
      <c r="C7235">
        <v>16.399999999999999</v>
      </c>
      <c r="D7235">
        <v>2.9</v>
      </c>
      <c r="Y7235" s="2"/>
    </row>
    <row r="7236" spans="1:25" x14ac:dyDescent="0.3">
      <c r="A7236">
        <v>434100</v>
      </c>
      <c r="B7236">
        <v>0</v>
      </c>
      <c r="C7236">
        <v>16.399999999999999</v>
      </c>
      <c r="D7236">
        <v>3.1</v>
      </c>
      <c r="Y7236" s="2"/>
    </row>
    <row r="7237" spans="1:25" x14ac:dyDescent="0.3">
      <c r="A7237">
        <v>434160</v>
      </c>
      <c r="B7237">
        <v>0</v>
      </c>
      <c r="C7237">
        <v>16.2</v>
      </c>
      <c r="D7237">
        <v>3.3</v>
      </c>
      <c r="Y7237" s="2"/>
    </row>
    <row r="7238" spans="1:25" x14ac:dyDescent="0.3">
      <c r="A7238">
        <v>434220</v>
      </c>
      <c r="B7238">
        <v>0</v>
      </c>
      <c r="C7238">
        <v>16.2</v>
      </c>
      <c r="D7238">
        <v>3.7</v>
      </c>
      <c r="Y7238" s="2"/>
    </row>
    <row r="7239" spans="1:25" x14ac:dyDescent="0.3">
      <c r="A7239">
        <v>434280</v>
      </c>
      <c r="B7239">
        <v>0</v>
      </c>
      <c r="C7239">
        <v>16.3</v>
      </c>
      <c r="D7239">
        <v>3.1</v>
      </c>
      <c r="Y7239" s="2"/>
    </row>
    <row r="7240" spans="1:25" x14ac:dyDescent="0.3">
      <c r="A7240">
        <v>434340</v>
      </c>
      <c r="B7240">
        <v>0</v>
      </c>
      <c r="C7240">
        <v>16.2</v>
      </c>
      <c r="D7240">
        <v>2.8</v>
      </c>
      <c r="Y7240" s="2"/>
    </row>
    <row r="7241" spans="1:25" x14ac:dyDescent="0.3">
      <c r="A7241">
        <v>434400</v>
      </c>
      <c r="B7241">
        <v>0</v>
      </c>
      <c r="C7241">
        <v>16.100000000000001</v>
      </c>
      <c r="D7241">
        <v>2.4</v>
      </c>
      <c r="Y7241" s="2"/>
    </row>
    <row r="7242" spans="1:25" x14ac:dyDescent="0.3">
      <c r="A7242">
        <v>434460</v>
      </c>
      <c r="B7242">
        <v>0</v>
      </c>
      <c r="C7242">
        <v>16.2</v>
      </c>
      <c r="D7242">
        <v>2.9</v>
      </c>
      <c r="Y7242" s="2"/>
    </row>
    <row r="7243" spans="1:25" x14ac:dyDescent="0.3">
      <c r="A7243">
        <v>434520</v>
      </c>
      <c r="B7243">
        <v>0</v>
      </c>
      <c r="C7243">
        <v>16.3</v>
      </c>
      <c r="D7243">
        <v>2.5</v>
      </c>
      <c r="Y7243" s="2"/>
    </row>
    <row r="7244" spans="1:25" x14ac:dyDescent="0.3">
      <c r="A7244">
        <v>434580</v>
      </c>
      <c r="B7244">
        <v>0</v>
      </c>
      <c r="C7244">
        <v>16.100000000000001</v>
      </c>
      <c r="D7244">
        <v>2</v>
      </c>
      <c r="Y7244" s="2"/>
    </row>
    <row r="7245" spans="1:25" x14ac:dyDescent="0.3">
      <c r="A7245">
        <v>434640</v>
      </c>
      <c r="B7245">
        <v>0</v>
      </c>
      <c r="C7245">
        <v>16.100000000000001</v>
      </c>
      <c r="D7245">
        <v>2.1</v>
      </c>
      <c r="Y7245" s="2"/>
    </row>
    <row r="7246" spans="1:25" x14ac:dyDescent="0.3">
      <c r="A7246">
        <v>434700</v>
      </c>
      <c r="B7246">
        <v>0</v>
      </c>
      <c r="C7246">
        <v>16.2</v>
      </c>
      <c r="D7246">
        <v>1.7</v>
      </c>
      <c r="Y7246" s="2"/>
    </row>
    <row r="7247" spans="1:25" x14ac:dyDescent="0.3">
      <c r="A7247">
        <v>434760</v>
      </c>
      <c r="B7247">
        <v>0</v>
      </c>
      <c r="C7247">
        <v>16.100000000000001</v>
      </c>
      <c r="D7247">
        <v>1.9</v>
      </c>
      <c r="Y7247" s="2"/>
    </row>
    <row r="7248" spans="1:25" x14ac:dyDescent="0.3">
      <c r="A7248">
        <v>434820</v>
      </c>
      <c r="B7248">
        <v>0</v>
      </c>
      <c r="C7248">
        <v>16.2</v>
      </c>
      <c r="D7248">
        <v>2.1</v>
      </c>
      <c r="Y7248" s="2"/>
    </row>
    <row r="7249" spans="1:25" x14ac:dyDescent="0.3">
      <c r="A7249">
        <v>434880</v>
      </c>
      <c r="B7249">
        <v>0</v>
      </c>
      <c r="C7249">
        <v>16.2</v>
      </c>
      <c r="D7249">
        <v>1.9</v>
      </c>
      <c r="Y7249" s="2"/>
    </row>
    <row r="7250" spans="1:25" x14ac:dyDescent="0.3">
      <c r="A7250">
        <v>434940</v>
      </c>
      <c r="B7250">
        <v>0</v>
      </c>
      <c r="C7250">
        <v>16.2</v>
      </c>
      <c r="D7250">
        <v>2.2000000000000002</v>
      </c>
      <c r="Y7250" s="2"/>
    </row>
    <row r="7251" spans="1:25" x14ac:dyDescent="0.3">
      <c r="A7251">
        <v>435000</v>
      </c>
      <c r="B7251">
        <v>0</v>
      </c>
      <c r="C7251">
        <v>16</v>
      </c>
      <c r="D7251">
        <v>1.7</v>
      </c>
      <c r="Y7251" s="2"/>
    </row>
    <row r="7252" spans="1:25" x14ac:dyDescent="0.3">
      <c r="A7252">
        <v>435060</v>
      </c>
      <c r="B7252">
        <v>0</v>
      </c>
      <c r="C7252">
        <v>16</v>
      </c>
      <c r="D7252">
        <v>1.3</v>
      </c>
      <c r="Y7252" s="2"/>
    </row>
    <row r="7253" spans="1:25" x14ac:dyDescent="0.3">
      <c r="A7253">
        <v>435120</v>
      </c>
      <c r="B7253">
        <v>0</v>
      </c>
      <c r="C7253">
        <v>15.9</v>
      </c>
      <c r="D7253">
        <v>1.8</v>
      </c>
      <c r="Y7253" s="2"/>
    </row>
    <row r="7254" spans="1:25" x14ac:dyDescent="0.3">
      <c r="A7254">
        <v>435180</v>
      </c>
      <c r="B7254">
        <v>0</v>
      </c>
      <c r="C7254">
        <v>16</v>
      </c>
      <c r="D7254">
        <v>2.2999999999999998</v>
      </c>
      <c r="Y7254" s="2"/>
    </row>
    <row r="7255" spans="1:25" x14ac:dyDescent="0.3">
      <c r="A7255">
        <v>435240</v>
      </c>
      <c r="B7255">
        <v>0</v>
      </c>
      <c r="C7255">
        <v>16</v>
      </c>
      <c r="D7255">
        <v>2.1</v>
      </c>
      <c r="Y7255" s="2"/>
    </row>
    <row r="7256" spans="1:25" x14ac:dyDescent="0.3">
      <c r="A7256">
        <v>435300</v>
      </c>
      <c r="B7256">
        <v>0</v>
      </c>
      <c r="C7256">
        <v>16</v>
      </c>
      <c r="D7256">
        <v>2.1</v>
      </c>
      <c r="Y7256" s="2"/>
    </row>
    <row r="7257" spans="1:25" x14ac:dyDescent="0.3">
      <c r="A7257">
        <v>435360</v>
      </c>
      <c r="B7257">
        <v>0</v>
      </c>
      <c r="C7257">
        <v>16</v>
      </c>
      <c r="D7257">
        <v>2.1</v>
      </c>
      <c r="Y7257" s="2"/>
    </row>
    <row r="7258" spans="1:25" x14ac:dyDescent="0.3">
      <c r="A7258">
        <v>435420</v>
      </c>
      <c r="B7258">
        <v>0</v>
      </c>
      <c r="C7258">
        <v>15.9</v>
      </c>
      <c r="D7258">
        <v>2.4</v>
      </c>
      <c r="Y7258" s="2"/>
    </row>
    <row r="7259" spans="1:25" x14ac:dyDescent="0.3">
      <c r="A7259">
        <v>435480</v>
      </c>
      <c r="B7259">
        <v>0</v>
      </c>
      <c r="C7259">
        <v>15.9</v>
      </c>
      <c r="D7259">
        <v>2.7</v>
      </c>
      <c r="Y7259" s="2"/>
    </row>
    <row r="7260" spans="1:25" x14ac:dyDescent="0.3">
      <c r="A7260">
        <v>435540</v>
      </c>
      <c r="B7260">
        <v>0</v>
      </c>
      <c r="C7260">
        <v>15.9</v>
      </c>
      <c r="D7260">
        <v>2.6</v>
      </c>
      <c r="Y7260" s="2"/>
    </row>
    <row r="7261" spans="1:25" x14ac:dyDescent="0.3">
      <c r="A7261">
        <v>435600</v>
      </c>
      <c r="B7261">
        <v>0</v>
      </c>
      <c r="C7261">
        <v>15.9</v>
      </c>
      <c r="D7261">
        <v>2.7</v>
      </c>
      <c r="Y7261" s="2"/>
    </row>
    <row r="7262" spans="1:25" x14ac:dyDescent="0.3">
      <c r="A7262">
        <v>435660</v>
      </c>
      <c r="B7262">
        <v>0</v>
      </c>
      <c r="C7262">
        <v>16</v>
      </c>
      <c r="D7262">
        <v>2.4</v>
      </c>
      <c r="Y7262" s="2"/>
    </row>
    <row r="7263" spans="1:25" x14ac:dyDescent="0.3">
      <c r="A7263">
        <v>435720</v>
      </c>
      <c r="B7263">
        <v>0</v>
      </c>
      <c r="C7263">
        <v>15.8</v>
      </c>
      <c r="D7263">
        <v>2.7</v>
      </c>
      <c r="Y7263" s="2"/>
    </row>
    <row r="7264" spans="1:25" x14ac:dyDescent="0.3">
      <c r="A7264">
        <v>435780</v>
      </c>
      <c r="B7264">
        <v>0</v>
      </c>
      <c r="C7264">
        <v>15.9</v>
      </c>
      <c r="D7264">
        <v>3</v>
      </c>
      <c r="Y7264" s="2"/>
    </row>
    <row r="7265" spans="1:25" x14ac:dyDescent="0.3">
      <c r="A7265">
        <v>435840</v>
      </c>
      <c r="B7265">
        <v>0</v>
      </c>
      <c r="C7265">
        <v>15.9</v>
      </c>
      <c r="D7265">
        <v>2.6</v>
      </c>
      <c r="Y7265" s="2"/>
    </row>
    <row r="7266" spans="1:25" x14ac:dyDescent="0.3">
      <c r="A7266">
        <v>435900</v>
      </c>
      <c r="B7266">
        <v>0</v>
      </c>
      <c r="C7266">
        <v>16</v>
      </c>
      <c r="D7266">
        <v>2.7</v>
      </c>
      <c r="Y7266" s="2"/>
    </row>
    <row r="7267" spans="1:25" x14ac:dyDescent="0.3">
      <c r="A7267">
        <v>435960</v>
      </c>
      <c r="B7267">
        <v>0</v>
      </c>
      <c r="C7267">
        <v>15.7</v>
      </c>
      <c r="D7267">
        <v>2.2000000000000002</v>
      </c>
      <c r="Y7267" s="2"/>
    </row>
    <row r="7268" spans="1:25" x14ac:dyDescent="0.3">
      <c r="A7268">
        <v>436020</v>
      </c>
      <c r="B7268">
        <v>0</v>
      </c>
      <c r="C7268">
        <v>15.7</v>
      </c>
      <c r="D7268">
        <v>2.6</v>
      </c>
      <c r="Y7268" s="2"/>
    </row>
    <row r="7269" spans="1:25" x14ac:dyDescent="0.3">
      <c r="A7269">
        <v>436080</v>
      </c>
      <c r="B7269">
        <v>0</v>
      </c>
      <c r="C7269">
        <v>15.9</v>
      </c>
      <c r="D7269">
        <v>2.5</v>
      </c>
      <c r="Y7269" s="2"/>
    </row>
    <row r="7270" spans="1:25" x14ac:dyDescent="0.3">
      <c r="A7270">
        <v>436140</v>
      </c>
      <c r="B7270">
        <v>0</v>
      </c>
      <c r="C7270">
        <v>15.7</v>
      </c>
      <c r="D7270">
        <v>2.2000000000000002</v>
      </c>
      <c r="Y7270" s="2"/>
    </row>
    <row r="7271" spans="1:25" x14ac:dyDescent="0.3">
      <c r="A7271">
        <v>436200</v>
      </c>
      <c r="B7271">
        <v>0</v>
      </c>
      <c r="C7271">
        <v>15.9</v>
      </c>
      <c r="D7271">
        <v>2.2000000000000002</v>
      </c>
      <c r="Y7271" s="2"/>
    </row>
    <row r="7272" spans="1:25" x14ac:dyDescent="0.3">
      <c r="A7272">
        <v>436260</v>
      </c>
      <c r="B7272">
        <v>0</v>
      </c>
      <c r="C7272">
        <v>15.9</v>
      </c>
      <c r="D7272">
        <v>2.6</v>
      </c>
      <c r="Y7272" s="2"/>
    </row>
    <row r="7273" spans="1:25" x14ac:dyDescent="0.3">
      <c r="A7273">
        <v>436320</v>
      </c>
      <c r="B7273">
        <v>0</v>
      </c>
      <c r="C7273">
        <v>15.9</v>
      </c>
      <c r="D7273">
        <v>2.7</v>
      </c>
      <c r="Y7273" s="2"/>
    </row>
    <row r="7274" spans="1:25" x14ac:dyDescent="0.3">
      <c r="A7274">
        <v>436380</v>
      </c>
      <c r="B7274">
        <v>0</v>
      </c>
      <c r="C7274">
        <v>15.8</v>
      </c>
      <c r="D7274">
        <v>2.2000000000000002</v>
      </c>
      <c r="Y7274" s="2"/>
    </row>
    <row r="7275" spans="1:25" x14ac:dyDescent="0.3">
      <c r="A7275">
        <v>436440</v>
      </c>
      <c r="B7275">
        <v>0</v>
      </c>
      <c r="C7275">
        <v>15.8</v>
      </c>
      <c r="D7275">
        <v>1.9</v>
      </c>
      <c r="Y7275" s="2"/>
    </row>
    <row r="7276" spans="1:25" x14ac:dyDescent="0.3">
      <c r="A7276">
        <v>436500</v>
      </c>
      <c r="B7276">
        <v>0</v>
      </c>
      <c r="C7276">
        <v>15.8</v>
      </c>
      <c r="D7276">
        <v>2.5</v>
      </c>
      <c r="Y7276" s="2"/>
    </row>
    <row r="7277" spans="1:25" x14ac:dyDescent="0.3">
      <c r="A7277">
        <v>436560</v>
      </c>
      <c r="B7277">
        <v>0</v>
      </c>
      <c r="C7277">
        <v>15.7</v>
      </c>
      <c r="D7277">
        <v>2</v>
      </c>
      <c r="Y7277" s="2"/>
    </row>
    <row r="7278" spans="1:25" x14ac:dyDescent="0.3">
      <c r="A7278">
        <v>436620</v>
      </c>
      <c r="B7278">
        <v>0</v>
      </c>
      <c r="C7278">
        <v>15.8</v>
      </c>
      <c r="D7278">
        <v>2.2000000000000002</v>
      </c>
      <c r="Y7278" s="2"/>
    </row>
    <row r="7279" spans="1:25" x14ac:dyDescent="0.3">
      <c r="A7279">
        <v>436680</v>
      </c>
      <c r="B7279">
        <v>0</v>
      </c>
      <c r="C7279">
        <v>15.8</v>
      </c>
      <c r="D7279">
        <v>2.2000000000000002</v>
      </c>
      <c r="Y7279" s="2"/>
    </row>
    <row r="7280" spans="1:25" x14ac:dyDescent="0.3">
      <c r="A7280">
        <v>436740</v>
      </c>
      <c r="B7280">
        <v>0</v>
      </c>
      <c r="C7280">
        <v>15.6</v>
      </c>
      <c r="D7280">
        <v>2.5</v>
      </c>
      <c r="Y7280" s="2"/>
    </row>
    <row r="7281" spans="1:25" x14ac:dyDescent="0.3">
      <c r="A7281">
        <v>436800</v>
      </c>
      <c r="B7281">
        <v>0</v>
      </c>
      <c r="C7281">
        <v>15.8</v>
      </c>
      <c r="D7281">
        <v>2.6</v>
      </c>
      <c r="Y7281" s="2"/>
    </row>
    <row r="7282" spans="1:25" x14ac:dyDescent="0.3">
      <c r="A7282">
        <v>436860</v>
      </c>
      <c r="B7282">
        <v>0</v>
      </c>
      <c r="C7282">
        <v>15.8</v>
      </c>
      <c r="D7282">
        <v>2.6</v>
      </c>
      <c r="Y7282" s="2"/>
    </row>
    <row r="7283" spans="1:25" x14ac:dyDescent="0.3">
      <c r="A7283">
        <v>436920</v>
      </c>
      <c r="B7283">
        <v>0</v>
      </c>
      <c r="C7283">
        <v>15.7</v>
      </c>
      <c r="D7283">
        <v>2.5</v>
      </c>
      <c r="Y7283" s="2"/>
    </row>
    <row r="7284" spans="1:25" x14ac:dyDescent="0.3">
      <c r="A7284">
        <v>436980</v>
      </c>
      <c r="B7284">
        <v>0</v>
      </c>
      <c r="C7284">
        <v>15.8</v>
      </c>
      <c r="D7284">
        <v>2.8</v>
      </c>
      <c r="Y7284" s="2"/>
    </row>
    <row r="7285" spans="1:25" x14ac:dyDescent="0.3">
      <c r="A7285">
        <v>437040</v>
      </c>
      <c r="B7285">
        <v>0</v>
      </c>
      <c r="C7285">
        <v>15.7</v>
      </c>
      <c r="D7285">
        <v>2.7</v>
      </c>
      <c r="Y7285" s="2"/>
    </row>
    <row r="7286" spans="1:25" x14ac:dyDescent="0.3">
      <c r="A7286">
        <v>437100</v>
      </c>
      <c r="B7286">
        <v>0</v>
      </c>
      <c r="C7286">
        <v>15.8</v>
      </c>
      <c r="D7286">
        <v>3.2</v>
      </c>
      <c r="Y7286" s="2"/>
    </row>
    <row r="7287" spans="1:25" x14ac:dyDescent="0.3">
      <c r="A7287">
        <v>437160</v>
      </c>
      <c r="B7287">
        <v>0</v>
      </c>
      <c r="C7287">
        <v>15.7</v>
      </c>
      <c r="D7287">
        <v>2.7</v>
      </c>
      <c r="Y7287" s="2"/>
    </row>
    <row r="7288" spans="1:25" x14ac:dyDescent="0.3">
      <c r="A7288">
        <v>437220</v>
      </c>
      <c r="B7288">
        <v>0</v>
      </c>
      <c r="C7288">
        <v>15.7</v>
      </c>
      <c r="D7288">
        <v>2.5</v>
      </c>
      <c r="Y7288" s="2"/>
    </row>
    <row r="7289" spans="1:25" x14ac:dyDescent="0.3">
      <c r="A7289">
        <v>437280</v>
      </c>
      <c r="B7289">
        <v>0</v>
      </c>
      <c r="C7289">
        <v>15.5</v>
      </c>
      <c r="D7289">
        <v>2.6</v>
      </c>
      <c r="Y7289" s="2"/>
    </row>
    <row r="7290" spans="1:25" x14ac:dyDescent="0.3">
      <c r="A7290">
        <v>437340</v>
      </c>
      <c r="B7290">
        <v>0</v>
      </c>
      <c r="C7290">
        <v>15.5</v>
      </c>
      <c r="D7290">
        <v>2.7</v>
      </c>
      <c r="Y7290" s="2"/>
    </row>
    <row r="7291" spans="1:25" x14ac:dyDescent="0.3">
      <c r="A7291">
        <v>437400</v>
      </c>
      <c r="B7291">
        <v>0</v>
      </c>
      <c r="C7291">
        <v>15.6</v>
      </c>
      <c r="D7291">
        <v>2.4</v>
      </c>
      <c r="Y7291" s="2"/>
    </row>
    <row r="7292" spans="1:25" x14ac:dyDescent="0.3">
      <c r="A7292">
        <v>437460</v>
      </c>
      <c r="B7292">
        <v>0</v>
      </c>
      <c r="C7292">
        <v>15.7</v>
      </c>
      <c r="D7292">
        <v>2.7</v>
      </c>
      <c r="Y7292" s="2"/>
    </row>
    <row r="7293" spans="1:25" x14ac:dyDescent="0.3">
      <c r="A7293">
        <v>437520</v>
      </c>
      <c r="B7293">
        <v>0</v>
      </c>
      <c r="C7293">
        <v>15.6</v>
      </c>
      <c r="D7293">
        <v>2.2999999999999998</v>
      </c>
      <c r="Y7293" s="2"/>
    </row>
    <row r="7294" spans="1:25" x14ac:dyDescent="0.3">
      <c r="A7294">
        <v>437580</v>
      </c>
      <c r="B7294">
        <v>0</v>
      </c>
      <c r="C7294">
        <v>15.6</v>
      </c>
      <c r="D7294">
        <v>2.4</v>
      </c>
      <c r="Y7294" s="2"/>
    </row>
    <row r="7295" spans="1:25" x14ac:dyDescent="0.3">
      <c r="A7295">
        <v>437640</v>
      </c>
      <c r="B7295">
        <v>0</v>
      </c>
      <c r="C7295">
        <v>15.6</v>
      </c>
      <c r="D7295">
        <v>2.4</v>
      </c>
      <c r="Y7295" s="2"/>
    </row>
    <row r="7296" spans="1:25" x14ac:dyDescent="0.3">
      <c r="A7296">
        <v>437700</v>
      </c>
      <c r="B7296">
        <v>0</v>
      </c>
      <c r="C7296">
        <v>15.7</v>
      </c>
      <c r="D7296">
        <v>1.9</v>
      </c>
      <c r="Y7296" s="2"/>
    </row>
    <row r="7297" spans="1:25" x14ac:dyDescent="0.3">
      <c r="A7297">
        <v>437760</v>
      </c>
      <c r="B7297">
        <v>0</v>
      </c>
      <c r="C7297">
        <v>15.5</v>
      </c>
      <c r="D7297">
        <v>2.5</v>
      </c>
      <c r="Y7297" s="2"/>
    </row>
    <row r="7298" spans="1:25" x14ac:dyDescent="0.3">
      <c r="A7298">
        <v>437820</v>
      </c>
      <c r="B7298">
        <v>0</v>
      </c>
      <c r="C7298">
        <v>15.4</v>
      </c>
      <c r="D7298">
        <v>2</v>
      </c>
      <c r="Y7298" s="2"/>
    </row>
    <row r="7299" spans="1:25" x14ac:dyDescent="0.3">
      <c r="A7299">
        <v>437880</v>
      </c>
      <c r="B7299">
        <v>0</v>
      </c>
      <c r="C7299">
        <v>15.5</v>
      </c>
      <c r="D7299">
        <v>2.5</v>
      </c>
      <c r="Y7299" s="2"/>
    </row>
    <row r="7300" spans="1:25" x14ac:dyDescent="0.3">
      <c r="A7300">
        <v>437940</v>
      </c>
      <c r="B7300">
        <v>0</v>
      </c>
      <c r="C7300">
        <v>15.6</v>
      </c>
      <c r="D7300">
        <v>2.2999999999999998</v>
      </c>
      <c r="Y7300" s="2"/>
    </row>
    <row r="7301" spans="1:25" x14ac:dyDescent="0.3">
      <c r="A7301">
        <v>438000</v>
      </c>
      <c r="B7301">
        <v>0</v>
      </c>
      <c r="C7301">
        <v>15.4</v>
      </c>
      <c r="D7301">
        <v>1.8</v>
      </c>
      <c r="Y7301" s="2"/>
    </row>
    <row r="7302" spans="1:25" x14ac:dyDescent="0.3">
      <c r="A7302">
        <v>438060</v>
      </c>
      <c r="B7302">
        <v>0</v>
      </c>
      <c r="C7302">
        <v>15.6</v>
      </c>
      <c r="D7302">
        <v>2.2999999999999998</v>
      </c>
      <c r="Y7302" s="2"/>
    </row>
    <row r="7303" spans="1:25" x14ac:dyDescent="0.3">
      <c r="A7303">
        <v>438120</v>
      </c>
      <c r="B7303">
        <v>0</v>
      </c>
      <c r="C7303">
        <v>15.6</v>
      </c>
      <c r="D7303">
        <v>2.4</v>
      </c>
      <c r="Y7303" s="2"/>
    </row>
    <row r="7304" spans="1:25" x14ac:dyDescent="0.3">
      <c r="A7304">
        <v>438180</v>
      </c>
      <c r="B7304">
        <v>0</v>
      </c>
      <c r="C7304">
        <v>15.4</v>
      </c>
      <c r="D7304">
        <v>2.9</v>
      </c>
      <c r="Y7304" s="2"/>
    </row>
    <row r="7305" spans="1:25" x14ac:dyDescent="0.3">
      <c r="A7305">
        <v>438240</v>
      </c>
      <c r="B7305">
        <v>0</v>
      </c>
      <c r="C7305">
        <v>15.5</v>
      </c>
      <c r="D7305">
        <v>2.6</v>
      </c>
      <c r="Y7305" s="2"/>
    </row>
    <row r="7306" spans="1:25" x14ac:dyDescent="0.3">
      <c r="A7306">
        <v>438300</v>
      </c>
      <c r="B7306">
        <v>0</v>
      </c>
      <c r="C7306">
        <v>15.6</v>
      </c>
      <c r="D7306">
        <v>2.2000000000000002</v>
      </c>
      <c r="Y7306" s="2"/>
    </row>
    <row r="7307" spans="1:25" x14ac:dyDescent="0.3">
      <c r="A7307">
        <v>438360</v>
      </c>
      <c r="B7307">
        <v>0</v>
      </c>
      <c r="C7307">
        <v>15.5</v>
      </c>
      <c r="D7307">
        <v>2.5</v>
      </c>
      <c r="Y7307" s="2"/>
    </row>
    <row r="7308" spans="1:25" x14ac:dyDescent="0.3">
      <c r="A7308">
        <v>438420</v>
      </c>
      <c r="B7308">
        <v>0</v>
      </c>
      <c r="C7308">
        <v>15.4</v>
      </c>
      <c r="D7308">
        <v>2.8</v>
      </c>
      <c r="Y7308" s="2"/>
    </row>
    <row r="7309" spans="1:25" x14ac:dyDescent="0.3">
      <c r="A7309">
        <v>438480</v>
      </c>
      <c r="B7309">
        <v>0</v>
      </c>
      <c r="C7309">
        <v>15.4</v>
      </c>
      <c r="D7309">
        <v>2.4</v>
      </c>
      <c r="Y7309" s="2"/>
    </row>
    <row r="7310" spans="1:25" x14ac:dyDescent="0.3">
      <c r="A7310">
        <v>438540</v>
      </c>
      <c r="B7310">
        <v>0</v>
      </c>
      <c r="C7310">
        <v>15.3</v>
      </c>
      <c r="D7310">
        <v>2.7</v>
      </c>
      <c r="Y7310" s="2"/>
    </row>
    <row r="7311" spans="1:25" x14ac:dyDescent="0.3">
      <c r="A7311">
        <v>438600</v>
      </c>
      <c r="B7311">
        <v>0</v>
      </c>
      <c r="C7311">
        <v>15.4</v>
      </c>
      <c r="D7311">
        <v>2.7</v>
      </c>
      <c r="Y7311" s="2"/>
    </row>
    <row r="7312" spans="1:25" x14ac:dyDescent="0.3">
      <c r="A7312">
        <v>438660</v>
      </c>
      <c r="B7312">
        <v>0</v>
      </c>
      <c r="C7312">
        <v>15.5</v>
      </c>
      <c r="D7312">
        <v>2.2000000000000002</v>
      </c>
      <c r="Y7312" s="2"/>
    </row>
    <row r="7313" spans="1:25" x14ac:dyDescent="0.3">
      <c r="A7313">
        <v>438720</v>
      </c>
      <c r="B7313">
        <v>0</v>
      </c>
      <c r="C7313">
        <v>15.4</v>
      </c>
      <c r="D7313">
        <v>2.2999999999999998</v>
      </c>
      <c r="Y7313" s="2"/>
    </row>
    <row r="7314" spans="1:25" x14ac:dyDescent="0.3">
      <c r="A7314">
        <v>438780</v>
      </c>
      <c r="B7314">
        <v>0</v>
      </c>
      <c r="C7314">
        <v>15.4</v>
      </c>
      <c r="D7314">
        <v>2.8</v>
      </c>
      <c r="Y7314" s="2"/>
    </row>
    <row r="7315" spans="1:25" x14ac:dyDescent="0.3">
      <c r="A7315">
        <v>438840</v>
      </c>
      <c r="B7315">
        <v>0</v>
      </c>
      <c r="C7315">
        <v>15.3</v>
      </c>
      <c r="D7315">
        <v>2.8</v>
      </c>
      <c r="Y7315" s="2"/>
    </row>
    <row r="7316" spans="1:25" x14ac:dyDescent="0.3">
      <c r="A7316">
        <v>438900</v>
      </c>
      <c r="B7316">
        <v>0</v>
      </c>
      <c r="C7316">
        <v>15.5</v>
      </c>
      <c r="D7316">
        <v>2.4</v>
      </c>
      <c r="Y7316" s="2"/>
    </row>
    <row r="7317" spans="1:25" x14ac:dyDescent="0.3">
      <c r="A7317">
        <v>438960</v>
      </c>
      <c r="B7317">
        <v>0</v>
      </c>
      <c r="C7317">
        <v>15.3</v>
      </c>
      <c r="D7317">
        <v>1.5</v>
      </c>
      <c r="Y7317" s="2"/>
    </row>
    <row r="7318" spans="1:25" x14ac:dyDescent="0.3">
      <c r="A7318">
        <v>439020</v>
      </c>
      <c r="B7318">
        <v>0</v>
      </c>
      <c r="C7318">
        <v>15.3</v>
      </c>
      <c r="D7318">
        <v>2.2000000000000002</v>
      </c>
      <c r="Y7318" s="2"/>
    </row>
    <row r="7319" spans="1:25" x14ac:dyDescent="0.3">
      <c r="A7319">
        <v>439080</v>
      </c>
      <c r="B7319">
        <v>0</v>
      </c>
      <c r="C7319">
        <v>15.3</v>
      </c>
      <c r="D7319">
        <v>2.2999999999999998</v>
      </c>
      <c r="Y7319" s="2"/>
    </row>
    <row r="7320" spans="1:25" x14ac:dyDescent="0.3">
      <c r="A7320">
        <v>439140</v>
      </c>
      <c r="B7320">
        <v>0</v>
      </c>
      <c r="C7320">
        <v>15.3</v>
      </c>
      <c r="D7320">
        <v>1.6</v>
      </c>
      <c r="Y7320" s="2"/>
    </row>
    <row r="7321" spans="1:25" x14ac:dyDescent="0.3">
      <c r="A7321">
        <v>439200</v>
      </c>
      <c r="B7321">
        <v>0</v>
      </c>
      <c r="C7321">
        <v>15.2</v>
      </c>
      <c r="D7321">
        <v>2.4</v>
      </c>
      <c r="Y7321" s="2"/>
    </row>
    <row r="7322" spans="1:25" x14ac:dyDescent="0.3">
      <c r="A7322">
        <v>439260</v>
      </c>
      <c r="B7322">
        <v>0</v>
      </c>
      <c r="C7322">
        <v>15.2</v>
      </c>
      <c r="D7322">
        <v>2.5</v>
      </c>
      <c r="Y7322" s="2"/>
    </row>
    <row r="7323" spans="1:25" x14ac:dyDescent="0.3">
      <c r="A7323">
        <v>439320</v>
      </c>
      <c r="B7323">
        <v>0</v>
      </c>
      <c r="C7323">
        <v>15.3</v>
      </c>
      <c r="D7323">
        <v>2.1</v>
      </c>
      <c r="Y7323" s="2"/>
    </row>
    <row r="7324" spans="1:25" x14ac:dyDescent="0.3">
      <c r="A7324">
        <v>439380</v>
      </c>
      <c r="B7324">
        <v>0</v>
      </c>
      <c r="C7324">
        <v>15.4</v>
      </c>
      <c r="D7324">
        <v>2.1</v>
      </c>
      <c r="Y7324" s="2"/>
    </row>
    <row r="7325" spans="1:25" x14ac:dyDescent="0.3">
      <c r="A7325">
        <v>439440</v>
      </c>
      <c r="B7325">
        <v>0</v>
      </c>
      <c r="C7325">
        <v>15.3</v>
      </c>
      <c r="D7325">
        <v>2.1</v>
      </c>
      <c r="Y7325" s="2"/>
    </row>
    <row r="7326" spans="1:25" x14ac:dyDescent="0.3">
      <c r="A7326">
        <v>439500</v>
      </c>
      <c r="B7326">
        <v>0</v>
      </c>
      <c r="C7326">
        <v>15.2</v>
      </c>
      <c r="D7326">
        <v>2.2999999999999998</v>
      </c>
      <c r="Y7326" s="2"/>
    </row>
    <row r="7327" spans="1:25" x14ac:dyDescent="0.3">
      <c r="A7327">
        <v>439560</v>
      </c>
      <c r="B7327">
        <v>0</v>
      </c>
      <c r="C7327">
        <v>15.3</v>
      </c>
      <c r="D7327">
        <v>2.2000000000000002</v>
      </c>
      <c r="Y7327" s="2"/>
    </row>
    <row r="7328" spans="1:25" x14ac:dyDescent="0.3">
      <c r="A7328">
        <v>439620</v>
      </c>
      <c r="B7328">
        <v>0</v>
      </c>
      <c r="C7328">
        <v>15.3</v>
      </c>
      <c r="D7328">
        <v>1.9</v>
      </c>
      <c r="Y7328" s="2"/>
    </row>
    <row r="7329" spans="1:25" x14ac:dyDescent="0.3">
      <c r="A7329">
        <v>439680</v>
      </c>
      <c r="B7329">
        <v>0</v>
      </c>
      <c r="C7329">
        <v>15.2</v>
      </c>
      <c r="D7329">
        <v>2</v>
      </c>
      <c r="Y7329" s="2"/>
    </row>
    <row r="7330" spans="1:25" x14ac:dyDescent="0.3">
      <c r="A7330">
        <v>439740</v>
      </c>
      <c r="B7330">
        <v>0</v>
      </c>
      <c r="C7330">
        <v>15.1</v>
      </c>
      <c r="D7330">
        <v>2.2000000000000002</v>
      </c>
      <c r="Y7330" s="2"/>
    </row>
    <row r="7331" spans="1:25" x14ac:dyDescent="0.3">
      <c r="A7331">
        <v>439800</v>
      </c>
      <c r="B7331">
        <v>0</v>
      </c>
      <c r="C7331">
        <v>15.1</v>
      </c>
      <c r="D7331">
        <v>2.2999999999999998</v>
      </c>
      <c r="Y7331" s="2"/>
    </row>
    <row r="7332" spans="1:25" x14ac:dyDescent="0.3">
      <c r="A7332">
        <v>439860</v>
      </c>
      <c r="B7332">
        <v>0</v>
      </c>
      <c r="C7332">
        <v>15.2</v>
      </c>
      <c r="D7332">
        <v>2.6</v>
      </c>
      <c r="Y7332" s="2"/>
    </row>
    <row r="7333" spans="1:25" x14ac:dyDescent="0.3">
      <c r="A7333">
        <v>439920</v>
      </c>
      <c r="B7333">
        <v>0</v>
      </c>
      <c r="C7333">
        <v>15.1</v>
      </c>
      <c r="D7333">
        <v>2.5</v>
      </c>
      <c r="Y7333" s="2"/>
    </row>
    <row r="7334" spans="1:25" x14ac:dyDescent="0.3">
      <c r="A7334">
        <v>439980</v>
      </c>
      <c r="B7334">
        <v>0</v>
      </c>
      <c r="C7334">
        <v>15.2</v>
      </c>
      <c r="D7334">
        <v>2.6</v>
      </c>
      <c r="Y7334" s="2"/>
    </row>
    <row r="7335" spans="1:25" x14ac:dyDescent="0.3">
      <c r="A7335">
        <v>440040</v>
      </c>
      <c r="B7335">
        <v>0</v>
      </c>
      <c r="C7335">
        <v>15.1</v>
      </c>
      <c r="D7335">
        <v>3.2</v>
      </c>
      <c r="Y7335" s="2"/>
    </row>
    <row r="7336" spans="1:25" x14ac:dyDescent="0.3">
      <c r="A7336">
        <v>440100</v>
      </c>
      <c r="B7336">
        <v>0</v>
      </c>
      <c r="C7336">
        <v>15.2</v>
      </c>
      <c r="D7336">
        <v>2.6</v>
      </c>
      <c r="Y7336" s="2"/>
    </row>
    <row r="7337" spans="1:25" x14ac:dyDescent="0.3">
      <c r="A7337">
        <v>440160</v>
      </c>
      <c r="B7337">
        <v>0</v>
      </c>
      <c r="C7337">
        <v>15</v>
      </c>
      <c r="D7337">
        <v>2.2999999999999998</v>
      </c>
      <c r="Y7337" s="2"/>
    </row>
    <row r="7338" spans="1:25" x14ac:dyDescent="0.3">
      <c r="A7338">
        <v>440220</v>
      </c>
      <c r="B7338">
        <v>0</v>
      </c>
      <c r="C7338">
        <v>15</v>
      </c>
      <c r="D7338">
        <v>2.5</v>
      </c>
      <c r="Y7338" s="2"/>
    </row>
    <row r="7339" spans="1:25" x14ac:dyDescent="0.3">
      <c r="A7339">
        <v>440280</v>
      </c>
      <c r="B7339">
        <v>0</v>
      </c>
      <c r="C7339">
        <v>15</v>
      </c>
      <c r="D7339">
        <v>2.7</v>
      </c>
      <c r="Y7339" s="2"/>
    </row>
    <row r="7340" spans="1:25" x14ac:dyDescent="0.3">
      <c r="A7340">
        <v>440340</v>
      </c>
      <c r="B7340">
        <v>0</v>
      </c>
      <c r="C7340">
        <v>15.1</v>
      </c>
      <c r="D7340">
        <v>2.2999999999999998</v>
      </c>
      <c r="Y7340" s="2"/>
    </row>
    <row r="7341" spans="1:25" x14ac:dyDescent="0.3">
      <c r="A7341">
        <v>440400</v>
      </c>
      <c r="B7341">
        <v>0</v>
      </c>
      <c r="C7341">
        <v>15.2</v>
      </c>
      <c r="D7341">
        <v>1.7</v>
      </c>
      <c r="Y7341" s="2"/>
    </row>
    <row r="7342" spans="1:25" x14ac:dyDescent="0.3">
      <c r="A7342">
        <v>440460</v>
      </c>
      <c r="B7342">
        <v>0</v>
      </c>
      <c r="C7342">
        <v>15</v>
      </c>
      <c r="D7342">
        <v>1.6</v>
      </c>
      <c r="Y7342" s="2"/>
    </row>
    <row r="7343" spans="1:25" x14ac:dyDescent="0.3">
      <c r="A7343">
        <v>440520</v>
      </c>
      <c r="B7343">
        <v>0</v>
      </c>
      <c r="C7343">
        <v>15.1</v>
      </c>
      <c r="D7343">
        <v>2.2000000000000002</v>
      </c>
      <c r="Y7343" s="2"/>
    </row>
    <row r="7344" spans="1:25" x14ac:dyDescent="0.3">
      <c r="A7344">
        <v>440580</v>
      </c>
      <c r="B7344">
        <v>0</v>
      </c>
      <c r="C7344">
        <v>15.2</v>
      </c>
      <c r="D7344">
        <v>1.9</v>
      </c>
      <c r="Y7344" s="2"/>
    </row>
    <row r="7345" spans="1:25" x14ac:dyDescent="0.3">
      <c r="A7345">
        <v>440640</v>
      </c>
      <c r="B7345">
        <v>0</v>
      </c>
      <c r="C7345">
        <v>15</v>
      </c>
      <c r="D7345">
        <v>2</v>
      </c>
      <c r="Y7345" s="2"/>
    </row>
    <row r="7346" spans="1:25" x14ac:dyDescent="0.3">
      <c r="A7346">
        <v>440700</v>
      </c>
      <c r="B7346">
        <v>0</v>
      </c>
      <c r="C7346">
        <v>15.2</v>
      </c>
      <c r="D7346">
        <v>1.2</v>
      </c>
      <c r="Y7346" s="2"/>
    </row>
    <row r="7347" spans="1:25" x14ac:dyDescent="0.3">
      <c r="A7347">
        <v>440760</v>
      </c>
      <c r="B7347">
        <v>0</v>
      </c>
      <c r="C7347">
        <v>15</v>
      </c>
      <c r="D7347">
        <v>1.1000000000000001</v>
      </c>
      <c r="Y7347" s="2"/>
    </row>
    <row r="7348" spans="1:25" x14ac:dyDescent="0.3">
      <c r="A7348">
        <v>440820</v>
      </c>
      <c r="B7348">
        <v>0</v>
      </c>
      <c r="C7348">
        <v>14.9</v>
      </c>
      <c r="D7348">
        <v>1.6</v>
      </c>
      <c r="Y7348" s="2"/>
    </row>
    <row r="7349" spans="1:25" x14ac:dyDescent="0.3">
      <c r="A7349">
        <v>440880</v>
      </c>
      <c r="B7349">
        <v>0</v>
      </c>
      <c r="C7349">
        <v>15.1</v>
      </c>
      <c r="D7349">
        <v>1.4</v>
      </c>
      <c r="Y7349" s="2"/>
    </row>
    <row r="7350" spans="1:25" x14ac:dyDescent="0.3">
      <c r="A7350">
        <v>440940</v>
      </c>
      <c r="B7350">
        <v>0</v>
      </c>
      <c r="C7350">
        <v>14.9</v>
      </c>
      <c r="D7350">
        <v>2.2999999999999998</v>
      </c>
      <c r="Y7350" s="2"/>
    </row>
    <row r="7351" spans="1:25" x14ac:dyDescent="0.3">
      <c r="A7351">
        <v>441000</v>
      </c>
      <c r="B7351">
        <v>0</v>
      </c>
      <c r="C7351">
        <v>15.1</v>
      </c>
      <c r="D7351">
        <v>2.2000000000000002</v>
      </c>
      <c r="Y7351" s="2"/>
    </row>
    <row r="7352" spans="1:25" x14ac:dyDescent="0.3">
      <c r="A7352">
        <v>441060</v>
      </c>
      <c r="B7352">
        <v>0</v>
      </c>
      <c r="C7352">
        <v>15</v>
      </c>
      <c r="D7352">
        <v>1.7</v>
      </c>
      <c r="Y7352" s="2"/>
    </row>
    <row r="7353" spans="1:25" x14ac:dyDescent="0.3">
      <c r="A7353">
        <v>441120</v>
      </c>
      <c r="B7353">
        <v>0</v>
      </c>
      <c r="C7353">
        <v>14.9</v>
      </c>
      <c r="D7353">
        <v>1.9</v>
      </c>
      <c r="Y7353" s="2"/>
    </row>
    <row r="7354" spans="1:25" x14ac:dyDescent="0.3">
      <c r="A7354">
        <v>441180</v>
      </c>
      <c r="B7354">
        <v>0</v>
      </c>
      <c r="C7354">
        <v>15</v>
      </c>
      <c r="D7354">
        <v>2.2999999999999998</v>
      </c>
      <c r="Y7354" s="2"/>
    </row>
    <row r="7355" spans="1:25" x14ac:dyDescent="0.3">
      <c r="A7355">
        <v>441240</v>
      </c>
      <c r="B7355">
        <v>0</v>
      </c>
      <c r="C7355">
        <v>15.1</v>
      </c>
      <c r="D7355">
        <v>2.1</v>
      </c>
      <c r="Y7355" s="2"/>
    </row>
    <row r="7356" spans="1:25" x14ac:dyDescent="0.3">
      <c r="A7356">
        <v>441300</v>
      </c>
      <c r="B7356">
        <v>0</v>
      </c>
      <c r="C7356">
        <v>15</v>
      </c>
      <c r="D7356">
        <v>2.1</v>
      </c>
      <c r="Y7356" s="2"/>
    </row>
    <row r="7357" spans="1:25" x14ac:dyDescent="0.3">
      <c r="A7357">
        <v>441360</v>
      </c>
      <c r="B7357">
        <v>0</v>
      </c>
      <c r="C7357">
        <v>14.8</v>
      </c>
      <c r="D7357">
        <v>1.4</v>
      </c>
      <c r="Y7357" s="2"/>
    </row>
    <row r="7358" spans="1:25" x14ac:dyDescent="0.3">
      <c r="A7358">
        <v>441420</v>
      </c>
      <c r="B7358">
        <v>0</v>
      </c>
      <c r="C7358">
        <v>15</v>
      </c>
      <c r="D7358">
        <v>2.6</v>
      </c>
      <c r="Y7358" s="2"/>
    </row>
    <row r="7359" spans="1:25" x14ac:dyDescent="0.3">
      <c r="A7359">
        <v>441480</v>
      </c>
      <c r="B7359">
        <v>0</v>
      </c>
      <c r="C7359">
        <v>14.9</v>
      </c>
      <c r="D7359">
        <v>2.1</v>
      </c>
      <c r="Y7359" s="2"/>
    </row>
    <row r="7360" spans="1:25" x14ac:dyDescent="0.3">
      <c r="A7360">
        <v>441540</v>
      </c>
      <c r="B7360">
        <v>0</v>
      </c>
      <c r="C7360">
        <v>14.9</v>
      </c>
      <c r="D7360">
        <v>2.4</v>
      </c>
      <c r="Y7360" s="2"/>
    </row>
    <row r="7361" spans="1:25" x14ac:dyDescent="0.3">
      <c r="A7361">
        <v>441600</v>
      </c>
      <c r="B7361">
        <v>0</v>
      </c>
      <c r="C7361">
        <v>15</v>
      </c>
      <c r="D7361">
        <v>2.1</v>
      </c>
      <c r="Y7361" s="2"/>
    </row>
    <row r="7362" spans="1:25" x14ac:dyDescent="0.3">
      <c r="A7362">
        <v>441660</v>
      </c>
      <c r="B7362">
        <v>0</v>
      </c>
      <c r="C7362">
        <v>15</v>
      </c>
      <c r="D7362">
        <v>2</v>
      </c>
      <c r="Y7362" s="2"/>
    </row>
    <row r="7363" spans="1:25" x14ac:dyDescent="0.3">
      <c r="A7363">
        <v>441720</v>
      </c>
      <c r="B7363">
        <v>0</v>
      </c>
      <c r="C7363">
        <v>15</v>
      </c>
      <c r="D7363">
        <v>2.6</v>
      </c>
      <c r="Y7363" s="2"/>
    </row>
    <row r="7364" spans="1:25" x14ac:dyDescent="0.3">
      <c r="A7364">
        <v>441780</v>
      </c>
      <c r="B7364">
        <v>0</v>
      </c>
      <c r="C7364">
        <v>14.8</v>
      </c>
      <c r="D7364">
        <v>1.6</v>
      </c>
      <c r="Y7364" s="2"/>
    </row>
    <row r="7365" spans="1:25" x14ac:dyDescent="0.3">
      <c r="A7365">
        <v>441840</v>
      </c>
      <c r="B7365">
        <v>0</v>
      </c>
      <c r="C7365">
        <v>14.9</v>
      </c>
      <c r="D7365">
        <v>1.7</v>
      </c>
      <c r="Y7365" s="2"/>
    </row>
    <row r="7366" spans="1:25" x14ac:dyDescent="0.3">
      <c r="A7366">
        <v>441900</v>
      </c>
      <c r="B7366">
        <v>0</v>
      </c>
      <c r="C7366">
        <v>15</v>
      </c>
      <c r="D7366">
        <v>2.2000000000000002</v>
      </c>
      <c r="Y7366" s="2"/>
    </row>
    <row r="7367" spans="1:25" x14ac:dyDescent="0.3">
      <c r="A7367">
        <v>441960</v>
      </c>
      <c r="B7367">
        <v>0</v>
      </c>
      <c r="C7367">
        <v>14.9</v>
      </c>
      <c r="D7367">
        <v>1.8</v>
      </c>
      <c r="Y7367" s="2"/>
    </row>
    <row r="7368" spans="1:25" x14ac:dyDescent="0.3">
      <c r="A7368">
        <v>442020</v>
      </c>
      <c r="B7368">
        <v>0</v>
      </c>
      <c r="C7368">
        <v>14.7</v>
      </c>
      <c r="D7368">
        <v>1.4</v>
      </c>
      <c r="Y7368" s="2"/>
    </row>
    <row r="7369" spans="1:25" x14ac:dyDescent="0.3">
      <c r="A7369">
        <v>442080</v>
      </c>
      <c r="B7369">
        <v>0</v>
      </c>
      <c r="C7369">
        <v>14.8</v>
      </c>
      <c r="D7369">
        <v>2.2999999999999998</v>
      </c>
      <c r="Y7369" s="2"/>
    </row>
    <row r="7370" spans="1:25" x14ac:dyDescent="0.3">
      <c r="A7370">
        <v>442140</v>
      </c>
      <c r="B7370">
        <v>0</v>
      </c>
      <c r="C7370">
        <v>14.7</v>
      </c>
      <c r="D7370">
        <v>1.5</v>
      </c>
      <c r="Y7370" s="2"/>
    </row>
    <row r="7371" spans="1:25" x14ac:dyDescent="0.3">
      <c r="A7371">
        <v>442200</v>
      </c>
      <c r="B7371">
        <v>0</v>
      </c>
      <c r="C7371">
        <v>14.8</v>
      </c>
      <c r="D7371">
        <v>1.8</v>
      </c>
      <c r="Y7371" s="2"/>
    </row>
    <row r="7372" spans="1:25" x14ac:dyDescent="0.3">
      <c r="A7372">
        <v>442260</v>
      </c>
      <c r="B7372">
        <v>0</v>
      </c>
      <c r="C7372">
        <v>14.9</v>
      </c>
      <c r="D7372">
        <v>2.2000000000000002</v>
      </c>
      <c r="Y7372" s="2"/>
    </row>
    <row r="7373" spans="1:25" x14ac:dyDescent="0.3">
      <c r="A7373">
        <v>442320</v>
      </c>
      <c r="B7373">
        <v>0</v>
      </c>
      <c r="C7373">
        <v>14.7</v>
      </c>
      <c r="D7373">
        <v>2.5</v>
      </c>
      <c r="Y7373" s="2"/>
    </row>
    <row r="7374" spans="1:25" x14ac:dyDescent="0.3">
      <c r="A7374">
        <v>442380</v>
      </c>
      <c r="B7374">
        <v>0</v>
      </c>
      <c r="C7374">
        <v>14.9</v>
      </c>
      <c r="D7374">
        <v>2.1</v>
      </c>
      <c r="Y7374" s="2"/>
    </row>
    <row r="7375" spans="1:25" x14ac:dyDescent="0.3">
      <c r="A7375">
        <v>442440</v>
      </c>
      <c r="B7375">
        <v>0</v>
      </c>
      <c r="C7375">
        <v>14.8</v>
      </c>
      <c r="D7375">
        <v>2.2000000000000002</v>
      </c>
      <c r="Y7375" s="2"/>
    </row>
    <row r="7376" spans="1:25" x14ac:dyDescent="0.3">
      <c r="A7376">
        <v>442500</v>
      </c>
      <c r="B7376">
        <v>0</v>
      </c>
      <c r="C7376">
        <v>14.7</v>
      </c>
      <c r="D7376">
        <v>2</v>
      </c>
      <c r="Y7376" s="2"/>
    </row>
    <row r="7377" spans="1:25" x14ac:dyDescent="0.3">
      <c r="A7377">
        <v>442560</v>
      </c>
      <c r="B7377">
        <v>0</v>
      </c>
      <c r="C7377">
        <v>14.7</v>
      </c>
      <c r="D7377">
        <v>2.9</v>
      </c>
      <c r="Y7377" s="2"/>
    </row>
    <row r="7378" spans="1:25" x14ac:dyDescent="0.3">
      <c r="A7378">
        <v>442620</v>
      </c>
      <c r="B7378">
        <v>0</v>
      </c>
      <c r="C7378">
        <v>14.7</v>
      </c>
      <c r="D7378">
        <v>3.3</v>
      </c>
      <c r="Y7378" s="2"/>
    </row>
    <row r="7379" spans="1:25" x14ac:dyDescent="0.3">
      <c r="A7379">
        <v>442680</v>
      </c>
      <c r="B7379">
        <v>0</v>
      </c>
      <c r="C7379">
        <v>14.8</v>
      </c>
      <c r="D7379">
        <v>2.5</v>
      </c>
      <c r="Y7379" s="2"/>
    </row>
    <row r="7380" spans="1:25" x14ac:dyDescent="0.3">
      <c r="A7380">
        <v>442740</v>
      </c>
      <c r="B7380">
        <v>0</v>
      </c>
      <c r="C7380">
        <v>14.7</v>
      </c>
      <c r="D7380">
        <v>2.9</v>
      </c>
      <c r="Y7380" s="2"/>
    </row>
    <row r="7381" spans="1:25" x14ac:dyDescent="0.3">
      <c r="A7381">
        <v>442800</v>
      </c>
      <c r="B7381">
        <v>0</v>
      </c>
      <c r="C7381">
        <v>14.7</v>
      </c>
      <c r="D7381">
        <v>2</v>
      </c>
      <c r="Y7381" s="2"/>
    </row>
    <row r="7382" spans="1:25" x14ac:dyDescent="0.3">
      <c r="A7382">
        <v>442860</v>
      </c>
      <c r="B7382">
        <v>0</v>
      </c>
      <c r="C7382">
        <v>14.7</v>
      </c>
      <c r="D7382">
        <v>1.6</v>
      </c>
      <c r="Y7382" s="2"/>
    </row>
    <row r="7383" spans="1:25" x14ac:dyDescent="0.3">
      <c r="A7383">
        <v>442920</v>
      </c>
      <c r="B7383">
        <v>0</v>
      </c>
      <c r="C7383">
        <v>14.6</v>
      </c>
      <c r="D7383">
        <v>1.6</v>
      </c>
      <c r="Y7383" s="2"/>
    </row>
    <row r="7384" spans="1:25" x14ac:dyDescent="0.3">
      <c r="A7384">
        <v>442980</v>
      </c>
      <c r="B7384">
        <v>0</v>
      </c>
      <c r="C7384">
        <v>14.7</v>
      </c>
      <c r="D7384">
        <v>1.5</v>
      </c>
      <c r="Y7384" s="2"/>
    </row>
    <row r="7385" spans="1:25" x14ac:dyDescent="0.3">
      <c r="A7385">
        <v>443040</v>
      </c>
      <c r="B7385">
        <v>0</v>
      </c>
      <c r="C7385">
        <v>14.7</v>
      </c>
      <c r="D7385">
        <v>2.2999999999999998</v>
      </c>
      <c r="Y7385" s="2"/>
    </row>
    <row r="7386" spans="1:25" x14ac:dyDescent="0.3">
      <c r="A7386">
        <v>443100</v>
      </c>
      <c r="B7386">
        <v>0</v>
      </c>
      <c r="C7386">
        <v>14.7</v>
      </c>
      <c r="D7386">
        <v>2.1</v>
      </c>
      <c r="Y7386" s="2"/>
    </row>
    <row r="7387" spans="1:25" x14ac:dyDescent="0.3">
      <c r="A7387">
        <v>443160</v>
      </c>
      <c r="B7387">
        <v>0</v>
      </c>
      <c r="C7387">
        <v>14.6</v>
      </c>
      <c r="D7387">
        <v>1.8</v>
      </c>
      <c r="Y7387" s="2"/>
    </row>
    <row r="7388" spans="1:25" x14ac:dyDescent="0.3">
      <c r="A7388">
        <v>443220</v>
      </c>
      <c r="B7388">
        <v>0</v>
      </c>
      <c r="C7388">
        <v>14.8</v>
      </c>
      <c r="D7388">
        <v>2.1</v>
      </c>
      <c r="Y7388" s="2"/>
    </row>
    <row r="7389" spans="1:25" x14ac:dyDescent="0.3">
      <c r="A7389">
        <v>443280</v>
      </c>
      <c r="B7389">
        <v>0</v>
      </c>
      <c r="C7389">
        <v>14.8</v>
      </c>
      <c r="D7389">
        <v>1.8</v>
      </c>
      <c r="Y7389" s="2"/>
    </row>
    <row r="7390" spans="1:25" x14ac:dyDescent="0.3">
      <c r="A7390">
        <v>443340</v>
      </c>
      <c r="B7390">
        <v>0</v>
      </c>
      <c r="C7390">
        <v>14.7</v>
      </c>
      <c r="D7390">
        <v>1.9</v>
      </c>
      <c r="Y7390" s="2"/>
    </row>
    <row r="7391" spans="1:25" x14ac:dyDescent="0.3">
      <c r="A7391">
        <v>443400</v>
      </c>
      <c r="B7391">
        <v>0</v>
      </c>
      <c r="C7391">
        <v>14.7</v>
      </c>
      <c r="D7391">
        <v>2.6</v>
      </c>
      <c r="Y7391" s="2"/>
    </row>
    <row r="7392" spans="1:25" x14ac:dyDescent="0.3">
      <c r="A7392">
        <v>443460</v>
      </c>
      <c r="B7392">
        <v>0</v>
      </c>
      <c r="C7392">
        <v>14.7</v>
      </c>
      <c r="D7392">
        <v>2.4</v>
      </c>
      <c r="Y7392" s="2"/>
    </row>
    <row r="7393" spans="1:25" x14ac:dyDescent="0.3">
      <c r="A7393">
        <v>443520</v>
      </c>
      <c r="B7393">
        <v>0</v>
      </c>
      <c r="C7393">
        <v>14.5</v>
      </c>
      <c r="D7393">
        <v>2.7</v>
      </c>
      <c r="Y7393" s="2"/>
    </row>
    <row r="7394" spans="1:25" x14ac:dyDescent="0.3">
      <c r="A7394">
        <v>443580</v>
      </c>
      <c r="B7394">
        <v>0</v>
      </c>
      <c r="C7394">
        <v>14.6</v>
      </c>
      <c r="D7394">
        <v>2.2999999999999998</v>
      </c>
      <c r="Y7394" s="2"/>
    </row>
    <row r="7395" spans="1:25" x14ac:dyDescent="0.3">
      <c r="A7395">
        <v>443640</v>
      </c>
      <c r="B7395">
        <v>0</v>
      </c>
      <c r="C7395">
        <v>14.6</v>
      </c>
      <c r="D7395">
        <v>1.7</v>
      </c>
      <c r="Y7395" s="2"/>
    </row>
    <row r="7396" spans="1:25" x14ac:dyDescent="0.3">
      <c r="A7396">
        <v>443700</v>
      </c>
      <c r="B7396">
        <v>0</v>
      </c>
      <c r="C7396">
        <v>14.7</v>
      </c>
      <c r="D7396">
        <v>2.8</v>
      </c>
      <c r="Y7396" s="2"/>
    </row>
    <row r="7397" spans="1:25" x14ac:dyDescent="0.3">
      <c r="A7397">
        <v>443760</v>
      </c>
      <c r="B7397">
        <v>0</v>
      </c>
      <c r="C7397">
        <v>14.6</v>
      </c>
      <c r="D7397">
        <v>2.7</v>
      </c>
      <c r="Y7397" s="2"/>
    </row>
    <row r="7398" spans="1:25" x14ac:dyDescent="0.3">
      <c r="A7398">
        <v>443820</v>
      </c>
      <c r="B7398">
        <v>0</v>
      </c>
      <c r="C7398">
        <v>14.6</v>
      </c>
      <c r="D7398">
        <v>1.8</v>
      </c>
      <c r="Y7398" s="2"/>
    </row>
    <row r="7399" spans="1:25" x14ac:dyDescent="0.3">
      <c r="A7399">
        <v>443880</v>
      </c>
      <c r="B7399">
        <v>0</v>
      </c>
      <c r="C7399">
        <v>14.7</v>
      </c>
      <c r="D7399">
        <v>2.2999999999999998</v>
      </c>
      <c r="Y7399" s="2"/>
    </row>
    <row r="7400" spans="1:25" x14ac:dyDescent="0.3">
      <c r="A7400">
        <v>443940</v>
      </c>
      <c r="B7400">
        <v>0</v>
      </c>
      <c r="C7400">
        <v>14.5</v>
      </c>
      <c r="D7400">
        <v>1.7</v>
      </c>
      <c r="Y7400" s="2"/>
    </row>
    <row r="7401" spans="1:25" x14ac:dyDescent="0.3">
      <c r="A7401">
        <v>444000</v>
      </c>
      <c r="B7401">
        <v>0</v>
      </c>
      <c r="C7401">
        <v>14.7</v>
      </c>
      <c r="D7401">
        <v>2</v>
      </c>
      <c r="Y7401" s="2"/>
    </row>
    <row r="7402" spans="1:25" x14ac:dyDescent="0.3">
      <c r="A7402">
        <v>444060</v>
      </c>
      <c r="B7402">
        <v>0</v>
      </c>
      <c r="C7402">
        <v>14.5</v>
      </c>
      <c r="D7402">
        <v>1.7</v>
      </c>
      <c r="Y7402" s="2"/>
    </row>
    <row r="7403" spans="1:25" x14ac:dyDescent="0.3">
      <c r="A7403">
        <v>444120</v>
      </c>
      <c r="B7403">
        <v>0</v>
      </c>
      <c r="C7403">
        <v>14.7</v>
      </c>
      <c r="D7403">
        <v>1.9</v>
      </c>
      <c r="Y7403" s="2"/>
    </row>
    <row r="7404" spans="1:25" x14ac:dyDescent="0.3">
      <c r="A7404">
        <v>444180</v>
      </c>
      <c r="B7404">
        <v>0</v>
      </c>
      <c r="C7404">
        <v>14.6</v>
      </c>
      <c r="D7404">
        <v>2.4</v>
      </c>
      <c r="Y7404" s="2"/>
    </row>
    <row r="7405" spans="1:25" x14ac:dyDescent="0.3">
      <c r="A7405">
        <v>444240</v>
      </c>
      <c r="B7405">
        <v>0</v>
      </c>
      <c r="C7405">
        <v>14.6</v>
      </c>
      <c r="D7405">
        <v>2.1</v>
      </c>
      <c r="Y7405" s="2"/>
    </row>
    <row r="7406" spans="1:25" x14ac:dyDescent="0.3">
      <c r="A7406">
        <v>444300</v>
      </c>
      <c r="B7406">
        <v>0</v>
      </c>
      <c r="C7406">
        <v>14.7</v>
      </c>
      <c r="D7406">
        <v>1.7</v>
      </c>
      <c r="Y7406" s="2"/>
    </row>
    <row r="7407" spans="1:25" x14ac:dyDescent="0.3">
      <c r="A7407">
        <v>444360</v>
      </c>
      <c r="B7407">
        <v>0</v>
      </c>
      <c r="C7407">
        <v>14.7</v>
      </c>
      <c r="D7407">
        <v>2.1</v>
      </c>
      <c r="Y7407" s="2"/>
    </row>
    <row r="7408" spans="1:25" x14ac:dyDescent="0.3">
      <c r="A7408">
        <v>444420</v>
      </c>
      <c r="B7408">
        <v>0</v>
      </c>
      <c r="C7408">
        <v>14.6</v>
      </c>
      <c r="D7408">
        <v>2.2000000000000002</v>
      </c>
      <c r="Y7408" s="2"/>
    </row>
    <row r="7409" spans="1:25" x14ac:dyDescent="0.3">
      <c r="A7409">
        <v>444480</v>
      </c>
      <c r="B7409">
        <v>0</v>
      </c>
      <c r="C7409">
        <v>14.5</v>
      </c>
      <c r="D7409">
        <v>2.2999999999999998</v>
      </c>
      <c r="Y7409" s="2"/>
    </row>
    <row r="7410" spans="1:25" x14ac:dyDescent="0.3">
      <c r="A7410">
        <v>444540</v>
      </c>
      <c r="B7410">
        <v>0</v>
      </c>
      <c r="C7410">
        <v>14.7</v>
      </c>
      <c r="D7410">
        <v>1.9</v>
      </c>
      <c r="Y7410" s="2"/>
    </row>
    <row r="7411" spans="1:25" x14ac:dyDescent="0.3">
      <c r="A7411">
        <v>444600</v>
      </c>
      <c r="B7411">
        <v>0</v>
      </c>
      <c r="C7411">
        <v>14.6</v>
      </c>
      <c r="D7411">
        <v>2.2000000000000002</v>
      </c>
      <c r="Y7411" s="2"/>
    </row>
    <row r="7412" spans="1:25" x14ac:dyDescent="0.3">
      <c r="A7412">
        <v>444660</v>
      </c>
      <c r="B7412">
        <v>0</v>
      </c>
      <c r="C7412">
        <v>14.4</v>
      </c>
      <c r="D7412">
        <v>2.4</v>
      </c>
      <c r="Y7412" s="2"/>
    </row>
    <row r="7413" spans="1:25" x14ac:dyDescent="0.3">
      <c r="A7413">
        <v>444720</v>
      </c>
      <c r="B7413">
        <v>0</v>
      </c>
      <c r="C7413">
        <v>14.4</v>
      </c>
      <c r="D7413">
        <v>2.5</v>
      </c>
      <c r="Y7413" s="2"/>
    </row>
    <row r="7414" spans="1:25" x14ac:dyDescent="0.3">
      <c r="A7414">
        <v>444780</v>
      </c>
      <c r="B7414">
        <v>0</v>
      </c>
      <c r="C7414">
        <v>14.5</v>
      </c>
      <c r="D7414">
        <v>2.4</v>
      </c>
      <c r="Y7414" s="2"/>
    </row>
    <row r="7415" spans="1:25" x14ac:dyDescent="0.3">
      <c r="A7415">
        <v>444840</v>
      </c>
      <c r="B7415">
        <v>0</v>
      </c>
      <c r="C7415">
        <v>14.5</v>
      </c>
      <c r="D7415">
        <v>1.5</v>
      </c>
      <c r="Y7415" s="2"/>
    </row>
    <row r="7416" spans="1:25" x14ac:dyDescent="0.3">
      <c r="A7416">
        <v>444900</v>
      </c>
      <c r="B7416">
        <v>0</v>
      </c>
      <c r="C7416">
        <v>14.5</v>
      </c>
      <c r="D7416">
        <v>2.2000000000000002</v>
      </c>
      <c r="Y7416" s="2"/>
    </row>
    <row r="7417" spans="1:25" x14ac:dyDescent="0.3">
      <c r="A7417">
        <v>444960</v>
      </c>
      <c r="B7417">
        <v>0</v>
      </c>
      <c r="C7417">
        <v>14.5</v>
      </c>
      <c r="D7417">
        <v>2.1</v>
      </c>
      <c r="Y7417" s="2"/>
    </row>
    <row r="7418" spans="1:25" x14ac:dyDescent="0.3">
      <c r="A7418">
        <v>445020</v>
      </c>
      <c r="B7418">
        <v>0</v>
      </c>
      <c r="C7418">
        <v>14.4</v>
      </c>
      <c r="D7418">
        <v>2</v>
      </c>
      <c r="Y7418" s="2"/>
    </row>
    <row r="7419" spans="1:25" x14ac:dyDescent="0.3">
      <c r="A7419">
        <v>445080</v>
      </c>
      <c r="B7419">
        <v>0</v>
      </c>
      <c r="C7419">
        <v>14.5</v>
      </c>
      <c r="D7419">
        <v>2.8</v>
      </c>
      <c r="Y7419" s="2"/>
    </row>
    <row r="7420" spans="1:25" x14ac:dyDescent="0.3">
      <c r="A7420">
        <v>445140</v>
      </c>
      <c r="B7420">
        <v>0</v>
      </c>
      <c r="C7420">
        <v>14.5</v>
      </c>
      <c r="D7420">
        <v>2.5</v>
      </c>
      <c r="Y7420" s="2"/>
    </row>
    <row r="7421" spans="1:25" x14ac:dyDescent="0.3">
      <c r="A7421">
        <v>445200</v>
      </c>
      <c r="B7421">
        <v>0</v>
      </c>
      <c r="C7421">
        <v>14.5</v>
      </c>
      <c r="D7421">
        <v>2.4</v>
      </c>
      <c r="Y7421" s="2"/>
    </row>
    <row r="7422" spans="1:25" x14ac:dyDescent="0.3">
      <c r="A7422">
        <v>445260</v>
      </c>
      <c r="B7422">
        <v>0</v>
      </c>
      <c r="C7422">
        <v>14.4</v>
      </c>
      <c r="D7422">
        <v>2.2000000000000002</v>
      </c>
      <c r="Y7422" s="2"/>
    </row>
    <row r="7423" spans="1:25" x14ac:dyDescent="0.3">
      <c r="A7423">
        <v>445320</v>
      </c>
      <c r="B7423">
        <v>0</v>
      </c>
      <c r="C7423">
        <v>14.5</v>
      </c>
      <c r="D7423">
        <v>1.7</v>
      </c>
      <c r="Y7423" s="2"/>
    </row>
    <row r="7424" spans="1:25" x14ac:dyDescent="0.3">
      <c r="A7424">
        <v>445380</v>
      </c>
      <c r="B7424">
        <v>0</v>
      </c>
      <c r="C7424">
        <v>14.5</v>
      </c>
      <c r="D7424">
        <v>2.8</v>
      </c>
      <c r="Y7424" s="2"/>
    </row>
    <row r="7425" spans="1:25" x14ac:dyDescent="0.3">
      <c r="A7425">
        <v>445440</v>
      </c>
      <c r="B7425">
        <v>0</v>
      </c>
      <c r="C7425">
        <v>14.5</v>
      </c>
      <c r="D7425">
        <v>2.9</v>
      </c>
      <c r="Y7425" s="2"/>
    </row>
    <row r="7426" spans="1:25" x14ac:dyDescent="0.3">
      <c r="A7426">
        <v>445500</v>
      </c>
      <c r="B7426">
        <v>0</v>
      </c>
      <c r="C7426">
        <v>14.5</v>
      </c>
      <c r="D7426">
        <v>2.6</v>
      </c>
      <c r="Y7426" s="2"/>
    </row>
    <row r="7427" spans="1:25" x14ac:dyDescent="0.3">
      <c r="A7427">
        <v>445560</v>
      </c>
      <c r="B7427">
        <v>0</v>
      </c>
      <c r="C7427">
        <v>14.4</v>
      </c>
      <c r="D7427">
        <v>2.6</v>
      </c>
      <c r="Y7427" s="2"/>
    </row>
    <row r="7428" spans="1:25" x14ac:dyDescent="0.3">
      <c r="A7428">
        <v>445620</v>
      </c>
      <c r="B7428">
        <v>0</v>
      </c>
      <c r="C7428">
        <v>14.6</v>
      </c>
      <c r="D7428">
        <v>2.6</v>
      </c>
      <c r="Y7428" s="2"/>
    </row>
    <row r="7429" spans="1:25" x14ac:dyDescent="0.3">
      <c r="A7429">
        <v>445680</v>
      </c>
      <c r="B7429">
        <v>0</v>
      </c>
      <c r="C7429">
        <v>14.6</v>
      </c>
      <c r="D7429">
        <v>2.9</v>
      </c>
      <c r="Y7429" s="2"/>
    </row>
    <row r="7430" spans="1:25" x14ac:dyDescent="0.3">
      <c r="A7430">
        <v>445740</v>
      </c>
      <c r="B7430">
        <v>0</v>
      </c>
      <c r="C7430">
        <v>14.4</v>
      </c>
      <c r="D7430">
        <v>3.5</v>
      </c>
      <c r="Y7430" s="2"/>
    </row>
    <row r="7431" spans="1:25" x14ac:dyDescent="0.3">
      <c r="A7431">
        <v>445800</v>
      </c>
      <c r="B7431">
        <v>0</v>
      </c>
      <c r="C7431">
        <v>14.5</v>
      </c>
      <c r="D7431">
        <v>3.2</v>
      </c>
      <c r="Y7431" s="2"/>
    </row>
    <row r="7432" spans="1:25" x14ac:dyDescent="0.3">
      <c r="A7432">
        <v>445860</v>
      </c>
      <c r="B7432">
        <v>0</v>
      </c>
      <c r="C7432">
        <v>14.4</v>
      </c>
      <c r="D7432">
        <v>2.8</v>
      </c>
      <c r="Y7432" s="2"/>
    </row>
    <row r="7433" spans="1:25" x14ac:dyDescent="0.3">
      <c r="A7433">
        <v>445920</v>
      </c>
      <c r="B7433">
        <v>0</v>
      </c>
      <c r="C7433">
        <v>14.4</v>
      </c>
      <c r="D7433">
        <v>3</v>
      </c>
      <c r="Y7433" s="2"/>
    </row>
    <row r="7434" spans="1:25" x14ac:dyDescent="0.3">
      <c r="A7434">
        <v>445980</v>
      </c>
      <c r="B7434">
        <v>0</v>
      </c>
      <c r="C7434">
        <v>14.3</v>
      </c>
      <c r="D7434">
        <v>3</v>
      </c>
      <c r="Y7434" s="2"/>
    </row>
    <row r="7435" spans="1:25" x14ac:dyDescent="0.3">
      <c r="A7435">
        <v>446040</v>
      </c>
      <c r="B7435">
        <v>0</v>
      </c>
      <c r="C7435">
        <v>14.5</v>
      </c>
      <c r="D7435">
        <v>2.4</v>
      </c>
      <c r="Y7435" s="2"/>
    </row>
    <row r="7436" spans="1:25" x14ac:dyDescent="0.3">
      <c r="A7436">
        <v>446100</v>
      </c>
      <c r="B7436">
        <v>0</v>
      </c>
      <c r="C7436">
        <v>14.3</v>
      </c>
      <c r="D7436">
        <v>2</v>
      </c>
      <c r="Y7436" s="2"/>
    </row>
    <row r="7437" spans="1:25" x14ac:dyDescent="0.3">
      <c r="A7437">
        <v>446160</v>
      </c>
      <c r="B7437">
        <v>0</v>
      </c>
      <c r="C7437">
        <v>14.3</v>
      </c>
      <c r="D7437">
        <v>2.1</v>
      </c>
      <c r="Y7437" s="2"/>
    </row>
    <row r="7438" spans="1:25" x14ac:dyDescent="0.3">
      <c r="A7438">
        <v>446220</v>
      </c>
      <c r="B7438">
        <v>0</v>
      </c>
      <c r="C7438">
        <v>14.4</v>
      </c>
      <c r="D7438">
        <v>2.2000000000000002</v>
      </c>
      <c r="Y7438" s="2"/>
    </row>
    <row r="7439" spans="1:25" x14ac:dyDescent="0.3">
      <c r="A7439">
        <v>446280</v>
      </c>
      <c r="B7439">
        <v>0</v>
      </c>
      <c r="C7439">
        <v>14.4</v>
      </c>
      <c r="D7439">
        <v>2.2000000000000002</v>
      </c>
      <c r="Y7439" s="2"/>
    </row>
    <row r="7440" spans="1:25" x14ac:dyDescent="0.3">
      <c r="A7440">
        <v>446340</v>
      </c>
      <c r="B7440">
        <v>0</v>
      </c>
      <c r="C7440">
        <v>14.4</v>
      </c>
      <c r="D7440">
        <v>1.6</v>
      </c>
      <c r="Y7440" s="2"/>
    </row>
    <row r="7441" spans="1:25" x14ac:dyDescent="0.3">
      <c r="A7441">
        <v>446400</v>
      </c>
      <c r="B7441">
        <v>0</v>
      </c>
      <c r="C7441">
        <v>14.4</v>
      </c>
      <c r="D7441">
        <v>2.4</v>
      </c>
      <c r="Y7441" s="2"/>
    </row>
    <row r="7442" spans="1:25" x14ac:dyDescent="0.3">
      <c r="A7442">
        <v>446460</v>
      </c>
      <c r="B7442">
        <v>0</v>
      </c>
      <c r="C7442">
        <v>14.4</v>
      </c>
      <c r="D7442">
        <v>2.1</v>
      </c>
      <c r="Y7442" s="2"/>
    </row>
    <row r="7443" spans="1:25" x14ac:dyDescent="0.3">
      <c r="A7443">
        <v>446520</v>
      </c>
      <c r="B7443">
        <v>0</v>
      </c>
      <c r="C7443">
        <v>14.4</v>
      </c>
      <c r="D7443">
        <v>1.7</v>
      </c>
      <c r="Y7443" s="2"/>
    </row>
    <row r="7444" spans="1:25" x14ac:dyDescent="0.3">
      <c r="A7444">
        <v>446580</v>
      </c>
      <c r="B7444">
        <v>0</v>
      </c>
      <c r="C7444">
        <v>14.5</v>
      </c>
      <c r="D7444">
        <v>2.2000000000000002</v>
      </c>
      <c r="Y7444" s="2"/>
    </row>
    <row r="7445" spans="1:25" x14ac:dyDescent="0.3">
      <c r="A7445">
        <v>446640</v>
      </c>
      <c r="B7445">
        <v>0</v>
      </c>
      <c r="C7445">
        <v>14.3</v>
      </c>
      <c r="D7445">
        <v>2.1</v>
      </c>
      <c r="Y7445" s="2"/>
    </row>
    <row r="7446" spans="1:25" x14ac:dyDescent="0.3">
      <c r="A7446">
        <v>446700</v>
      </c>
      <c r="B7446">
        <v>0</v>
      </c>
      <c r="C7446">
        <v>14.5</v>
      </c>
      <c r="D7446">
        <v>2.2999999999999998</v>
      </c>
      <c r="Y7446" s="2"/>
    </row>
    <row r="7447" spans="1:25" x14ac:dyDescent="0.3">
      <c r="A7447">
        <v>446760</v>
      </c>
      <c r="B7447">
        <v>0</v>
      </c>
      <c r="C7447">
        <v>14.4</v>
      </c>
      <c r="D7447">
        <v>2.4</v>
      </c>
      <c r="Y7447" s="2"/>
    </row>
    <row r="7448" spans="1:25" x14ac:dyDescent="0.3">
      <c r="A7448">
        <v>446820</v>
      </c>
      <c r="B7448">
        <v>0</v>
      </c>
      <c r="C7448">
        <v>14.3</v>
      </c>
      <c r="D7448">
        <v>2.6</v>
      </c>
      <c r="Y7448" s="2"/>
    </row>
    <row r="7449" spans="1:25" x14ac:dyDescent="0.3">
      <c r="A7449">
        <v>446880</v>
      </c>
      <c r="B7449">
        <v>0</v>
      </c>
      <c r="C7449">
        <v>14.4</v>
      </c>
      <c r="D7449">
        <v>2.8</v>
      </c>
      <c r="Y7449" s="2"/>
    </row>
    <row r="7450" spans="1:25" x14ac:dyDescent="0.3">
      <c r="A7450">
        <v>446940</v>
      </c>
      <c r="B7450">
        <v>0</v>
      </c>
      <c r="C7450">
        <v>14.4</v>
      </c>
      <c r="D7450">
        <v>3.1</v>
      </c>
      <c r="Y7450" s="2"/>
    </row>
    <row r="7451" spans="1:25" x14ac:dyDescent="0.3">
      <c r="A7451">
        <v>447000</v>
      </c>
      <c r="B7451">
        <v>0</v>
      </c>
      <c r="C7451">
        <v>14.4</v>
      </c>
      <c r="D7451">
        <v>2.5</v>
      </c>
      <c r="Y7451" s="2"/>
    </row>
    <row r="7452" spans="1:25" x14ac:dyDescent="0.3">
      <c r="A7452">
        <v>447060</v>
      </c>
      <c r="B7452">
        <v>0</v>
      </c>
      <c r="C7452">
        <v>14.4</v>
      </c>
      <c r="D7452">
        <v>1.9</v>
      </c>
      <c r="Y7452" s="2"/>
    </row>
    <row r="7453" spans="1:25" x14ac:dyDescent="0.3">
      <c r="A7453">
        <v>447120</v>
      </c>
      <c r="B7453">
        <v>0</v>
      </c>
      <c r="C7453">
        <v>14.5</v>
      </c>
      <c r="D7453">
        <v>1.8</v>
      </c>
      <c r="Y7453" s="2"/>
    </row>
    <row r="7454" spans="1:25" x14ac:dyDescent="0.3">
      <c r="A7454">
        <v>447180</v>
      </c>
      <c r="B7454">
        <v>0</v>
      </c>
      <c r="C7454">
        <v>14.3</v>
      </c>
      <c r="D7454">
        <v>2.2999999999999998</v>
      </c>
      <c r="Y7454" s="2"/>
    </row>
    <row r="7455" spans="1:25" x14ac:dyDescent="0.3">
      <c r="A7455">
        <v>447240</v>
      </c>
      <c r="B7455">
        <v>0</v>
      </c>
      <c r="C7455">
        <v>14.3</v>
      </c>
      <c r="D7455">
        <v>2.2999999999999998</v>
      </c>
      <c r="Y7455" s="2"/>
    </row>
    <row r="7456" spans="1:25" x14ac:dyDescent="0.3">
      <c r="A7456">
        <v>447300</v>
      </c>
      <c r="B7456">
        <v>0</v>
      </c>
      <c r="C7456">
        <v>14.5</v>
      </c>
      <c r="D7456">
        <v>2.4</v>
      </c>
      <c r="Y7456" s="2"/>
    </row>
    <row r="7457" spans="1:25" x14ac:dyDescent="0.3">
      <c r="A7457">
        <v>447360</v>
      </c>
      <c r="B7457">
        <v>0</v>
      </c>
      <c r="C7457">
        <v>14.4</v>
      </c>
      <c r="D7457">
        <v>2.8</v>
      </c>
      <c r="Y7457" s="2"/>
    </row>
    <row r="7458" spans="1:25" x14ac:dyDescent="0.3">
      <c r="A7458">
        <v>447420</v>
      </c>
      <c r="B7458">
        <v>0</v>
      </c>
      <c r="C7458">
        <v>14.3</v>
      </c>
      <c r="D7458">
        <v>1.9</v>
      </c>
      <c r="Y7458" s="2"/>
    </row>
    <row r="7459" spans="1:25" x14ac:dyDescent="0.3">
      <c r="A7459">
        <v>447480</v>
      </c>
      <c r="B7459">
        <v>0</v>
      </c>
      <c r="C7459">
        <v>14.3</v>
      </c>
      <c r="D7459">
        <v>2.4</v>
      </c>
      <c r="Y7459" s="2"/>
    </row>
    <row r="7460" spans="1:25" x14ac:dyDescent="0.3">
      <c r="A7460">
        <v>447540</v>
      </c>
      <c r="B7460">
        <v>0</v>
      </c>
      <c r="C7460">
        <v>14.3</v>
      </c>
      <c r="D7460">
        <v>1.9</v>
      </c>
      <c r="Y7460" s="2"/>
    </row>
    <row r="7461" spans="1:25" x14ac:dyDescent="0.3">
      <c r="A7461">
        <v>447600</v>
      </c>
      <c r="B7461">
        <v>0</v>
      </c>
      <c r="C7461">
        <v>14.4</v>
      </c>
      <c r="D7461">
        <v>2.1</v>
      </c>
      <c r="Y7461" s="2"/>
    </row>
    <row r="7462" spans="1:25" x14ac:dyDescent="0.3">
      <c r="A7462">
        <v>447660</v>
      </c>
      <c r="B7462">
        <v>0</v>
      </c>
      <c r="C7462">
        <v>14.3</v>
      </c>
      <c r="D7462">
        <v>2.9</v>
      </c>
      <c r="Y7462" s="2"/>
    </row>
    <row r="7463" spans="1:25" x14ac:dyDescent="0.3">
      <c r="A7463">
        <v>447720</v>
      </c>
      <c r="B7463">
        <v>0</v>
      </c>
      <c r="C7463">
        <v>14.3</v>
      </c>
      <c r="D7463">
        <v>1.9</v>
      </c>
      <c r="Y7463" s="2"/>
    </row>
    <row r="7464" spans="1:25" x14ac:dyDescent="0.3">
      <c r="A7464">
        <v>447780</v>
      </c>
      <c r="B7464">
        <v>0</v>
      </c>
      <c r="C7464">
        <v>14.4</v>
      </c>
      <c r="D7464">
        <v>1.8</v>
      </c>
      <c r="Y7464" s="2"/>
    </row>
    <row r="7465" spans="1:25" x14ac:dyDescent="0.3">
      <c r="A7465">
        <v>447840</v>
      </c>
      <c r="B7465">
        <v>0</v>
      </c>
      <c r="C7465">
        <v>14.4</v>
      </c>
      <c r="D7465">
        <v>2.1</v>
      </c>
      <c r="Y7465" s="2"/>
    </row>
    <row r="7466" spans="1:25" x14ac:dyDescent="0.3">
      <c r="A7466">
        <v>447900</v>
      </c>
      <c r="B7466">
        <v>0</v>
      </c>
      <c r="C7466">
        <v>14.4</v>
      </c>
      <c r="D7466">
        <v>3.2</v>
      </c>
      <c r="Y7466" s="2"/>
    </row>
    <row r="7467" spans="1:25" x14ac:dyDescent="0.3">
      <c r="A7467">
        <v>447960</v>
      </c>
      <c r="B7467">
        <v>0</v>
      </c>
      <c r="C7467">
        <v>14.4</v>
      </c>
      <c r="D7467">
        <v>2.4</v>
      </c>
      <c r="Y7467" s="2"/>
    </row>
    <row r="7468" spans="1:25" x14ac:dyDescent="0.3">
      <c r="A7468">
        <v>448020</v>
      </c>
      <c r="B7468">
        <v>0</v>
      </c>
      <c r="C7468">
        <v>14.2</v>
      </c>
      <c r="D7468">
        <v>2.6</v>
      </c>
      <c r="Y7468" s="2"/>
    </row>
    <row r="7469" spans="1:25" x14ac:dyDescent="0.3">
      <c r="A7469">
        <v>448080</v>
      </c>
      <c r="B7469">
        <v>0</v>
      </c>
      <c r="C7469">
        <v>14.4</v>
      </c>
      <c r="D7469">
        <v>2</v>
      </c>
      <c r="Y7469" s="2"/>
    </row>
    <row r="7470" spans="1:25" x14ac:dyDescent="0.3">
      <c r="A7470">
        <v>448140</v>
      </c>
      <c r="B7470">
        <v>0</v>
      </c>
      <c r="C7470">
        <v>14.3</v>
      </c>
      <c r="D7470">
        <v>2.5</v>
      </c>
      <c r="Y7470" s="2"/>
    </row>
    <row r="7471" spans="1:25" x14ac:dyDescent="0.3">
      <c r="A7471">
        <v>448200</v>
      </c>
      <c r="B7471">
        <v>0</v>
      </c>
      <c r="C7471">
        <v>14.2</v>
      </c>
      <c r="D7471">
        <v>3</v>
      </c>
      <c r="Y7471" s="2"/>
    </row>
    <row r="7472" spans="1:25" x14ac:dyDescent="0.3">
      <c r="A7472">
        <v>448260</v>
      </c>
      <c r="B7472">
        <v>0</v>
      </c>
      <c r="C7472">
        <v>14.3</v>
      </c>
      <c r="D7472">
        <v>2.1</v>
      </c>
      <c r="Y7472" s="2"/>
    </row>
    <row r="7473" spans="1:25" x14ac:dyDescent="0.3">
      <c r="A7473">
        <v>448320</v>
      </c>
      <c r="B7473">
        <v>0</v>
      </c>
      <c r="C7473">
        <v>14.3</v>
      </c>
      <c r="D7473">
        <v>2</v>
      </c>
      <c r="Y7473" s="2"/>
    </row>
    <row r="7474" spans="1:25" x14ac:dyDescent="0.3">
      <c r="A7474">
        <v>448380</v>
      </c>
      <c r="B7474">
        <v>0</v>
      </c>
      <c r="C7474">
        <v>14.3</v>
      </c>
      <c r="D7474">
        <v>2.6</v>
      </c>
      <c r="Y7474" s="2"/>
    </row>
    <row r="7475" spans="1:25" x14ac:dyDescent="0.3">
      <c r="A7475">
        <v>448440</v>
      </c>
      <c r="B7475">
        <v>0</v>
      </c>
      <c r="C7475">
        <v>14.3</v>
      </c>
      <c r="D7475">
        <v>2</v>
      </c>
      <c r="Y7475" s="2"/>
    </row>
    <row r="7476" spans="1:25" x14ac:dyDescent="0.3">
      <c r="A7476">
        <v>448500</v>
      </c>
      <c r="B7476">
        <v>0</v>
      </c>
      <c r="C7476">
        <v>14.2</v>
      </c>
      <c r="D7476">
        <v>2</v>
      </c>
      <c r="Y7476" s="2"/>
    </row>
    <row r="7477" spans="1:25" x14ac:dyDescent="0.3">
      <c r="A7477">
        <v>448560</v>
      </c>
      <c r="B7477">
        <v>0</v>
      </c>
      <c r="C7477">
        <v>14.3</v>
      </c>
      <c r="D7477">
        <v>2.2999999999999998</v>
      </c>
      <c r="Y7477" s="2"/>
    </row>
    <row r="7478" spans="1:25" x14ac:dyDescent="0.3">
      <c r="A7478">
        <v>448620</v>
      </c>
      <c r="B7478">
        <v>0</v>
      </c>
      <c r="C7478">
        <v>14.3</v>
      </c>
      <c r="D7478">
        <v>2.7</v>
      </c>
      <c r="Y7478" s="2"/>
    </row>
    <row r="7479" spans="1:25" x14ac:dyDescent="0.3">
      <c r="A7479">
        <v>448680</v>
      </c>
      <c r="B7479">
        <v>0</v>
      </c>
      <c r="C7479">
        <v>14.3</v>
      </c>
      <c r="D7479">
        <v>3</v>
      </c>
      <c r="Y7479" s="2"/>
    </row>
    <row r="7480" spans="1:25" x14ac:dyDescent="0.3">
      <c r="A7480">
        <v>448740</v>
      </c>
      <c r="B7480">
        <v>0</v>
      </c>
      <c r="C7480">
        <v>14.3</v>
      </c>
      <c r="D7480">
        <v>2.5</v>
      </c>
      <c r="Y7480" s="2"/>
    </row>
    <row r="7481" spans="1:25" x14ac:dyDescent="0.3">
      <c r="A7481">
        <v>448800</v>
      </c>
      <c r="B7481">
        <v>0</v>
      </c>
      <c r="C7481">
        <v>14.2</v>
      </c>
      <c r="D7481">
        <v>2.1</v>
      </c>
      <c r="Y7481" s="2"/>
    </row>
    <row r="7482" spans="1:25" x14ac:dyDescent="0.3">
      <c r="A7482">
        <v>448860</v>
      </c>
      <c r="B7482">
        <v>0</v>
      </c>
      <c r="C7482">
        <v>14.3</v>
      </c>
      <c r="D7482">
        <v>3.1</v>
      </c>
      <c r="Y7482" s="2"/>
    </row>
    <row r="7483" spans="1:25" x14ac:dyDescent="0.3">
      <c r="A7483">
        <v>448920</v>
      </c>
      <c r="B7483">
        <v>0</v>
      </c>
      <c r="C7483">
        <v>14.2</v>
      </c>
      <c r="D7483">
        <v>2.4</v>
      </c>
      <c r="Y7483" s="2"/>
    </row>
    <row r="7484" spans="1:25" x14ac:dyDescent="0.3">
      <c r="A7484">
        <v>448980</v>
      </c>
      <c r="B7484">
        <v>0</v>
      </c>
      <c r="C7484">
        <v>14.3</v>
      </c>
      <c r="D7484">
        <v>2.4</v>
      </c>
      <c r="Y7484" s="2"/>
    </row>
    <row r="7485" spans="1:25" x14ac:dyDescent="0.3">
      <c r="A7485">
        <v>449040</v>
      </c>
      <c r="B7485">
        <v>0</v>
      </c>
      <c r="C7485">
        <v>14.2</v>
      </c>
      <c r="D7485">
        <v>2.8</v>
      </c>
      <c r="Y7485" s="2"/>
    </row>
    <row r="7486" spans="1:25" x14ac:dyDescent="0.3">
      <c r="A7486">
        <v>449100</v>
      </c>
      <c r="B7486">
        <v>0</v>
      </c>
      <c r="C7486">
        <v>14.3</v>
      </c>
      <c r="D7486">
        <v>2.2000000000000002</v>
      </c>
      <c r="Y7486" s="2"/>
    </row>
    <row r="7487" spans="1:25" x14ac:dyDescent="0.3">
      <c r="A7487">
        <v>449160</v>
      </c>
      <c r="B7487">
        <v>0</v>
      </c>
      <c r="C7487">
        <v>14.1</v>
      </c>
      <c r="D7487">
        <v>2.2999999999999998</v>
      </c>
      <c r="Y7487" s="2"/>
    </row>
    <row r="7488" spans="1:25" x14ac:dyDescent="0.3">
      <c r="A7488">
        <v>449220</v>
      </c>
      <c r="B7488">
        <v>0</v>
      </c>
      <c r="C7488">
        <v>14.2</v>
      </c>
      <c r="D7488">
        <v>2</v>
      </c>
      <c r="Y7488" s="2"/>
    </row>
    <row r="7489" spans="1:25" x14ac:dyDescent="0.3">
      <c r="A7489">
        <v>449280</v>
      </c>
      <c r="B7489">
        <v>0</v>
      </c>
      <c r="C7489">
        <v>14.2</v>
      </c>
      <c r="D7489">
        <v>2.2999999999999998</v>
      </c>
      <c r="Y7489" s="2"/>
    </row>
    <row r="7490" spans="1:25" x14ac:dyDescent="0.3">
      <c r="A7490">
        <v>449340</v>
      </c>
      <c r="B7490">
        <v>0</v>
      </c>
      <c r="C7490">
        <v>14.2</v>
      </c>
      <c r="D7490">
        <v>3.2</v>
      </c>
      <c r="Y7490" s="2"/>
    </row>
    <row r="7491" spans="1:25" x14ac:dyDescent="0.3">
      <c r="A7491">
        <v>449400</v>
      </c>
      <c r="B7491">
        <v>0</v>
      </c>
      <c r="C7491">
        <v>14.1</v>
      </c>
      <c r="D7491">
        <v>2.1</v>
      </c>
      <c r="Y7491" s="2"/>
    </row>
    <row r="7492" spans="1:25" x14ac:dyDescent="0.3">
      <c r="A7492">
        <v>449460</v>
      </c>
      <c r="B7492">
        <v>0</v>
      </c>
      <c r="C7492">
        <v>14.2</v>
      </c>
      <c r="D7492">
        <v>2.2000000000000002</v>
      </c>
      <c r="Y7492" s="2"/>
    </row>
    <row r="7493" spans="1:25" x14ac:dyDescent="0.3">
      <c r="A7493">
        <v>449520</v>
      </c>
      <c r="B7493">
        <v>0</v>
      </c>
      <c r="C7493">
        <v>14.1</v>
      </c>
      <c r="D7493">
        <v>2.6</v>
      </c>
      <c r="Y7493" s="2"/>
    </row>
    <row r="7494" spans="1:25" x14ac:dyDescent="0.3">
      <c r="A7494">
        <v>449580</v>
      </c>
      <c r="B7494">
        <v>0</v>
      </c>
      <c r="C7494">
        <v>14.3</v>
      </c>
      <c r="D7494">
        <v>2.1</v>
      </c>
      <c r="Y7494" s="2"/>
    </row>
    <row r="7495" spans="1:25" x14ac:dyDescent="0.3">
      <c r="A7495">
        <v>449640</v>
      </c>
      <c r="B7495">
        <v>0</v>
      </c>
      <c r="C7495">
        <v>14.3</v>
      </c>
      <c r="D7495">
        <v>2.6</v>
      </c>
      <c r="Y7495" s="2"/>
    </row>
    <row r="7496" spans="1:25" x14ac:dyDescent="0.3">
      <c r="A7496">
        <v>449700</v>
      </c>
      <c r="B7496">
        <v>0</v>
      </c>
      <c r="C7496">
        <v>14.1</v>
      </c>
      <c r="D7496">
        <v>2.8</v>
      </c>
      <c r="Y7496" s="2"/>
    </row>
    <row r="7497" spans="1:25" x14ac:dyDescent="0.3">
      <c r="A7497">
        <v>449760</v>
      </c>
      <c r="B7497">
        <v>0</v>
      </c>
      <c r="C7497">
        <v>14.3</v>
      </c>
      <c r="D7497">
        <v>2.4</v>
      </c>
      <c r="Y7497" s="2"/>
    </row>
    <row r="7498" spans="1:25" x14ac:dyDescent="0.3">
      <c r="A7498">
        <v>449820</v>
      </c>
      <c r="B7498">
        <v>0</v>
      </c>
      <c r="C7498">
        <v>14.2</v>
      </c>
      <c r="D7498">
        <v>2.9</v>
      </c>
      <c r="Y7498" s="2"/>
    </row>
    <row r="7499" spans="1:25" x14ac:dyDescent="0.3">
      <c r="A7499">
        <v>449880</v>
      </c>
      <c r="B7499">
        <v>0</v>
      </c>
      <c r="C7499">
        <v>14.3</v>
      </c>
      <c r="D7499">
        <v>2.7</v>
      </c>
      <c r="Y7499" s="2"/>
    </row>
    <row r="7500" spans="1:25" x14ac:dyDescent="0.3">
      <c r="A7500">
        <v>449940</v>
      </c>
      <c r="B7500">
        <v>0</v>
      </c>
      <c r="C7500">
        <v>14.2</v>
      </c>
      <c r="D7500">
        <v>2.7</v>
      </c>
      <c r="Y7500" s="2"/>
    </row>
    <row r="7501" spans="1:25" x14ac:dyDescent="0.3">
      <c r="A7501">
        <v>450000</v>
      </c>
      <c r="B7501">
        <v>0</v>
      </c>
      <c r="C7501">
        <v>14.2</v>
      </c>
      <c r="D7501">
        <v>1.9</v>
      </c>
      <c r="Y7501" s="2"/>
    </row>
    <row r="7502" spans="1:25" x14ac:dyDescent="0.3">
      <c r="A7502">
        <v>450060</v>
      </c>
      <c r="B7502">
        <v>0</v>
      </c>
      <c r="C7502">
        <v>14.3</v>
      </c>
      <c r="D7502">
        <v>2.6</v>
      </c>
      <c r="Y7502" s="2"/>
    </row>
    <row r="7503" spans="1:25" x14ac:dyDescent="0.3">
      <c r="A7503">
        <v>450120</v>
      </c>
      <c r="B7503">
        <v>0</v>
      </c>
      <c r="C7503">
        <v>14.3</v>
      </c>
      <c r="D7503">
        <v>2.4</v>
      </c>
      <c r="Y7503" s="2"/>
    </row>
    <row r="7504" spans="1:25" x14ac:dyDescent="0.3">
      <c r="A7504">
        <v>450180</v>
      </c>
      <c r="B7504">
        <v>0</v>
      </c>
      <c r="C7504">
        <v>14.3</v>
      </c>
      <c r="D7504">
        <v>2.9</v>
      </c>
      <c r="Y7504" s="2"/>
    </row>
    <row r="7505" spans="1:25" x14ac:dyDescent="0.3">
      <c r="A7505">
        <v>450240</v>
      </c>
      <c r="B7505">
        <v>0</v>
      </c>
      <c r="C7505">
        <v>14.3</v>
      </c>
      <c r="D7505">
        <v>1.9</v>
      </c>
      <c r="Y7505" s="2"/>
    </row>
    <row r="7506" spans="1:25" x14ac:dyDescent="0.3">
      <c r="A7506">
        <v>450300</v>
      </c>
      <c r="B7506">
        <v>0</v>
      </c>
      <c r="C7506">
        <v>14.2</v>
      </c>
      <c r="D7506">
        <v>2.5</v>
      </c>
      <c r="Y7506" s="2"/>
    </row>
    <row r="7507" spans="1:25" x14ac:dyDescent="0.3">
      <c r="A7507">
        <v>450360</v>
      </c>
      <c r="B7507">
        <v>0</v>
      </c>
      <c r="C7507">
        <v>14.2</v>
      </c>
      <c r="D7507">
        <v>2.4</v>
      </c>
      <c r="Y7507" s="2"/>
    </row>
    <row r="7508" spans="1:25" x14ac:dyDescent="0.3">
      <c r="A7508">
        <v>450420</v>
      </c>
      <c r="B7508">
        <v>0</v>
      </c>
      <c r="C7508">
        <v>14.1</v>
      </c>
      <c r="D7508">
        <v>2.1</v>
      </c>
      <c r="Y7508" s="2"/>
    </row>
    <row r="7509" spans="1:25" x14ac:dyDescent="0.3">
      <c r="A7509">
        <v>450480</v>
      </c>
      <c r="B7509">
        <v>0</v>
      </c>
      <c r="C7509">
        <v>14.1</v>
      </c>
      <c r="D7509">
        <v>2.7</v>
      </c>
      <c r="Y7509" s="2"/>
    </row>
    <row r="7510" spans="1:25" x14ac:dyDescent="0.3">
      <c r="A7510">
        <v>450540</v>
      </c>
      <c r="B7510">
        <v>0</v>
      </c>
      <c r="C7510">
        <v>14.2</v>
      </c>
      <c r="D7510">
        <v>2.4</v>
      </c>
      <c r="Y7510" s="2"/>
    </row>
    <row r="7511" spans="1:25" x14ac:dyDescent="0.3">
      <c r="A7511">
        <v>450600</v>
      </c>
      <c r="B7511">
        <v>0</v>
      </c>
      <c r="C7511">
        <v>14.3</v>
      </c>
      <c r="D7511">
        <v>2.7</v>
      </c>
      <c r="Y7511" s="2"/>
    </row>
    <row r="7512" spans="1:25" x14ac:dyDescent="0.3">
      <c r="A7512">
        <v>450660</v>
      </c>
      <c r="B7512">
        <v>0</v>
      </c>
      <c r="C7512">
        <v>14.1</v>
      </c>
      <c r="D7512">
        <v>2.4</v>
      </c>
      <c r="Y7512" s="2"/>
    </row>
    <row r="7513" spans="1:25" x14ac:dyDescent="0.3">
      <c r="A7513">
        <v>450720</v>
      </c>
      <c r="B7513">
        <v>0</v>
      </c>
      <c r="C7513">
        <v>14.2</v>
      </c>
      <c r="D7513">
        <v>2.9</v>
      </c>
      <c r="Y7513" s="2"/>
    </row>
    <row r="7514" spans="1:25" x14ac:dyDescent="0.3">
      <c r="A7514">
        <v>450780</v>
      </c>
      <c r="B7514">
        <v>0</v>
      </c>
      <c r="C7514">
        <v>14.3</v>
      </c>
      <c r="D7514">
        <v>2.2999999999999998</v>
      </c>
      <c r="Y7514" s="2"/>
    </row>
    <row r="7515" spans="1:25" x14ac:dyDescent="0.3">
      <c r="A7515">
        <v>450840</v>
      </c>
      <c r="B7515">
        <v>0</v>
      </c>
      <c r="C7515">
        <v>14.2</v>
      </c>
      <c r="D7515">
        <v>2</v>
      </c>
      <c r="Y7515" s="2"/>
    </row>
    <row r="7516" spans="1:25" x14ac:dyDescent="0.3">
      <c r="A7516">
        <v>450900</v>
      </c>
      <c r="B7516">
        <v>0</v>
      </c>
      <c r="C7516">
        <v>14.3</v>
      </c>
      <c r="D7516">
        <v>2.6</v>
      </c>
      <c r="Y7516" s="2"/>
    </row>
    <row r="7517" spans="1:25" x14ac:dyDescent="0.3">
      <c r="A7517">
        <v>450960</v>
      </c>
      <c r="B7517">
        <v>0</v>
      </c>
      <c r="C7517">
        <v>14.1</v>
      </c>
      <c r="D7517">
        <v>2.9</v>
      </c>
      <c r="Y7517" s="2"/>
    </row>
    <row r="7518" spans="1:25" x14ac:dyDescent="0.3">
      <c r="A7518">
        <v>451020</v>
      </c>
      <c r="B7518">
        <v>0</v>
      </c>
      <c r="C7518">
        <v>14.1</v>
      </c>
      <c r="D7518">
        <v>2.7</v>
      </c>
      <c r="Y7518" s="2"/>
    </row>
    <row r="7519" spans="1:25" x14ac:dyDescent="0.3">
      <c r="A7519">
        <v>451080</v>
      </c>
      <c r="B7519">
        <v>0</v>
      </c>
      <c r="C7519">
        <v>14.1</v>
      </c>
      <c r="D7519">
        <v>2.4</v>
      </c>
      <c r="Y7519" s="2"/>
    </row>
    <row r="7520" spans="1:25" x14ac:dyDescent="0.3">
      <c r="A7520">
        <v>451140</v>
      </c>
      <c r="B7520">
        <v>0</v>
      </c>
      <c r="C7520">
        <v>14</v>
      </c>
      <c r="D7520">
        <v>1.6</v>
      </c>
      <c r="Y7520" s="2"/>
    </row>
    <row r="7521" spans="1:25" x14ac:dyDescent="0.3">
      <c r="A7521">
        <v>451200</v>
      </c>
      <c r="B7521">
        <v>0</v>
      </c>
      <c r="C7521">
        <v>14.1</v>
      </c>
      <c r="D7521">
        <v>2.6</v>
      </c>
      <c r="Y7521" s="2"/>
    </row>
    <row r="7522" spans="1:25" x14ac:dyDescent="0.3">
      <c r="A7522">
        <v>451260</v>
      </c>
      <c r="B7522">
        <v>0</v>
      </c>
      <c r="C7522">
        <v>14.2</v>
      </c>
      <c r="D7522">
        <v>1.8</v>
      </c>
      <c r="Y7522" s="2"/>
    </row>
    <row r="7523" spans="1:25" x14ac:dyDescent="0.3">
      <c r="A7523">
        <v>451320</v>
      </c>
      <c r="B7523">
        <v>0</v>
      </c>
      <c r="C7523">
        <v>14.1</v>
      </c>
      <c r="D7523">
        <v>2.6</v>
      </c>
      <c r="Y7523" s="2"/>
    </row>
    <row r="7524" spans="1:25" x14ac:dyDescent="0.3">
      <c r="A7524">
        <v>451380</v>
      </c>
      <c r="B7524">
        <v>0</v>
      </c>
      <c r="C7524">
        <v>14.2</v>
      </c>
      <c r="D7524">
        <v>2</v>
      </c>
      <c r="Y7524" s="2"/>
    </row>
    <row r="7525" spans="1:25" x14ac:dyDescent="0.3">
      <c r="A7525">
        <v>451440</v>
      </c>
      <c r="B7525">
        <v>0</v>
      </c>
      <c r="C7525">
        <v>14.2</v>
      </c>
      <c r="D7525">
        <v>2</v>
      </c>
      <c r="Y7525" s="2"/>
    </row>
    <row r="7526" spans="1:25" x14ac:dyDescent="0.3">
      <c r="A7526">
        <v>451500</v>
      </c>
      <c r="B7526">
        <v>0</v>
      </c>
      <c r="C7526">
        <v>14.2</v>
      </c>
      <c r="D7526">
        <v>2</v>
      </c>
      <c r="Y7526" s="2"/>
    </row>
    <row r="7527" spans="1:25" x14ac:dyDescent="0.3">
      <c r="A7527">
        <v>451560</v>
      </c>
      <c r="B7527">
        <v>0</v>
      </c>
      <c r="C7527">
        <v>14.2</v>
      </c>
      <c r="D7527">
        <v>2.1</v>
      </c>
      <c r="Y7527" s="2"/>
    </row>
    <row r="7528" spans="1:25" x14ac:dyDescent="0.3">
      <c r="A7528">
        <v>451620</v>
      </c>
      <c r="B7528">
        <v>0</v>
      </c>
      <c r="C7528">
        <v>14.1</v>
      </c>
      <c r="D7528">
        <v>1.4</v>
      </c>
      <c r="Y7528" s="2"/>
    </row>
    <row r="7529" spans="1:25" x14ac:dyDescent="0.3">
      <c r="A7529">
        <v>451680</v>
      </c>
      <c r="B7529">
        <v>0</v>
      </c>
      <c r="C7529">
        <v>14.1</v>
      </c>
      <c r="D7529">
        <v>1.9</v>
      </c>
      <c r="Y7529" s="2"/>
    </row>
    <row r="7530" spans="1:25" x14ac:dyDescent="0.3">
      <c r="A7530">
        <v>451740</v>
      </c>
      <c r="B7530">
        <v>0</v>
      </c>
      <c r="C7530">
        <v>14.1</v>
      </c>
      <c r="D7530">
        <v>2.1</v>
      </c>
      <c r="Y7530" s="2"/>
    </row>
    <row r="7531" spans="1:25" x14ac:dyDescent="0.3">
      <c r="A7531">
        <v>451800</v>
      </c>
      <c r="B7531">
        <v>0</v>
      </c>
      <c r="C7531">
        <v>14.1</v>
      </c>
      <c r="D7531">
        <v>2.2000000000000002</v>
      </c>
      <c r="Y7531" s="2"/>
    </row>
    <row r="7532" spans="1:25" x14ac:dyDescent="0.3">
      <c r="A7532">
        <v>451860</v>
      </c>
      <c r="B7532">
        <v>0</v>
      </c>
      <c r="C7532">
        <v>14.2</v>
      </c>
      <c r="D7532">
        <v>2</v>
      </c>
      <c r="Y7532" s="2"/>
    </row>
    <row r="7533" spans="1:25" x14ac:dyDescent="0.3">
      <c r="A7533">
        <v>451920</v>
      </c>
      <c r="B7533">
        <v>0</v>
      </c>
      <c r="C7533">
        <v>14.2</v>
      </c>
      <c r="D7533">
        <v>2.2999999999999998</v>
      </c>
      <c r="Y7533" s="2"/>
    </row>
    <row r="7534" spans="1:25" x14ac:dyDescent="0.3">
      <c r="A7534">
        <v>451980</v>
      </c>
      <c r="B7534">
        <v>0</v>
      </c>
      <c r="C7534">
        <v>14.1</v>
      </c>
      <c r="D7534">
        <v>2.9</v>
      </c>
      <c r="Y7534" s="2"/>
    </row>
    <row r="7535" spans="1:25" x14ac:dyDescent="0.3">
      <c r="A7535">
        <v>452040</v>
      </c>
      <c r="B7535">
        <v>0</v>
      </c>
      <c r="C7535">
        <v>14.1</v>
      </c>
      <c r="D7535">
        <v>1.9</v>
      </c>
      <c r="Y7535" s="2"/>
    </row>
    <row r="7536" spans="1:25" x14ac:dyDescent="0.3">
      <c r="A7536">
        <v>452100</v>
      </c>
      <c r="B7536">
        <v>0</v>
      </c>
      <c r="C7536">
        <v>14</v>
      </c>
      <c r="D7536">
        <v>1.8</v>
      </c>
      <c r="Y7536" s="2"/>
    </row>
    <row r="7537" spans="1:25" x14ac:dyDescent="0.3">
      <c r="A7537">
        <v>452160</v>
      </c>
      <c r="B7537">
        <v>0</v>
      </c>
      <c r="C7537">
        <v>14.1</v>
      </c>
      <c r="D7537">
        <v>2</v>
      </c>
      <c r="Y7537" s="2"/>
    </row>
    <row r="7538" spans="1:25" x14ac:dyDescent="0.3">
      <c r="A7538">
        <v>452220</v>
      </c>
      <c r="B7538">
        <v>0</v>
      </c>
      <c r="C7538">
        <v>14.1</v>
      </c>
      <c r="D7538">
        <v>1.8</v>
      </c>
      <c r="Y7538" s="2"/>
    </row>
    <row r="7539" spans="1:25" x14ac:dyDescent="0.3">
      <c r="A7539">
        <v>452280</v>
      </c>
      <c r="B7539">
        <v>0</v>
      </c>
      <c r="C7539">
        <v>14.1</v>
      </c>
      <c r="D7539">
        <v>2.9</v>
      </c>
      <c r="Y7539" s="2"/>
    </row>
    <row r="7540" spans="1:25" x14ac:dyDescent="0.3">
      <c r="A7540">
        <v>452340</v>
      </c>
      <c r="B7540">
        <v>0</v>
      </c>
      <c r="C7540">
        <v>14.1</v>
      </c>
      <c r="D7540">
        <v>2.4</v>
      </c>
      <c r="Y7540" s="2"/>
    </row>
    <row r="7541" spans="1:25" x14ac:dyDescent="0.3">
      <c r="A7541">
        <v>452400</v>
      </c>
      <c r="B7541">
        <v>0</v>
      </c>
      <c r="C7541">
        <v>14.1</v>
      </c>
      <c r="D7541">
        <v>2</v>
      </c>
      <c r="Y7541" s="2"/>
    </row>
    <row r="7542" spans="1:25" x14ac:dyDescent="0.3">
      <c r="A7542">
        <v>452460</v>
      </c>
      <c r="B7542">
        <v>0</v>
      </c>
      <c r="C7542">
        <v>14</v>
      </c>
      <c r="D7542">
        <v>1.9</v>
      </c>
      <c r="Y7542" s="2"/>
    </row>
    <row r="7543" spans="1:25" x14ac:dyDescent="0.3">
      <c r="A7543">
        <v>452520</v>
      </c>
      <c r="B7543">
        <v>0</v>
      </c>
      <c r="C7543">
        <v>14.2</v>
      </c>
      <c r="D7543">
        <v>2.1</v>
      </c>
      <c r="Y7543" s="2"/>
    </row>
    <row r="7544" spans="1:25" x14ac:dyDescent="0.3">
      <c r="A7544">
        <v>452580</v>
      </c>
      <c r="B7544">
        <v>0</v>
      </c>
      <c r="C7544">
        <v>14.2</v>
      </c>
      <c r="D7544">
        <v>2.5</v>
      </c>
      <c r="Y7544" s="2"/>
    </row>
    <row r="7545" spans="1:25" x14ac:dyDescent="0.3">
      <c r="A7545">
        <v>452640</v>
      </c>
      <c r="B7545">
        <v>0</v>
      </c>
      <c r="C7545">
        <v>14.1</v>
      </c>
      <c r="D7545">
        <v>2.2999999999999998</v>
      </c>
      <c r="Y7545" s="2"/>
    </row>
    <row r="7546" spans="1:25" x14ac:dyDescent="0.3">
      <c r="A7546">
        <v>452700</v>
      </c>
      <c r="B7546">
        <v>0</v>
      </c>
      <c r="C7546">
        <v>14.1</v>
      </c>
      <c r="D7546">
        <v>1.3</v>
      </c>
      <c r="Y7546" s="2"/>
    </row>
    <row r="7547" spans="1:25" x14ac:dyDescent="0.3">
      <c r="A7547">
        <v>452760</v>
      </c>
      <c r="B7547">
        <v>0</v>
      </c>
      <c r="C7547">
        <v>13.9</v>
      </c>
      <c r="D7547">
        <v>2.2999999999999998</v>
      </c>
      <c r="Y7547" s="2"/>
    </row>
    <row r="7548" spans="1:25" x14ac:dyDescent="0.3">
      <c r="A7548">
        <v>452820</v>
      </c>
      <c r="B7548">
        <v>0</v>
      </c>
      <c r="C7548">
        <v>14.1</v>
      </c>
      <c r="D7548">
        <v>2.1</v>
      </c>
      <c r="Y7548" s="2"/>
    </row>
    <row r="7549" spans="1:25" x14ac:dyDescent="0.3">
      <c r="A7549">
        <v>452880</v>
      </c>
      <c r="B7549">
        <v>0</v>
      </c>
      <c r="C7549">
        <v>14.1</v>
      </c>
      <c r="D7549">
        <v>2</v>
      </c>
      <c r="Y7549" s="2"/>
    </row>
    <row r="7550" spans="1:25" x14ac:dyDescent="0.3">
      <c r="A7550">
        <v>452940</v>
      </c>
      <c r="B7550">
        <v>0</v>
      </c>
      <c r="C7550">
        <v>13.9</v>
      </c>
      <c r="D7550">
        <v>2</v>
      </c>
      <c r="Y7550" s="2"/>
    </row>
    <row r="7551" spans="1:25" x14ac:dyDescent="0.3">
      <c r="A7551">
        <v>453000</v>
      </c>
      <c r="B7551">
        <v>0</v>
      </c>
      <c r="C7551">
        <v>14</v>
      </c>
      <c r="D7551">
        <v>2.2000000000000002</v>
      </c>
      <c r="Y7551" s="2"/>
    </row>
    <row r="7552" spans="1:25" x14ac:dyDescent="0.3">
      <c r="A7552">
        <v>453060</v>
      </c>
      <c r="B7552">
        <v>0</v>
      </c>
      <c r="C7552">
        <v>13.9</v>
      </c>
      <c r="D7552">
        <v>2.4</v>
      </c>
      <c r="Y7552" s="2"/>
    </row>
    <row r="7553" spans="1:25" x14ac:dyDescent="0.3">
      <c r="A7553">
        <v>453120</v>
      </c>
      <c r="B7553">
        <v>0</v>
      </c>
      <c r="C7553">
        <v>13.9</v>
      </c>
      <c r="D7553">
        <v>1.9</v>
      </c>
      <c r="Y7553" s="2"/>
    </row>
    <row r="7554" spans="1:25" x14ac:dyDescent="0.3">
      <c r="A7554">
        <v>453180</v>
      </c>
      <c r="B7554">
        <v>0</v>
      </c>
      <c r="C7554">
        <v>14.1</v>
      </c>
      <c r="D7554">
        <v>1.1000000000000001</v>
      </c>
      <c r="Y7554" s="2"/>
    </row>
    <row r="7555" spans="1:25" x14ac:dyDescent="0.3">
      <c r="A7555">
        <v>453240</v>
      </c>
      <c r="B7555">
        <v>0</v>
      </c>
      <c r="C7555">
        <v>13.9</v>
      </c>
      <c r="D7555">
        <v>0.4</v>
      </c>
      <c r="Y7555" s="2"/>
    </row>
    <row r="7556" spans="1:25" x14ac:dyDescent="0.3">
      <c r="A7556">
        <v>453300</v>
      </c>
      <c r="B7556">
        <v>0</v>
      </c>
      <c r="C7556">
        <v>14.1</v>
      </c>
      <c r="D7556">
        <v>0.4</v>
      </c>
      <c r="Y7556" s="2"/>
    </row>
    <row r="7557" spans="1:25" x14ac:dyDescent="0.3">
      <c r="A7557">
        <v>453360</v>
      </c>
      <c r="B7557">
        <v>0</v>
      </c>
      <c r="C7557">
        <v>14</v>
      </c>
      <c r="D7557">
        <v>0.4</v>
      </c>
      <c r="Y7557" s="2"/>
    </row>
    <row r="7558" spans="1:25" x14ac:dyDescent="0.3">
      <c r="A7558">
        <v>453420</v>
      </c>
      <c r="B7558">
        <v>0</v>
      </c>
      <c r="C7558">
        <v>13.9</v>
      </c>
      <c r="D7558">
        <v>0.4</v>
      </c>
      <c r="Y7558" s="2"/>
    </row>
    <row r="7559" spans="1:25" x14ac:dyDescent="0.3">
      <c r="A7559">
        <v>453480</v>
      </c>
      <c r="B7559">
        <v>0</v>
      </c>
      <c r="C7559">
        <v>14</v>
      </c>
      <c r="D7559">
        <v>0.4</v>
      </c>
      <c r="Y7559" s="2"/>
    </row>
    <row r="7560" spans="1:25" x14ac:dyDescent="0.3">
      <c r="A7560">
        <v>453540</v>
      </c>
      <c r="B7560">
        <v>0</v>
      </c>
      <c r="C7560">
        <v>14.1</v>
      </c>
      <c r="D7560">
        <v>0.4</v>
      </c>
      <c r="Y7560" s="2"/>
    </row>
    <row r="7561" spans="1:25" x14ac:dyDescent="0.3">
      <c r="A7561">
        <v>453600</v>
      </c>
      <c r="B7561">
        <v>0</v>
      </c>
      <c r="C7561">
        <v>14</v>
      </c>
      <c r="D7561">
        <v>0.4</v>
      </c>
      <c r="Y7561" s="2"/>
    </row>
    <row r="7562" spans="1:25" x14ac:dyDescent="0.3">
      <c r="A7562">
        <v>453660</v>
      </c>
      <c r="B7562">
        <v>0</v>
      </c>
      <c r="C7562">
        <v>14</v>
      </c>
      <c r="D7562">
        <v>0.4</v>
      </c>
      <c r="Y7562" s="2"/>
    </row>
    <row r="7563" spans="1:25" x14ac:dyDescent="0.3">
      <c r="A7563">
        <v>453720</v>
      </c>
      <c r="B7563">
        <v>0</v>
      </c>
      <c r="C7563">
        <v>14</v>
      </c>
      <c r="D7563">
        <v>0.4</v>
      </c>
      <c r="Y7563" s="2"/>
    </row>
    <row r="7564" spans="1:25" x14ac:dyDescent="0.3">
      <c r="A7564">
        <v>453780</v>
      </c>
      <c r="B7564">
        <v>0</v>
      </c>
      <c r="C7564">
        <v>13.9</v>
      </c>
      <c r="D7564">
        <v>0.4</v>
      </c>
      <c r="Y7564" s="2"/>
    </row>
    <row r="7565" spans="1:25" x14ac:dyDescent="0.3">
      <c r="A7565">
        <v>453840</v>
      </c>
      <c r="B7565">
        <v>0</v>
      </c>
      <c r="C7565">
        <v>14.1</v>
      </c>
      <c r="D7565">
        <v>0.4</v>
      </c>
      <c r="Y7565" s="2"/>
    </row>
    <row r="7566" spans="1:25" x14ac:dyDescent="0.3">
      <c r="A7566">
        <v>453900</v>
      </c>
      <c r="B7566">
        <v>0</v>
      </c>
      <c r="C7566">
        <v>14</v>
      </c>
      <c r="D7566">
        <v>0.4</v>
      </c>
      <c r="Y7566" s="2"/>
    </row>
    <row r="7567" spans="1:25" x14ac:dyDescent="0.3">
      <c r="A7567">
        <v>453960</v>
      </c>
      <c r="B7567">
        <v>0</v>
      </c>
      <c r="C7567">
        <v>13.9</v>
      </c>
      <c r="D7567">
        <v>0.5</v>
      </c>
      <c r="Y7567" s="2"/>
    </row>
    <row r="7568" spans="1:25" x14ac:dyDescent="0.3">
      <c r="A7568">
        <v>454020</v>
      </c>
      <c r="B7568">
        <v>0</v>
      </c>
      <c r="C7568">
        <v>13.9</v>
      </c>
      <c r="D7568">
        <v>1.6</v>
      </c>
      <c r="Y7568" s="2"/>
    </row>
    <row r="7569" spans="1:25" x14ac:dyDescent="0.3">
      <c r="A7569">
        <v>454080</v>
      </c>
      <c r="B7569">
        <v>0</v>
      </c>
      <c r="C7569">
        <v>14</v>
      </c>
      <c r="D7569">
        <v>1.9</v>
      </c>
      <c r="Y7569" s="2"/>
    </row>
    <row r="7570" spans="1:25" x14ac:dyDescent="0.3">
      <c r="A7570">
        <v>454140</v>
      </c>
      <c r="B7570">
        <v>0</v>
      </c>
      <c r="C7570">
        <v>13.9</v>
      </c>
      <c r="D7570">
        <v>1.8</v>
      </c>
      <c r="Y7570" s="2"/>
    </row>
    <row r="7571" spans="1:25" x14ac:dyDescent="0.3">
      <c r="A7571">
        <v>454200</v>
      </c>
      <c r="B7571">
        <v>0</v>
      </c>
      <c r="C7571">
        <v>13.8</v>
      </c>
      <c r="D7571">
        <v>1.7</v>
      </c>
      <c r="Y7571" s="2"/>
    </row>
    <row r="7572" spans="1:25" x14ac:dyDescent="0.3">
      <c r="A7572">
        <v>454260</v>
      </c>
      <c r="B7572">
        <v>0</v>
      </c>
      <c r="C7572">
        <v>14</v>
      </c>
      <c r="D7572">
        <v>1.5</v>
      </c>
      <c r="Y7572" s="2"/>
    </row>
    <row r="7573" spans="1:25" x14ac:dyDescent="0.3">
      <c r="A7573">
        <v>454320</v>
      </c>
      <c r="B7573">
        <v>0</v>
      </c>
      <c r="C7573">
        <v>13.9</v>
      </c>
      <c r="D7573">
        <v>1.6</v>
      </c>
      <c r="Y7573" s="2"/>
    </row>
    <row r="7574" spans="1:25" x14ac:dyDescent="0.3">
      <c r="A7574">
        <v>454380</v>
      </c>
      <c r="B7574">
        <v>0</v>
      </c>
      <c r="C7574">
        <v>13.9</v>
      </c>
      <c r="D7574">
        <v>1.9</v>
      </c>
      <c r="Y7574" s="2"/>
    </row>
    <row r="7575" spans="1:25" x14ac:dyDescent="0.3">
      <c r="A7575">
        <v>454440</v>
      </c>
      <c r="B7575">
        <v>0</v>
      </c>
      <c r="C7575">
        <v>13.9</v>
      </c>
      <c r="D7575">
        <v>2.2000000000000002</v>
      </c>
      <c r="Y7575" s="2"/>
    </row>
    <row r="7576" spans="1:25" x14ac:dyDescent="0.3">
      <c r="A7576">
        <v>454500</v>
      </c>
      <c r="B7576">
        <v>0</v>
      </c>
      <c r="C7576">
        <v>13.8</v>
      </c>
      <c r="D7576">
        <v>2.6</v>
      </c>
      <c r="Y7576" s="2"/>
    </row>
    <row r="7577" spans="1:25" x14ac:dyDescent="0.3">
      <c r="A7577">
        <v>454560</v>
      </c>
      <c r="B7577">
        <v>0</v>
      </c>
      <c r="C7577">
        <v>13.8</v>
      </c>
      <c r="D7577">
        <v>1.9</v>
      </c>
      <c r="Y7577" s="2"/>
    </row>
    <row r="7578" spans="1:25" x14ac:dyDescent="0.3">
      <c r="A7578">
        <v>454620</v>
      </c>
      <c r="B7578">
        <v>0</v>
      </c>
      <c r="C7578">
        <v>13.8</v>
      </c>
      <c r="D7578">
        <v>2.2999999999999998</v>
      </c>
      <c r="Y7578" s="2"/>
    </row>
    <row r="7579" spans="1:25" x14ac:dyDescent="0.3">
      <c r="A7579">
        <v>454680</v>
      </c>
      <c r="B7579">
        <v>0</v>
      </c>
      <c r="C7579">
        <v>13.9</v>
      </c>
      <c r="D7579">
        <v>2.8</v>
      </c>
      <c r="Y7579" s="2"/>
    </row>
    <row r="7580" spans="1:25" x14ac:dyDescent="0.3">
      <c r="A7580">
        <v>454740</v>
      </c>
      <c r="B7580">
        <v>0</v>
      </c>
      <c r="C7580">
        <v>13.9</v>
      </c>
      <c r="D7580">
        <v>2.7</v>
      </c>
      <c r="Y7580" s="2"/>
    </row>
    <row r="7581" spans="1:25" x14ac:dyDescent="0.3">
      <c r="A7581">
        <v>454800</v>
      </c>
      <c r="B7581">
        <v>0</v>
      </c>
      <c r="C7581">
        <v>13.8</v>
      </c>
      <c r="D7581">
        <v>3</v>
      </c>
      <c r="Y7581" s="2"/>
    </row>
    <row r="7582" spans="1:25" x14ac:dyDescent="0.3">
      <c r="A7582">
        <v>454860</v>
      </c>
      <c r="B7582">
        <v>0</v>
      </c>
      <c r="C7582">
        <v>14</v>
      </c>
      <c r="D7582">
        <v>2.9</v>
      </c>
      <c r="Y7582" s="2"/>
    </row>
    <row r="7583" spans="1:25" x14ac:dyDescent="0.3">
      <c r="A7583">
        <v>454920</v>
      </c>
      <c r="B7583">
        <v>0</v>
      </c>
      <c r="C7583">
        <v>14</v>
      </c>
      <c r="D7583">
        <v>2.9</v>
      </c>
      <c r="Y7583" s="2"/>
    </row>
    <row r="7584" spans="1:25" x14ac:dyDescent="0.3">
      <c r="A7584">
        <v>454980</v>
      </c>
      <c r="B7584">
        <v>0</v>
      </c>
      <c r="C7584">
        <v>13.8</v>
      </c>
      <c r="D7584">
        <v>2.7</v>
      </c>
      <c r="Y7584" s="2"/>
    </row>
    <row r="7585" spans="1:25" x14ac:dyDescent="0.3">
      <c r="A7585">
        <v>455040</v>
      </c>
      <c r="B7585">
        <v>0</v>
      </c>
      <c r="C7585">
        <v>13.8</v>
      </c>
      <c r="D7585">
        <v>2.1</v>
      </c>
      <c r="Y7585" s="2"/>
    </row>
    <row r="7586" spans="1:25" x14ac:dyDescent="0.3">
      <c r="A7586">
        <v>455100</v>
      </c>
      <c r="B7586">
        <v>0</v>
      </c>
      <c r="C7586">
        <v>13.9</v>
      </c>
      <c r="D7586">
        <v>2.2000000000000002</v>
      </c>
      <c r="Y7586" s="2"/>
    </row>
    <row r="7587" spans="1:25" x14ac:dyDescent="0.3">
      <c r="A7587">
        <v>455160</v>
      </c>
      <c r="B7587">
        <v>0</v>
      </c>
      <c r="C7587">
        <v>13.8</v>
      </c>
      <c r="D7587">
        <v>2.4</v>
      </c>
      <c r="Y7587" s="2"/>
    </row>
    <row r="7588" spans="1:25" x14ac:dyDescent="0.3">
      <c r="A7588">
        <v>455220</v>
      </c>
      <c r="B7588">
        <v>0</v>
      </c>
      <c r="C7588">
        <v>13.8</v>
      </c>
      <c r="D7588">
        <v>2.9</v>
      </c>
      <c r="Y7588" s="2"/>
    </row>
    <row r="7589" spans="1:25" x14ac:dyDescent="0.3">
      <c r="A7589">
        <v>455280</v>
      </c>
      <c r="B7589">
        <v>0</v>
      </c>
      <c r="C7589">
        <v>13.9</v>
      </c>
      <c r="D7589">
        <v>2.7</v>
      </c>
      <c r="Y7589" s="2"/>
    </row>
    <row r="7590" spans="1:25" x14ac:dyDescent="0.3">
      <c r="A7590">
        <v>455340</v>
      </c>
      <c r="B7590">
        <v>0</v>
      </c>
      <c r="C7590">
        <v>13.7</v>
      </c>
      <c r="D7590">
        <v>3.2</v>
      </c>
      <c r="Y7590" s="2"/>
    </row>
    <row r="7591" spans="1:25" x14ac:dyDescent="0.3">
      <c r="A7591">
        <v>455400</v>
      </c>
      <c r="B7591">
        <v>0</v>
      </c>
      <c r="C7591">
        <v>13.8</v>
      </c>
      <c r="D7591">
        <v>3</v>
      </c>
      <c r="Y7591" s="2"/>
    </row>
    <row r="7592" spans="1:25" x14ac:dyDescent="0.3">
      <c r="A7592">
        <v>455460</v>
      </c>
      <c r="B7592">
        <v>0</v>
      </c>
      <c r="C7592">
        <v>13.8</v>
      </c>
      <c r="D7592">
        <v>2.5</v>
      </c>
      <c r="Y7592" s="2"/>
    </row>
    <row r="7593" spans="1:25" x14ac:dyDescent="0.3">
      <c r="A7593">
        <v>455520</v>
      </c>
      <c r="B7593">
        <v>0</v>
      </c>
      <c r="C7593">
        <v>13.8</v>
      </c>
      <c r="D7593">
        <v>3</v>
      </c>
      <c r="Y7593" s="2"/>
    </row>
    <row r="7594" spans="1:25" x14ac:dyDescent="0.3">
      <c r="A7594">
        <v>455580</v>
      </c>
      <c r="B7594">
        <v>0</v>
      </c>
      <c r="C7594">
        <v>13.9</v>
      </c>
      <c r="D7594">
        <v>2.1</v>
      </c>
      <c r="Y7594" s="2"/>
    </row>
    <row r="7595" spans="1:25" x14ac:dyDescent="0.3">
      <c r="A7595">
        <v>455640</v>
      </c>
      <c r="B7595">
        <v>0</v>
      </c>
      <c r="C7595">
        <v>13.9</v>
      </c>
      <c r="D7595">
        <v>2.6</v>
      </c>
      <c r="Y7595" s="2"/>
    </row>
    <row r="7596" spans="1:25" x14ac:dyDescent="0.3">
      <c r="A7596">
        <v>455700</v>
      </c>
      <c r="B7596">
        <v>0</v>
      </c>
      <c r="C7596">
        <v>13.8</v>
      </c>
      <c r="D7596">
        <v>2.8</v>
      </c>
      <c r="Y7596" s="2"/>
    </row>
    <row r="7597" spans="1:25" x14ac:dyDescent="0.3">
      <c r="A7597">
        <v>455760</v>
      </c>
      <c r="B7597">
        <v>0</v>
      </c>
      <c r="C7597">
        <v>13.7</v>
      </c>
      <c r="D7597">
        <v>3.1</v>
      </c>
      <c r="Y7597" s="2"/>
    </row>
    <row r="7598" spans="1:25" x14ac:dyDescent="0.3">
      <c r="A7598">
        <v>455820</v>
      </c>
      <c r="B7598">
        <v>0</v>
      </c>
      <c r="C7598">
        <v>13.8</v>
      </c>
      <c r="D7598">
        <v>2.8</v>
      </c>
      <c r="Y7598" s="2"/>
    </row>
    <row r="7599" spans="1:25" x14ac:dyDescent="0.3">
      <c r="A7599">
        <v>455880</v>
      </c>
      <c r="B7599">
        <v>0</v>
      </c>
      <c r="C7599">
        <v>13.7</v>
      </c>
      <c r="D7599">
        <v>2.6</v>
      </c>
      <c r="Y7599" s="2"/>
    </row>
    <row r="7600" spans="1:25" x14ac:dyDescent="0.3">
      <c r="A7600">
        <v>455940</v>
      </c>
      <c r="B7600">
        <v>0</v>
      </c>
      <c r="C7600">
        <v>13.7</v>
      </c>
      <c r="D7600">
        <v>2.6</v>
      </c>
      <c r="Y7600" s="2"/>
    </row>
    <row r="7601" spans="1:25" x14ac:dyDescent="0.3">
      <c r="A7601">
        <v>456000</v>
      </c>
      <c r="B7601">
        <v>0</v>
      </c>
      <c r="C7601">
        <v>13.7</v>
      </c>
      <c r="D7601">
        <v>2.9</v>
      </c>
      <c r="Y7601" s="2"/>
    </row>
    <row r="7602" spans="1:25" x14ac:dyDescent="0.3">
      <c r="A7602">
        <v>456060</v>
      </c>
      <c r="B7602">
        <v>0</v>
      </c>
      <c r="C7602">
        <v>13.7</v>
      </c>
      <c r="D7602">
        <v>2.6</v>
      </c>
      <c r="Y7602" s="2"/>
    </row>
    <row r="7603" spans="1:25" x14ac:dyDescent="0.3">
      <c r="A7603">
        <v>456120</v>
      </c>
      <c r="B7603">
        <v>0</v>
      </c>
      <c r="C7603">
        <v>13.8</v>
      </c>
      <c r="D7603">
        <v>2.1</v>
      </c>
      <c r="Y7603" s="2"/>
    </row>
    <row r="7604" spans="1:25" x14ac:dyDescent="0.3">
      <c r="A7604">
        <v>456180</v>
      </c>
      <c r="B7604">
        <v>0</v>
      </c>
      <c r="C7604">
        <v>13.7</v>
      </c>
      <c r="D7604">
        <v>2.7</v>
      </c>
      <c r="Y7604" s="2"/>
    </row>
    <row r="7605" spans="1:25" x14ac:dyDescent="0.3">
      <c r="A7605">
        <v>456240</v>
      </c>
      <c r="B7605">
        <v>0</v>
      </c>
      <c r="C7605">
        <v>13.7</v>
      </c>
      <c r="D7605">
        <v>3.3</v>
      </c>
      <c r="Y7605" s="2"/>
    </row>
    <row r="7606" spans="1:25" x14ac:dyDescent="0.3">
      <c r="A7606">
        <v>456300</v>
      </c>
      <c r="B7606">
        <v>0</v>
      </c>
      <c r="C7606">
        <v>13.8</v>
      </c>
      <c r="D7606">
        <v>3.3</v>
      </c>
      <c r="Y7606" s="2"/>
    </row>
    <row r="7607" spans="1:25" x14ac:dyDescent="0.3">
      <c r="A7607">
        <v>456360</v>
      </c>
      <c r="B7607">
        <v>0</v>
      </c>
      <c r="C7607">
        <v>13.7</v>
      </c>
      <c r="D7607">
        <v>2.6</v>
      </c>
      <c r="Y7607" s="2"/>
    </row>
    <row r="7608" spans="1:25" x14ac:dyDescent="0.3">
      <c r="A7608">
        <v>456420</v>
      </c>
      <c r="B7608">
        <v>0</v>
      </c>
      <c r="C7608">
        <v>13.7</v>
      </c>
      <c r="D7608">
        <v>2.6</v>
      </c>
      <c r="Y7608" s="2"/>
    </row>
    <row r="7609" spans="1:25" x14ac:dyDescent="0.3">
      <c r="A7609">
        <v>456480</v>
      </c>
      <c r="B7609">
        <v>0</v>
      </c>
      <c r="C7609">
        <v>13.7</v>
      </c>
      <c r="D7609">
        <v>2.7</v>
      </c>
      <c r="Y7609" s="2"/>
    </row>
    <row r="7610" spans="1:25" x14ac:dyDescent="0.3">
      <c r="A7610">
        <v>456540</v>
      </c>
      <c r="B7610">
        <v>0</v>
      </c>
      <c r="C7610">
        <v>13.7</v>
      </c>
      <c r="D7610">
        <v>1.8</v>
      </c>
      <c r="Y7610" s="2"/>
    </row>
    <row r="7611" spans="1:25" x14ac:dyDescent="0.3">
      <c r="A7611">
        <v>456600</v>
      </c>
      <c r="B7611">
        <v>0</v>
      </c>
      <c r="C7611">
        <v>13.8</v>
      </c>
      <c r="D7611">
        <v>1.9</v>
      </c>
      <c r="Y7611" s="2"/>
    </row>
    <row r="7612" spans="1:25" x14ac:dyDescent="0.3">
      <c r="A7612">
        <v>456660</v>
      </c>
      <c r="B7612">
        <v>0</v>
      </c>
      <c r="C7612">
        <v>13.6</v>
      </c>
      <c r="D7612">
        <v>1.7</v>
      </c>
      <c r="Y7612" s="2"/>
    </row>
    <row r="7613" spans="1:25" x14ac:dyDescent="0.3">
      <c r="A7613">
        <v>456720</v>
      </c>
      <c r="B7613">
        <v>0</v>
      </c>
      <c r="C7613">
        <v>13.6</v>
      </c>
      <c r="D7613">
        <v>3.1</v>
      </c>
      <c r="Y7613" s="2"/>
    </row>
    <row r="7614" spans="1:25" x14ac:dyDescent="0.3">
      <c r="A7614">
        <v>456780</v>
      </c>
      <c r="B7614">
        <v>0</v>
      </c>
      <c r="C7614">
        <v>13.6</v>
      </c>
      <c r="D7614">
        <v>2.6</v>
      </c>
      <c r="Y7614" s="2"/>
    </row>
    <row r="7615" spans="1:25" x14ac:dyDescent="0.3">
      <c r="A7615">
        <v>456840</v>
      </c>
      <c r="B7615">
        <v>0</v>
      </c>
      <c r="C7615">
        <v>13.7</v>
      </c>
      <c r="D7615">
        <v>2.1</v>
      </c>
      <c r="Y7615" s="2"/>
    </row>
    <row r="7616" spans="1:25" x14ac:dyDescent="0.3">
      <c r="A7616">
        <v>456900</v>
      </c>
      <c r="B7616">
        <v>0</v>
      </c>
      <c r="C7616">
        <v>13.7</v>
      </c>
      <c r="D7616">
        <v>2.2000000000000002</v>
      </c>
      <c r="Y7616" s="2"/>
    </row>
    <row r="7617" spans="1:25" x14ac:dyDescent="0.3">
      <c r="A7617">
        <v>456960</v>
      </c>
      <c r="B7617">
        <v>0</v>
      </c>
      <c r="C7617">
        <v>13.7</v>
      </c>
      <c r="D7617">
        <v>2.4</v>
      </c>
      <c r="Y7617" s="2"/>
    </row>
    <row r="7618" spans="1:25" x14ac:dyDescent="0.3">
      <c r="A7618">
        <v>457020</v>
      </c>
      <c r="B7618">
        <v>0</v>
      </c>
      <c r="C7618">
        <v>13.7</v>
      </c>
      <c r="D7618">
        <v>2.6</v>
      </c>
      <c r="Y7618" s="2"/>
    </row>
    <row r="7619" spans="1:25" x14ac:dyDescent="0.3">
      <c r="A7619">
        <v>457080</v>
      </c>
      <c r="B7619">
        <v>0.1</v>
      </c>
      <c r="C7619">
        <v>13.7</v>
      </c>
      <c r="D7619">
        <v>2.8</v>
      </c>
      <c r="Y7619" s="2"/>
    </row>
    <row r="7620" spans="1:25" x14ac:dyDescent="0.3">
      <c r="A7620">
        <v>457140</v>
      </c>
      <c r="B7620">
        <v>0.1</v>
      </c>
      <c r="C7620">
        <v>13.5</v>
      </c>
      <c r="D7620">
        <v>2.8</v>
      </c>
      <c r="Y7620" s="2"/>
    </row>
    <row r="7621" spans="1:25" x14ac:dyDescent="0.3">
      <c r="A7621">
        <v>457200</v>
      </c>
      <c r="B7621">
        <v>0.4</v>
      </c>
      <c r="C7621">
        <v>13.6</v>
      </c>
      <c r="D7621">
        <v>2.4</v>
      </c>
      <c r="Y7621" s="2"/>
    </row>
    <row r="7622" spans="1:25" x14ac:dyDescent="0.3">
      <c r="A7622">
        <v>457260</v>
      </c>
      <c r="B7622">
        <v>0.2</v>
      </c>
      <c r="C7622">
        <v>13.5</v>
      </c>
      <c r="D7622">
        <v>2.2999999999999998</v>
      </c>
      <c r="Y7622" s="2"/>
    </row>
    <row r="7623" spans="1:25" x14ac:dyDescent="0.3">
      <c r="A7623">
        <v>457320</v>
      </c>
      <c r="B7623">
        <v>0.3</v>
      </c>
      <c r="C7623">
        <v>13.7</v>
      </c>
      <c r="D7623">
        <v>2.2000000000000002</v>
      </c>
      <c r="Y7623" s="2"/>
    </row>
    <row r="7624" spans="1:25" x14ac:dyDescent="0.3">
      <c r="A7624">
        <v>457380</v>
      </c>
      <c r="B7624">
        <v>0.5</v>
      </c>
      <c r="C7624">
        <v>13.6</v>
      </c>
      <c r="D7624">
        <v>2.4</v>
      </c>
      <c r="Y7624" s="2"/>
    </row>
    <row r="7625" spans="1:25" x14ac:dyDescent="0.3">
      <c r="A7625">
        <v>457440</v>
      </c>
      <c r="B7625">
        <v>0.7</v>
      </c>
      <c r="C7625">
        <v>13.6</v>
      </c>
      <c r="D7625">
        <v>2.2000000000000002</v>
      </c>
      <c r="Y7625" s="2"/>
    </row>
    <row r="7626" spans="1:25" x14ac:dyDescent="0.3">
      <c r="A7626">
        <v>457500</v>
      </c>
      <c r="B7626">
        <v>0.8</v>
      </c>
      <c r="C7626">
        <v>13.7</v>
      </c>
      <c r="D7626">
        <v>2.2999999999999998</v>
      </c>
      <c r="Y7626" s="2"/>
    </row>
    <row r="7627" spans="1:25" x14ac:dyDescent="0.3">
      <c r="A7627">
        <v>457560</v>
      </c>
      <c r="B7627">
        <v>0.8</v>
      </c>
      <c r="C7627">
        <v>13.8</v>
      </c>
      <c r="D7627">
        <v>2.6</v>
      </c>
      <c r="Y7627" s="2"/>
    </row>
    <row r="7628" spans="1:25" x14ac:dyDescent="0.3">
      <c r="A7628">
        <v>457620</v>
      </c>
      <c r="B7628">
        <v>0.7</v>
      </c>
      <c r="C7628">
        <v>13.7</v>
      </c>
      <c r="D7628">
        <v>2.9</v>
      </c>
      <c r="Y7628" s="2"/>
    </row>
    <row r="7629" spans="1:25" x14ac:dyDescent="0.3">
      <c r="A7629">
        <v>457680</v>
      </c>
      <c r="B7629">
        <v>0.8</v>
      </c>
      <c r="C7629">
        <v>13.6</v>
      </c>
      <c r="D7629">
        <v>2.6</v>
      </c>
      <c r="Y7629" s="2"/>
    </row>
    <row r="7630" spans="1:25" x14ac:dyDescent="0.3">
      <c r="A7630">
        <v>457740</v>
      </c>
      <c r="B7630">
        <v>0.9</v>
      </c>
      <c r="C7630">
        <v>13.6</v>
      </c>
      <c r="D7630">
        <v>1.9</v>
      </c>
      <c r="Y7630" s="2"/>
    </row>
    <row r="7631" spans="1:25" x14ac:dyDescent="0.3">
      <c r="A7631">
        <v>457800</v>
      </c>
      <c r="B7631">
        <v>1</v>
      </c>
      <c r="C7631">
        <v>13.7</v>
      </c>
      <c r="D7631">
        <v>2</v>
      </c>
      <c r="Y7631" s="2"/>
    </row>
    <row r="7632" spans="1:25" x14ac:dyDescent="0.3">
      <c r="A7632">
        <v>457860</v>
      </c>
      <c r="B7632">
        <v>1</v>
      </c>
      <c r="C7632">
        <v>13.7</v>
      </c>
      <c r="D7632">
        <v>2.5</v>
      </c>
      <c r="Y7632" s="2"/>
    </row>
    <row r="7633" spans="1:25" x14ac:dyDescent="0.3">
      <c r="A7633">
        <v>457920</v>
      </c>
      <c r="B7633">
        <v>1.1000000000000001</v>
      </c>
      <c r="C7633">
        <v>13.7</v>
      </c>
      <c r="D7633">
        <v>2.1</v>
      </c>
      <c r="Y7633" s="2"/>
    </row>
    <row r="7634" spans="1:25" x14ac:dyDescent="0.3">
      <c r="A7634">
        <v>457980</v>
      </c>
      <c r="B7634">
        <v>1.1000000000000001</v>
      </c>
      <c r="C7634">
        <v>13.8</v>
      </c>
      <c r="D7634">
        <v>2.5</v>
      </c>
      <c r="Y7634" s="2"/>
    </row>
    <row r="7635" spans="1:25" x14ac:dyDescent="0.3">
      <c r="A7635">
        <v>458040</v>
      </c>
      <c r="B7635">
        <v>1.4</v>
      </c>
      <c r="C7635">
        <v>13.8</v>
      </c>
      <c r="D7635">
        <v>2.5</v>
      </c>
      <c r="Y7635" s="2"/>
    </row>
    <row r="7636" spans="1:25" x14ac:dyDescent="0.3">
      <c r="A7636">
        <v>458100</v>
      </c>
      <c r="B7636">
        <v>1.5</v>
      </c>
      <c r="C7636">
        <v>13.8</v>
      </c>
      <c r="D7636">
        <v>3</v>
      </c>
      <c r="Y7636" s="2"/>
    </row>
    <row r="7637" spans="1:25" x14ac:dyDescent="0.3">
      <c r="A7637">
        <v>458160</v>
      </c>
      <c r="B7637">
        <v>1.6</v>
      </c>
      <c r="C7637">
        <v>13.9</v>
      </c>
      <c r="D7637">
        <v>2.2999999999999998</v>
      </c>
      <c r="Y7637" s="2"/>
    </row>
    <row r="7638" spans="1:25" x14ac:dyDescent="0.3">
      <c r="A7638">
        <v>458220</v>
      </c>
      <c r="B7638">
        <v>2.2000000000000002</v>
      </c>
      <c r="C7638">
        <v>13.7</v>
      </c>
      <c r="D7638">
        <v>3</v>
      </c>
      <c r="Y7638" s="2"/>
    </row>
    <row r="7639" spans="1:25" x14ac:dyDescent="0.3">
      <c r="A7639">
        <v>458280</v>
      </c>
      <c r="B7639">
        <v>2</v>
      </c>
      <c r="C7639">
        <v>13.7</v>
      </c>
      <c r="D7639">
        <v>2.9</v>
      </c>
      <c r="Y7639" s="2"/>
    </row>
    <row r="7640" spans="1:25" x14ac:dyDescent="0.3">
      <c r="A7640">
        <v>458340</v>
      </c>
      <c r="B7640">
        <v>2.1</v>
      </c>
      <c r="C7640">
        <v>13.8</v>
      </c>
      <c r="D7640">
        <v>2.5</v>
      </c>
      <c r="Y7640" s="2"/>
    </row>
    <row r="7641" spans="1:25" x14ac:dyDescent="0.3">
      <c r="A7641">
        <v>458400</v>
      </c>
      <c r="B7641">
        <v>2.2000000000000002</v>
      </c>
      <c r="C7641">
        <v>13.9</v>
      </c>
      <c r="D7641">
        <v>2.7</v>
      </c>
      <c r="Y7641" s="2"/>
    </row>
    <row r="7642" spans="1:25" x14ac:dyDescent="0.3">
      <c r="A7642">
        <v>458460</v>
      </c>
      <c r="B7642">
        <v>2.4</v>
      </c>
      <c r="C7642">
        <v>13.7</v>
      </c>
      <c r="D7642">
        <v>2.6</v>
      </c>
      <c r="Y7642" s="2"/>
    </row>
    <row r="7643" spans="1:25" x14ac:dyDescent="0.3">
      <c r="A7643">
        <v>458520</v>
      </c>
      <c r="B7643">
        <v>2.4</v>
      </c>
      <c r="C7643">
        <v>13.9</v>
      </c>
      <c r="D7643">
        <v>2.5</v>
      </c>
      <c r="Y7643" s="2"/>
    </row>
    <row r="7644" spans="1:25" x14ac:dyDescent="0.3">
      <c r="A7644">
        <v>458580</v>
      </c>
      <c r="B7644">
        <v>2.6</v>
      </c>
      <c r="C7644">
        <v>13.9</v>
      </c>
      <c r="D7644">
        <v>2.7</v>
      </c>
      <c r="Y7644" s="2"/>
    </row>
    <row r="7645" spans="1:25" x14ac:dyDescent="0.3">
      <c r="A7645">
        <v>458640</v>
      </c>
      <c r="B7645">
        <v>2.8</v>
      </c>
      <c r="C7645">
        <v>13.8</v>
      </c>
      <c r="D7645">
        <v>2.1</v>
      </c>
      <c r="Y7645" s="2"/>
    </row>
    <row r="7646" spans="1:25" x14ac:dyDescent="0.3">
      <c r="A7646">
        <v>458700</v>
      </c>
      <c r="B7646">
        <v>3</v>
      </c>
      <c r="C7646">
        <v>13.8</v>
      </c>
      <c r="D7646">
        <v>2.7</v>
      </c>
      <c r="Y7646" s="2"/>
    </row>
    <row r="7647" spans="1:25" x14ac:dyDescent="0.3">
      <c r="A7647">
        <v>458760</v>
      </c>
      <c r="B7647">
        <v>3.1</v>
      </c>
      <c r="C7647">
        <v>13.9</v>
      </c>
      <c r="D7647">
        <v>2.8</v>
      </c>
      <c r="Y7647" s="2"/>
    </row>
    <row r="7648" spans="1:25" x14ac:dyDescent="0.3">
      <c r="A7648">
        <v>458820</v>
      </c>
      <c r="B7648">
        <v>3.4</v>
      </c>
      <c r="C7648">
        <v>13.9</v>
      </c>
      <c r="D7648">
        <v>2.2999999999999998</v>
      </c>
      <c r="Y7648" s="2"/>
    </row>
    <row r="7649" spans="1:25" x14ac:dyDescent="0.3">
      <c r="A7649">
        <v>458880</v>
      </c>
      <c r="B7649">
        <v>3.6</v>
      </c>
      <c r="C7649">
        <v>13.8</v>
      </c>
      <c r="D7649">
        <v>2.6</v>
      </c>
      <c r="Y7649" s="2"/>
    </row>
    <row r="7650" spans="1:25" x14ac:dyDescent="0.3">
      <c r="A7650">
        <v>458940</v>
      </c>
      <c r="B7650">
        <v>3.6</v>
      </c>
      <c r="C7650">
        <v>14</v>
      </c>
      <c r="D7650">
        <v>2</v>
      </c>
      <c r="Y7650" s="2"/>
    </row>
    <row r="7651" spans="1:25" x14ac:dyDescent="0.3">
      <c r="A7651">
        <v>459000</v>
      </c>
      <c r="B7651">
        <v>3.8</v>
      </c>
      <c r="C7651">
        <v>14</v>
      </c>
      <c r="D7651">
        <v>2.9</v>
      </c>
      <c r="Y7651" s="2"/>
    </row>
    <row r="7652" spans="1:25" x14ac:dyDescent="0.3">
      <c r="A7652">
        <v>459060</v>
      </c>
      <c r="B7652">
        <v>3.8</v>
      </c>
      <c r="C7652">
        <v>14</v>
      </c>
      <c r="D7652">
        <v>2</v>
      </c>
      <c r="Y7652" s="2"/>
    </row>
    <row r="7653" spans="1:25" x14ac:dyDescent="0.3">
      <c r="A7653">
        <v>459120</v>
      </c>
      <c r="B7653">
        <v>3.9</v>
      </c>
      <c r="C7653">
        <v>13.9</v>
      </c>
      <c r="D7653">
        <v>2.6</v>
      </c>
      <c r="Y7653" s="2"/>
    </row>
    <row r="7654" spans="1:25" x14ac:dyDescent="0.3">
      <c r="A7654">
        <v>459180</v>
      </c>
      <c r="B7654">
        <v>4</v>
      </c>
      <c r="C7654">
        <v>14.1</v>
      </c>
      <c r="D7654">
        <v>2.7</v>
      </c>
      <c r="Y7654" s="2"/>
    </row>
    <row r="7655" spans="1:25" x14ac:dyDescent="0.3">
      <c r="A7655">
        <v>459240</v>
      </c>
      <c r="B7655">
        <v>4</v>
      </c>
      <c r="C7655">
        <v>14.1</v>
      </c>
      <c r="D7655">
        <v>2.5</v>
      </c>
      <c r="Y7655" s="2"/>
    </row>
    <row r="7656" spans="1:25" x14ac:dyDescent="0.3">
      <c r="A7656">
        <v>459300</v>
      </c>
      <c r="B7656">
        <v>4.2</v>
      </c>
      <c r="C7656">
        <v>13.9</v>
      </c>
      <c r="D7656">
        <v>2.8</v>
      </c>
      <c r="Y7656" s="2"/>
    </row>
    <row r="7657" spans="1:25" x14ac:dyDescent="0.3">
      <c r="A7657">
        <v>459360</v>
      </c>
      <c r="B7657">
        <v>4.2</v>
      </c>
      <c r="C7657">
        <v>14.1</v>
      </c>
      <c r="D7657">
        <v>2.5</v>
      </c>
      <c r="Y7657" s="2"/>
    </row>
    <row r="7658" spans="1:25" x14ac:dyDescent="0.3">
      <c r="A7658">
        <v>459420</v>
      </c>
      <c r="B7658">
        <v>4.3</v>
      </c>
      <c r="C7658">
        <v>14</v>
      </c>
      <c r="D7658">
        <v>2.4</v>
      </c>
      <c r="Y7658" s="2"/>
    </row>
    <row r="7659" spans="1:25" x14ac:dyDescent="0.3">
      <c r="A7659">
        <v>459480</v>
      </c>
      <c r="B7659">
        <v>4.5</v>
      </c>
      <c r="C7659">
        <v>14</v>
      </c>
      <c r="D7659">
        <v>2.8</v>
      </c>
      <c r="Y7659" s="2"/>
    </row>
    <row r="7660" spans="1:25" x14ac:dyDescent="0.3">
      <c r="A7660">
        <v>459540</v>
      </c>
      <c r="B7660">
        <v>4.5999999999999996</v>
      </c>
      <c r="C7660">
        <v>14.1</v>
      </c>
      <c r="D7660">
        <v>3.2</v>
      </c>
      <c r="Y7660" s="2"/>
    </row>
    <row r="7661" spans="1:25" x14ac:dyDescent="0.3">
      <c r="A7661">
        <v>459600</v>
      </c>
      <c r="B7661">
        <v>5.0999999999999996</v>
      </c>
      <c r="C7661">
        <v>14</v>
      </c>
      <c r="D7661">
        <v>3.3</v>
      </c>
      <c r="Y7661" s="2"/>
    </row>
    <row r="7662" spans="1:25" x14ac:dyDescent="0.3">
      <c r="A7662">
        <v>459660</v>
      </c>
      <c r="B7662">
        <v>5.7</v>
      </c>
      <c r="C7662">
        <v>14.1</v>
      </c>
      <c r="D7662">
        <v>3.4</v>
      </c>
      <c r="Y7662" s="2"/>
    </row>
    <row r="7663" spans="1:25" x14ac:dyDescent="0.3">
      <c r="A7663">
        <v>459720</v>
      </c>
      <c r="B7663">
        <v>6.4</v>
      </c>
      <c r="C7663">
        <v>14.2</v>
      </c>
      <c r="D7663">
        <v>2.9</v>
      </c>
      <c r="Y7663" s="2"/>
    </row>
    <row r="7664" spans="1:25" x14ac:dyDescent="0.3">
      <c r="A7664">
        <v>459780</v>
      </c>
      <c r="B7664">
        <v>7</v>
      </c>
      <c r="C7664">
        <v>14.1</v>
      </c>
      <c r="D7664">
        <v>2.7</v>
      </c>
      <c r="Y7664" s="2"/>
    </row>
    <row r="7665" spans="1:25" x14ac:dyDescent="0.3">
      <c r="A7665">
        <v>459840</v>
      </c>
      <c r="B7665">
        <v>7.7</v>
      </c>
      <c r="C7665">
        <v>14.2</v>
      </c>
      <c r="D7665">
        <v>2.8</v>
      </c>
      <c r="Y7665" s="2"/>
    </row>
    <row r="7666" spans="1:25" x14ac:dyDescent="0.3">
      <c r="A7666">
        <v>459900</v>
      </c>
      <c r="B7666">
        <v>7.8</v>
      </c>
      <c r="C7666">
        <v>14.1</v>
      </c>
      <c r="D7666">
        <v>3</v>
      </c>
      <c r="Y7666" s="2"/>
    </row>
    <row r="7667" spans="1:25" x14ac:dyDescent="0.3">
      <c r="A7667">
        <v>459960</v>
      </c>
      <c r="B7667">
        <v>7.8</v>
      </c>
      <c r="C7667">
        <v>14.1</v>
      </c>
      <c r="D7667">
        <v>2.5</v>
      </c>
      <c r="Y7667" s="2"/>
    </row>
    <row r="7668" spans="1:25" x14ac:dyDescent="0.3">
      <c r="A7668">
        <v>460020</v>
      </c>
      <c r="B7668">
        <v>7.9</v>
      </c>
      <c r="C7668">
        <v>14</v>
      </c>
      <c r="D7668">
        <v>3.5</v>
      </c>
      <c r="Y7668" s="2"/>
    </row>
    <row r="7669" spans="1:25" x14ac:dyDescent="0.3">
      <c r="A7669">
        <v>460080</v>
      </c>
      <c r="B7669">
        <v>8.1999999999999993</v>
      </c>
      <c r="C7669">
        <v>14.1</v>
      </c>
      <c r="D7669">
        <v>2.7</v>
      </c>
      <c r="Y7669" s="2"/>
    </row>
    <row r="7670" spans="1:25" x14ac:dyDescent="0.3">
      <c r="A7670">
        <v>460140</v>
      </c>
      <c r="B7670">
        <v>8.1999999999999993</v>
      </c>
      <c r="C7670">
        <v>14.3</v>
      </c>
      <c r="D7670">
        <v>3.4</v>
      </c>
      <c r="Y7670" s="2"/>
    </row>
    <row r="7671" spans="1:25" x14ac:dyDescent="0.3">
      <c r="A7671">
        <v>460200</v>
      </c>
      <c r="B7671">
        <v>8.3000000000000007</v>
      </c>
      <c r="C7671">
        <v>14.1</v>
      </c>
      <c r="D7671">
        <v>2.9</v>
      </c>
      <c r="Y7671" s="2"/>
    </row>
    <row r="7672" spans="1:25" x14ac:dyDescent="0.3">
      <c r="A7672">
        <v>460260</v>
      </c>
      <c r="B7672">
        <v>9</v>
      </c>
      <c r="C7672">
        <v>14.1</v>
      </c>
      <c r="D7672">
        <v>2</v>
      </c>
      <c r="Y7672" s="2"/>
    </row>
    <row r="7673" spans="1:25" x14ac:dyDescent="0.3">
      <c r="A7673">
        <v>460320</v>
      </c>
      <c r="B7673">
        <v>9.1999999999999993</v>
      </c>
      <c r="C7673">
        <v>14.1</v>
      </c>
      <c r="D7673">
        <v>3</v>
      </c>
      <c r="Y7673" s="2"/>
    </row>
    <row r="7674" spans="1:25" x14ac:dyDescent="0.3">
      <c r="A7674">
        <v>460380</v>
      </c>
      <c r="B7674">
        <v>9.6999999999999993</v>
      </c>
      <c r="C7674">
        <v>14.2</v>
      </c>
      <c r="D7674">
        <v>2.8</v>
      </c>
      <c r="Y7674" s="2"/>
    </row>
    <row r="7675" spans="1:25" x14ac:dyDescent="0.3">
      <c r="A7675">
        <v>460440</v>
      </c>
      <c r="B7675">
        <v>9.6999999999999993</v>
      </c>
      <c r="C7675">
        <v>14.2</v>
      </c>
      <c r="D7675">
        <v>2.9</v>
      </c>
      <c r="Y7675" s="2"/>
    </row>
    <row r="7676" spans="1:25" x14ac:dyDescent="0.3">
      <c r="A7676">
        <v>460500</v>
      </c>
      <c r="B7676">
        <v>9.8000000000000007</v>
      </c>
      <c r="C7676">
        <v>14.2</v>
      </c>
      <c r="D7676">
        <v>2.9</v>
      </c>
      <c r="Y7676" s="2"/>
    </row>
    <row r="7677" spans="1:25" x14ac:dyDescent="0.3">
      <c r="A7677">
        <v>460560</v>
      </c>
      <c r="B7677">
        <v>9.8000000000000007</v>
      </c>
      <c r="C7677">
        <v>14.4</v>
      </c>
      <c r="D7677">
        <v>2.6</v>
      </c>
      <c r="Y7677" s="2"/>
    </row>
    <row r="7678" spans="1:25" x14ac:dyDescent="0.3">
      <c r="A7678">
        <v>460620</v>
      </c>
      <c r="B7678">
        <v>9.8000000000000007</v>
      </c>
      <c r="C7678">
        <v>14.2</v>
      </c>
      <c r="D7678">
        <v>2.8</v>
      </c>
      <c r="Y7678" s="2"/>
    </row>
    <row r="7679" spans="1:25" x14ac:dyDescent="0.3">
      <c r="A7679">
        <v>460680</v>
      </c>
      <c r="B7679">
        <v>10.5</v>
      </c>
      <c r="C7679">
        <v>14.3</v>
      </c>
      <c r="D7679">
        <v>2.7</v>
      </c>
      <c r="Y7679" s="2"/>
    </row>
    <row r="7680" spans="1:25" x14ac:dyDescent="0.3">
      <c r="A7680">
        <v>460740</v>
      </c>
      <c r="B7680">
        <v>11.2</v>
      </c>
      <c r="C7680">
        <v>14.3</v>
      </c>
      <c r="D7680">
        <v>3.5</v>
      </c>
      <c r="Y7680" s="2"/>
    </row>
    <row r="7681" spans="1:25" x14ac:dyDescent="0.3">
      <c r="A7681">
        <v>460800</v>
      </c>
      <c r="B7681">
        <v>12.1</v>
      </c>
      <c r="C7681">
        <v>14.3</v>
      </c>
      <c r="D7681">
        <v>2.9</v>
      </c>
      <c r="Y7681" s="2"/>
    </row>
    <row r="7682" spans="1:25" x14ac:dyDescent="0.3">
      <c r="A7682">
        <v>460860</v>
      </c>
      <c r="B7682">
        <v>13.3</v>
      </c>
      <c r="C7682">
        <v>14.3</v>
      </c>
      <c r="D7682">
        <v>3.2</v>
      </c>
      <c r="Y7682" s="2"/>
    </row>
    <row r="7683" spans="1:25" x14ac:dyDescent="0.3">
      <c r="A7683">
        <v>460920</v>
      </c>
      <c r="B7683">
        <v>14.3</v>
      </c>
      <c r="C7683">
        <v>14.3</v>
      </c>
      <c r="D7683">
        <v>2.9</v>
      </c>
      <c r="Y7683" s="2"/>
    </row>
    <row r="7684" spans="1:25" x14ac:dyDescent="0.3">
      <c r="A7684">
        <v>460980</v>
      </c>
      <c r="B7684">
        <v>15.3</v>
      </c>
      <c r="C7684">
        <v>14.2</v>
      </c>
      <c r="D7684">
        <v>3.9</v>
      </c>
      <c r="Y7684" s="2"/>
    </row>
    <row r="7685" spans="1:25" x14ac:dyDescent="0.3">
      <c r="A7685">
        <v>461040</v>
      </c>
      <c r="B7685">
        <v>16.3</v>
      </c>
      <c r="C7685">
        <v>14.3</v>
      </c>
      <c r="D7685">
        <v>3.4</v>
      </c>
      <c r="Y7685" s="2"/>
    </row>
    <row r="7686" spans="1:25" x14ac:dyDescent="0.3">
      <c r="A7686">
        <v>461100</v>
      </c>
      <c r="B7686">
        <v>18.100000000000001</v>
      </c>
      <c r="C7686">
        <v>14.4</v>
      </c>
      <c r="D7686">
        <v>3.7</v>
      </c>
      <c r="Y7686" s="2"/>
    </row>
    <row r="7687" spans="1:25" x14ac:dyDescent="0.3">
      <c r="A7687">
        <v>461160</v>
      </c>
      <c r="B7687">
        <v>20.6</v>
      </c>
      <c r="C7687">
        <v>14.4</v>
      </c>
      <c r="D7687">
        <v>3.1</v>
      </c>
      <c r="Y7687" s="2"/>
    </row>
    <row r="7688" spans="1:25" x14ac:dyDescent="0.3">
      <c r="A7688">
        <v>461220</v>
      </c>
      <c r="B7688">
        <v>23.4</v>
      </c>
      <c r="C7688">
        <v>14.3</v>
      </c>
      <c r="D7688">
        <v>3.1</v>
      </c>
      <c r="Y7688" s="2"/>
    </row>
    <row r="7689" spans="1:25" x14ac:dyDescent="0.3">
      <c r="A7689">
        <v>461280</v>
      </c>
      <c r="B7689">
        <v>27.5</v>
      </c>
      <c r="C7689">
        <v>14.4</v>
      </c>
      <c r="D7689">
        <v>2.6</v>
      </c>
      <c r="Y7689" s="2"/>
    </row>
    <row r="7690" spans="1:25" x14ac:dyDescent="0.3">
      <c r="A7690">
        <v>461340</v>
      </c>
      <c r="B7690">
        <v>31.6</v>
      </c>
      <c r="C7690">
        <v>14.2</v>
      </c>
      <c r="D7690">
        <v>2.1</v>
      </c>
      <c r="Y7690" s="2"/>
    </row>
    <row r="7691" spans="1:25" x14ac:dyDescent="0.3">
      <c r="A7691">
        <v>461400</v>
      </c>
      <c r="B7691">
        <v>35.1</v>
      </c>
      <c r="C7691">
        <v>14.2</v>
      </c>
      <c r="D7691">
        <v>2.5</v>
      </c>
      <c r="Y7691" s="2"/>
    </row>
    <row r="7692" spans="1:25" x14ac:dyDescent="0.3">
      <c r="A7692">
        <v>461460</v>
      </c>
      <c r="B7692">
        <v>38.6</v>
      </c>
      <c r="C7692">
        <v>14.3</v>
      </c>
      <c r="D7692">
        <v>1.8</v>
      </c>
      <c r="Y7692" s="2"/>
    </row>
    <row r="7693" spans="1:25" x14ac:dyDescent="0.3">
      <c r="A7693">
        <v>461520</v>
      </c>
      <c r="B7693">
        <v>40.4</v>
      </c>
      <c r="C7693">
        <v>14.4</v>
      </c>
      <c r="D7693">
        <v>2.5</v>
      </c>
      <c r="Y7693" s="2"/>
    </row>
    <row r="7694" spans="1:25" x14ac:dyDescent="0.3">
      <c r="A7694">
        <v>461580</v>
      </c>
      <c r="B7694">
        <v>43.7</v>
      </c>
      <c r="C7694">
        <v>14.2</v>
      </c>
      <c r="D7694">
        <v>2.2000000000000002</v>
      </c>
      <c r="Y7694" s="2"/>
    </row>
    <row r="7695" spans="1:25" x14ac:dyDescent="0.3">
      <c r="A7695">
        <v>461640</v>
      </c>
      <c r="B7695">
        <v>45.4</v>
      </c>
      <c r="C7695">
        <v>14.4</v>
      </c>
      <c r="D7695">
        <v>2.2000000000000002</v>
      </c>
      <c r="Y7695" s="2"/>
    </row>
    <row r="7696" spans="1:25" x14ac:dyDescent="0.3">
      <c r="A7696">
        <v>461700</v>
      </c>
      <c r="B7696">
        <v>45.4</v>
      </c>
      <c r="C7696">
        <v>14.3</v>
      </c>
      <c r="D7696">
        <v>2.2999999999999998</v>
      </c>
      <c r="Y7696" s="2"/>
    </row>
    <row r="7697" spans="1:25" x14ac:dyDescent="0.3">
      <c r="A7697">
        <v>461760</v>
      </c>
      <c r="B7697">
        <v>44.6</v>
      </c>
      <c r="C7697">
        <v>14.3</v>
      </c>
      <c r="D7697">
        <v>3</v>
      </c>
      <c r="Y7697" s="2"/>
    </row>
    <row r="7698" spans="1:25" x14ac:dyDescent="0.3">
      <c r="A7698">
        <v>461820</v>
      </c>
      <c r="B7698">
        <v>43.6</v>
      </c>
      <c r="C7698">
        <v>14.4</v>
      </c>
      <c r="D7698">
        <v>2.4</v>
      </c>
      <c r="Y7698" s="2"/>
    </row>
    <row r="7699" spans="1:25" x14ac:dyDescent="0.3">
      <c r="A7699">
        <v>461880</v>
      </c>
      <c r="B7699">
        <v>42.9</v>
      </c>
      <c r="C7699">
        <v>14.3</v>
      </c>
      <c r="D7699">
        <v>2.9</v>
      </c>
      <c r="Y7699" s="2"/>
    </row>
    <row r="7700" spans="1:25" x14ac:dyDescent="0.3">
      <c r="A7700">
        <v>461940</v>
      </c>
      <c r="B7700">
        <v>43.2</v>
      </c>
      <c r="C7700">
        <v>14.4</v>
      </c>
      <c r="D7700">
        <v>2.8</v>
      </c>
      <c r="Y7700" s="2"/>
    </row>
    <row r="7701" spans="1:25" x14ac:dyDescent="0.3">
      <c r="A7701">
        <v>462000</v>
      </c>
      <c r="B7701">
        <v>43.5</v>
      </c>
      <c r="C7701">
        <v>14.3</v>
      </c>
      <c r="D7701">
        <v>2.7</v>
      </c>
      <c r="Y7701" s="2"/>
    </row>
    <row r="7702" spans="1:25" x14ac:dyDescent="0.3">
      <c r="A7702">
        <v>462060</v>
      </c>
      <c r="B7702">
        <v>43.7</v>
      </c>
      <c r="C7702">
        <v>14.3</v>
      </c>
      <c r="D7702">
        <v>2.7</v>
      </c>
      <c r="Y7702" s="2"/>
    </row>
    <row r="7703" spans="1:25" x14ac:dyDescent="0.3">
      <c r="A7703">
        <v>462120</v>
      </c>
      <c r="B7703">
        <v>44.5</v>
      </c>
      <c r="C7703">
        <v>14.3</v>
      </c>
      <c r="D7703">
        <v>2.7</v>
      </c>
      <c r="Y7703" s="2"/>
    </row>
    <row r="7704" spans="1:25" x14ac:dyDescent="0.3">
      <c r="A7704">
        <v>462180</v>
      </c>
      <c r="B7704">
        <v>44.2</v>
      </c>
      <c r="C7704">
        <v>14.2</v>
      </c>
      <c r="D7704">
        <v>2.4</v>
      </c>
      <c r="Y7704" s="2"/>
    </row>
    <row r="7705" spans="1:25" x14ac:dyDescent="0.3">
      <c r="A7705">
        <v>462240</v>
      </c>
      <c r="B7705">
        <v>43.4</v>
      </c>
      <c r="C7705">
        <v>14.3</v>
      </c>
      <c r="D7705">
        <v>2.8</v>
      </c>
      <c r="Y7705" s="2"/>
    </row>
    <row r="7706" spans="1:25" x14ac:dyDescent="0.3">
      <c r="A7706">
        <v>462300</v>
      </c>
      <c r="B7706">
        <v>42.9</v>
      </c>
      <c r="C7706">
        <v>14.4</v>
      </c>
      <c r="D7706">
        <v>2.1</v>
      </c>
      <c r="Y7706" s="2"/>
    </row>
    <row r="7707" spans="1:25" x14ac:dyDescent="0.3">
      <c r="A7707">
        <v>462360</v>
      </c>
      <c r="B7707">
        <v>41.7</v>
      </c>
      <c r="C7707">
        <v>14.3</v>
      </c>
      <c r="D7707">
        <v>2.2000000000000002</v>
      </c>
      <c r="Y7707" s="2"/>
    </row>
    <row r="7708" spans="1:25" x14ac:dyDescent="0.3">
      <c r="A7708">
        <v>462420</v>
      </c>
      <c r="B7708">
        <v>40.9</v>
      </c>
      <c r="C7708">
        <v>14.3</v>
      </c>
      <c r="D7708">
        <v>2.2999999999999998</v>
      </c>
      <c r="Y7708" s="2"/>
    </row>
    <row r="7709" spans="1:25" x14ac:dyDescent="0.3">
      <c r="A7709">
        <v>462480</v>
      </c>
      <c r="B7709">
        <v>40</v>
      </c>
      <c r="C7709">
        <v>14.4</v>
      </c>
      <c r="D7709">
        <v>2.4</v>
      </c>
      <c r="Y7709" s="2"/>
    </row>
    <row r="7710" spans="1:25" x14ac:dyDescent="0.3">
      <c r="A7710">
        <v>462540</v>
      </c>
      <c r="B7710">
        <v>39.6</v>
      </c>
      <c r="C7710">
        <v>14.3</v>
      </c>
      <c r="D7710">
        <v>2.7</v>
      </c>
      <c r="Y7710" s="2"/>
    </row>
    <row r="7711" spans="1:25" x14ac:dyDescent="0.3">
      <c r="A7711">
        <v>462600</v>
      </c>
      <c r="B7711">
        <v>38.9</v>
      </c>
      <c r="C7711">
        <v>14.3</v>
      </c>
      <c r="D7711">
        <v>3.2</v>
      </c>
      <c r="Y7711" s="2"/>
    </row>
    <row r="7712" spans="1:25" x14ac:dyDescent="0.3">
      <c r="A7712">
        <v>462660</v>
      </c>
      <c r="B7712">
        <v>38.4</v>
      </c>
      <c r="C7712">
        <v>14.3</v>
      </c>
      <c r="D7712">
        <v>2.8</v>
      </c>
      <c r="Y7712" s="2"/>
    </row>
    <row r="7713" spans="1:25" x14ac:dyDescent="0.3">
      <c r="A7713">
        <v>462720</v>
      </c>
      <c r="B7713">
        <v>38.5</v>
      </c>
      <c r="C7713">
        <v>14.4</v>
      </c>
      <c r="D7713">
        <v>2.9</v>
      </c>
      <c r="Y7713" s="2"/>
    </row>
    <row r="7714" spans="1:25" x14ac:dyDescent="0.3">
      <c r="A7714">
        <v>462780</v>
      </c>
      <c r="B7714">
        <v>38.4</v>
      </c>
      <c r="C7714">
        <v>14.3</v>
      </c>
      <c r="D7714">
        <v>2.5</v>
      </c>
      <c r="Y7714" s="2"/>
    </row>
    <row r="7715" spans="1:25" x14ac:dyDescent="0.3">
      <c r="A7715">
        <v>462840</v>
      </c>
      <c r="B7715">
        <v>38.700000000000003</v>
      </c>
      <c r="C7715">
        <v>14.4</v>
      </c>
      <c r="D7715">
        <v>3.4</v>
      </c>
      <c r="Y7715" s="2"/>
    </row>
    <row r="7716" spans="1:25" x14ac:dyDescent="0.3">
      <c r="A7716">
        <v>462900</v>
      </c>
      <c r="B7716">
        <v>38.799999999999997</v>
      </c>
      <c r="C7716">
        <v>14.5</v>
      </c>
      <c r="D7716">
        <v>3</v>
      </c>
      <c r="Y7716" s="2"/>
    </row>
    <row r="7717" spans="1:25" x14ac:dyDescent="0.3">
      <c r="A7717">
        <v>462960</v>
      </c>
      <c r="B7717">
        <v>39.6</v>
      </c>
      <c r="C7717">
        <v>14.4</v>
      </c>
      <c r="D7717">
        <v>2.9</v>
      </c>
      <c r="Y7717" s="2"/>
    </row>
    <row r="7718" spans="1:25" x14ac:dyDescent="0.3">
      <c r="A7718">
        <v>463020</v>
      </c>
      <c r="B7718">
        <v>40.200000000000003</v>
      </c>
      <c r="C7718">
        <v>14.5</v>
      </c>
      <c r="D7718">
        <v>3.5</v>
      </c>
      <c r="Y7718" s="2"/>
    </row>
    <row r="7719" spans="1:25" x14ac:dyDescent="0.3">
      <c r="A7719">
        <v>463080</v>
      </c>
      <c r="B7719">
        <v>41.2</v>
      </c>
      <c r="C7719">
        <v>14.4</v>
      </c>
      <c r="D7719">
        <v>2.9</v>
      </c>
      <c r="Y7719" s="2"/>
    </row>
    <row r="7720" spans="1:25" x14ac:dyDescent="0.3">
      <c r="A7720">
        <v>463140</v>
      </c>
      <c r="B7720">
        <v>42.7</v>
      </c>
      <c r="C7720">
        <v>14.3</v>
      </c>
      <c r="D7720">
        <v>3</v>
      </c>
      <c r="Y7720" s="2"/>
    </row>
    <row r="7721" spans="1:25" x14ac:dyDescent="0.3">
      <c r="A7721">
        <v>463200</v>
      </c>
      <c r="B7721">
        <v>44.4</v>
      </c>
      <c r="C7721">
        <v>14.5</v>
      </c>
      <c r="D7721">
        <v>2.7</v>
      </c>
      <c r="Y7721" s="2"/>
    </row>
    <row r="7722" spans="1:25" x14ac:dyDescent="0.3">
      <c r="A7722">
        <v>463260</v>
      </c>
      <c r="B7722">
        <v>46.5</v>
      </c>
      <c r="C7722">
        <v>14.3</v>
      </c>
      <c r="D7722">
        <v>3.1</v>
      </c>
      <c r="Y7722" s="2"/>
    </row>
    <row r="7723" spans="1:25" x14ac:dyDescent="0.3">
      <c r="A7723">
        <v>463320</v>
      </c>
      <c r="B7723">
        <v>48.6</v>
      </c>
      <c r="C7723">
        <v>14.4</v>
      </c>
      <c r="D7723">
        <v>2.9</v>
      </c>
      <c r="Y7723" s="2"/>
    </row>
    <row r="7724" spans="1:25" x14ac:dyDescent="0.3">
      <c r="A7724">
        <v>463380</v>
      </c>
      <c r="B7724">
        <v>50.4</v>
      </c>
      <c r="C7724">
        <v>14.5</v>
      </c>
      <c r="D7724">
        <v>4</v>
      </c>
      <c r="Y7724" s="2"/>
    </row>
    <row r="7725" spans="1:25" x14ac:dyDescent="0.3">
      <c r="A7725">
        <v>463440</v>
      </c>
      <c r="B7725">
        <v>52.4</v>
      </c>
      <c r="C7725">
        <v>14.4</v>
      </c>
      <c r="D7725">
        <v>3.4</v>
      </c>
      <c r="Y7725" s="2"/>
    </row>
    <row r="7726" spans="1:25" x14ac:dyDescent="0.3">
      <c r="A7726">
        <v>463500</v>
      </c>
      <c r="B7726">
        <v>55.7</v>
      </c>
      <c r="C7726">
        <v>14.3</v>
      </c>
      <c r="D7726">
        <v>2.9</v>
      </c>
      <c r="Y7726" s="2"/>
    </row>
    <row r="7727" spans="1:25" x14ac:dyDescent="0.3">
      <c r="A7727">
        <v>463560</v>
      </c>
      <c r="B7727">
        <v>59.1</v>
      </c>
      <c r="C7727">
        <v>14.3</v>
      </c>
      <c r="D7727">
        <v>2.9</v>
      </c>
      <c r="Y7727" s="2"/>
    </row>
    <row r="7728" spans="1:25" x14ac:dyDescent="0.3">
      <c r="A7728">
        <v>463620</v>
      </c>
      <c r="B7728">
        <v>63.4</v>
      </c>
      <c r="C7728">
        <v>14.4</v>
      </c>
      <c r="D7728">
        <v>3.1</v>
      </c>
      <c r="Y7728" s="2"/>
    </row>
    <row r="7729" spans="1:25" x14ac:dyDescent="0.3">
      <c r="A7729">
        <v>463680</v>
      </c>
      <c r="B7729">
        <v>66.8</v>
      </c>
      <c r="C7729">
        <v>14.5</v>
      </c>
      <c r="D7729">
        <v>2.9</v>
      </c>
      <c r="Y7729" s="2"/>
    </row>
    <row r="7730" spans="1:25" x14ac:dyDescent="0.3">
      <c r="A7730">
        <v>463740</v>
      </c>
      <c r="B7730">
        <v>73.2</v>
      </c>
      <c r="C7730">
        <v>14.3</v>
      </c>
      <c r="D7730">
        <v>2.8</v>
      </c>
      <c r="Y7730" s="2"/>
    </row>
    <row r="7731" spans="1:25" x14ac:dyDescent="0.3">
      <c r="A7731">
        <v>463800</v>
      </c>
      <c r="B7731">
        <v>78.5</v>
      </c>
      <c r="C7731">
        <v>14.4</v>
      </c>
      <c r="D7731">
        <v>3.2</v>
      </c>
      <c r="Y7731" s="2"/>
    </row>
    <row r="7732" spans="1:25" x14ac:dyDescent="0.3">
      <c r="A7732">
        <v>463860</v>
      </c>
      <c r="B7732">
        <v>82.8</v>
      </c>
      <c r="C7732">
        <v>14.5</v>
      </c>
      <c r="D7732">
        <v>3</v>
      </c>
      <c r="Y7732" s="2"/>
    </row>
    <row r="7733" spans="1:25" x14ac:dyDescent="0.3">
      <c r="A7733">
        <v>463920</v>
      </c>
      <c r="B7733">
        <v>87.6</v>
      </c>
      <c r="C7733">
        <v>14.5</v>
      </c>
      <c r="D7733">
        <v>3.2</v>
      </c>
      <c r="Y7733" s="2"/>
    </row>
    <row r="7734" spans="1:25" x14ac:dyDescent="0.3">
      <c r="A7734">
        <v>463980</v>
      </c>
      <c r="B7734">
        <v>100.1</v>
      </c>
      <c r="C7734">
        <v>14.3</v>
      </c>
      <c r="D7734">
        <v>3.3</v>
      </c>
      <c r="Y7734" s="2"/>
    </row>
    <row r="7735" spans="1:25" x14ac:dyDescent="0.3">
      <c r="A7735">
        <v>464040</v>
      </c>
      <c r="B7735">
        <v>107.9</v>
      </c>
      <c r="C7735">
        <v>14.4</v>
      </c>
      <c r="D7735">
        <v>3.3</v>
      </c>
      <c r="Y7735" s="2"/>
    </row>
    <row r="7736" spans="1:25" x14ac:dyDescent="0.3">
      <c r="A7736">
        <v>464100</v>
      </c>
      <c r="B7736">
        <v>115.8</v>
      </c>
      <c r="C7736">
        <v>14.4</v>
      </c>
      <c r="D7736">
        <v>3.3</v>
      </c>
      <c r="Y7736" s="2"/>
    </row>
    <row r="7737" spans="1:25" x14ac:dyDescent="0.3">
      <c r="A7737">
        <v>464160</v>
      </c>
      <c r="B7737">
        <v>120.8</v>
      </c>
      <c r="C7737">
        <v>14.4</v>
      </c>
      <c r="D7737">
        <v>3.4</v>
      </c>
      <c r="Y7737" s="2"/>
    </row>
    <row r="7738" spans="1:25" x14ac:dyDescent="0.3">
      <c r="A7738">
        <v>464220</v>
      </c>
      <c r="B7738">
        <v>134.30000000000001</v>
      </c>
      <c r="C7738">
        <v>14.4</v>
      </c>
      <c r="D7738">
        <v>3.5</v>
      </c>
      <c r="Y7738" s="2"/>
    </row>
    <row r="7739" spans="1:25" x14ac:dyDescent="0.3">
      <c r="A7739">
        <v>464280</v>
      </c>
      <c r="B7739">
        <v>136.30000000000001</v>
      </c>
      <c r="C7739">
        <v>14.3</v>
      </c>
      <c r="D7739">
        <v>3</v>
      </c>
      <c r="Y7739" s="2"/>
    </row>
    <row r="7740" spans="1:25" x14ac:dyDescent="0.3">
      <c r="A7740">
        <v>464340</v>
      </c>
      <c r="B7740">
        <v>141</v>
      </c>
      <c r="C7740">
        <v>14.3</v>
      </c>
      <c r="D7740">
        <v>3.7</v>
      </c>
      <c r="Y7740" s="2"/>
    </row>
    <row r="7741" spans="1:25" x14ac:dyDescent="0.3">
      <c r="A7741">
        <v>464400</v>
      </c>
      <c r="B7741">
        <v>151.30000000000001</v>
      </c>
      <c r="C7741">
        <v>14.4</v>
      </c>
      <c r="D7741">
        <v>3.1</v>
      </c>
      <c r="Y7741" s="2"/>
    </row>
    <row r="7742" spans="1:25" x14ac:dyDescent="0.3">
      <c r="A7742">
        <v>464460</v>
      </c>
      <c r="B7742">
        <v>149.69999999999999</v>
      </c>
      <c r="C7742">
        <v>14.4</v>
      </c>
      <c r="D7742">
        <v>2.5</v>
      </c>
      <c r="Y7742" s="2"/>
    </row>
    <row r="7743" spans="1:25" x14ac:dyDescent="0.3">
      <c r="A7743">
        <v>464520</v>
      </c>
      <c r="B7743">
        <v>146.4</v>
      </c>
      <c r="C7743">
        <v>14.4</v>
      </c>
      <c r="D7743">
        <v>3.7</v>
      </c>
      <c r="Y7743" s="2"/>
    </row>
    <row r="7744" spans="1:25" x14ac:dyDescent="0.3">
      <c r="A7744">
        <v>464580</v>
      </c>
      <c r="B7744">
        <v>148.19999999999999</v>
      </c>
      <c r="C7744">
        <v>14.4</v>
      </c>
      <c r="D7744">
        <v>2.9</v>
      </c>
      <c r="Y7744" s="2"/>
    </row>
    <row r="7745" spans="1:25" x14ac:dyDescent="0.3">
      <c r="A7745">
        <v>464640</v>
      </c>
      <c r="B7745">
        <v>139.6</v>
      </c>
      <c r="C7745">
        <v>14.4</v>
      </c>
      <c r="D7745">
        <v>3</v>
      </c>
      <c r="Y7745" s="2"/>
    </row>
    <row r="7746" spans="1:25" x14ac:dyDescent="0.3">
      <c r="A7746">
        <v>464700</v>
      </c>
      <c r="B7746">
        <v>142.5</v>
      </c>
      <c r="C7746">
        <v>14.4</v>
      </c>
      <c r="D7746">
        <v>3.6</v>
      </c>
      <c r="Y7746" s="2"/>
    </row>
    <row r="7747" spans="1:25" x14ac:dyDescent="0.3">
      <c r="A7747">
        <v>464760</v>
      </c>
      <c r="B7747">
        <v>136.4</v>
      </c>
      <c r="C7747">
        <v>14.3</v>
      </c>
      <c r="D7747">
        <v>3.1</v>
      </c>
      <c r="Y7747" s="2"/>
    </row>
    <row r="7748" spans="1:25" x14ac:dyDescent="0.3">
      <c r="A7748">
        <v>464820</v>
      </c>
      <c r="B7748">
        <v>140.30000000000001</v>
      </c>
      <c r="C7748">
        <v>14.4</v>
      </c>
      <c r="D7748">
        <v>3.4</v>
      </c>
      <c r="Y7748" s="2"/>
    </row>
    <row r="7749" spans="1:25" x14ac:dyDescent="0.3">
      <c r="A7749">
        <v>464880</v>
      </c>
      <c r="B7749">
        <v>125.3</v>
      </c>
      <c r="C7749">
        <v>14.4</v>
      </c>
      <c r="D7749">
        <v>3.7</v>
      </c>
      <c r="Y7749" s="2"/>
    </row>
    <row r="7750" spans="1:25" x14ac:dyDescent="0.3">
      <c r="A7750">
        <v>464940</v>
      </c>
      <c r="B7750">
        <v>130.1</v>
      </c>
      <c r="C7750">
        <v>14.4</v>
      </c>
      <c r="D7750">
        <v>3.7</v>
      </c>
      <c r="Y7750" s="2"/>
    </row>
    <row r="7751" spans="1:25" x14ac:dyDescent="0.3">
      <c r="A7751">
        <v>465000</v>
      </c>
      <c r="B7751">
        <v>117.3</v>
      </c>
      <c r="C7751">
        <v>14.4</v>
      </c>
      <c r="D7751">
        <v>3.6</v>
      </c>
      <c r="Y7751" s="2"/>
    </row>
    <row r="7752" spans="1:25" x14ac:dyDescent="0.3">
      <c r="A7752">
        <v>465060</v>
      </c>
      <c r="B7752">
        <v>119</v>
      </c>
      <c r="C7752">
        <v>14.4</v>
      </c>
      <c r="D7752">
        <v>3.8</v>
      </c>
      <c r="Y7752" s="2"/>
    </row>
    <row r="7753" spans="1:25" x14ac:dyDescent="0.3">
      <c r="A7753">
        <v>465120</v>
      </c>
      <c r="B7753">
        <v>122.5</v>
      </c>
      <c r="C7753">
        <v>14.4</v>
      </c>
      <c r="D7753">
        <v>3.9</v>
      </c>
      <c r="Y7753" s="2"/>
    </row>
    <row r="7754" spans="1:25" x14ac:dyDescent="0.3">
      <c r="A7754">
        <v>465180</v>
      </c>
      <c r="B7754">
        <v>124</v>
      </c>
      <c r="C7754">
        <v>14.4</v>
      </c>
      <c r="D7754">
        <v>4.5</v>
      </c>
      <c r="Y7754" s="2"/>
    </row>
    <row r="7755" spans="1:25" x14ac:dyDescent="0.3">
      <c r="A7755">
        <v>465240</v>
      </c>
      <c r="B7755">
        <v>113.2</v>
      </c>
      <c r="C7755">
        <v>14.3</v>
      </c>
      <c r="D7755">
        <v>4</v>
      </c>
      <c r="Y7755" s="2"/>
    </row>
    <row r="7756" spans="1:25" x14ac:dyDescent="0.3">
      <c r="A7756">
        <v>465300</v>
      </c>
      <c r="B7756">
        <v>109</v>
      </c>
      <c r="C7756">
        <v>14.4</v>
      </c>
      <c r="D7756">
        <v>4.7</v>
      </c>
      <c r="Y7756" s="2"/>
    </row>
    <row r="7757" spans="1:25" x14ac:dyDescent="0.3">
      <c r="A7757">
        <v>465360</v>
      </c>
      <c r="B7757">
        <v>121.5</v>
      </c>
      <c r="C7757">
        <v>14.5</v>
      </c>
      <c r="D7757">
        <v>3.6</v>
      </c>
      <c r="Y7757" s="2"/>
    </row>
    <row r="7758" spans="1:25" x14ac:dyDescent="0.3">
      <c r="A7758">
        <v>465420</v>
      </c>
      <c r="B7758">
        <v>114.6</v>
      </c>
      <c r="C7758">
        <v>14.5</v>
      </c>
      <c r="D7758">
        <v>3</v>
      </c>
      <c r="Y7758" s="2"/>
    </row>
    <row r="7759" spans="1:25" x14ac:dyDescent="0.3">
      <c r="A7759">
        <v>465480</v>
      </c>
      <c r="B7759">
        <v>110.5</v>
      </c>
      <c r="C7759">
        <v>14.5</v>
      </c>
      <c r="D7759">
        <v>3.4</v>
      </c>
      <c r="Y7759" s="2"/>
    </row>
    <row r="7760" spans="1:25" x14ac:dyDescent="0.3">
      <c r="A7760">
        <v>465540</v>
      </c>
      <c r="B7760">
        <v>122.2</v>
      </c>
      <c r="C7760">
        <v>14.6</v>
      </c>
      <c r="D7760">
        <v>3.6</v>
      </c>
      <c r="Y7760" s="2"/>
    </row>
    <row r="7761" spans="1:25" x14ac:dyDescent="0.3">
      <c r="A7761">
        <v>465600</v>
      </c>
      <c r="B7761">
        <v>133.69999999999999</v>
      </c>
      <c r="C7761">
        <v>14.6</v>
      </c>
      <c r="D7761">
        <v>3.7</v>
      </c>
      <c r="Y7761" s="2"/>
    </row>
    <row r="7762" spans="1:25" x14ac:dyDescent="0.3">
      <c r="A7762">
        <v>465660</v>
      </c>
      <c r="B7762">
        <v>125.5</v>
      </c>
      <c r="C7762">
        <v>14.6</v>
      </c>
      <c r="D7762">
        <v>3.2</v>
      </c>
      <c r="Y7762" s="2"/>
    </row>
    <row r="7763" spans="1:25" x14ac:dyDescent="0.3">
      <c r="A7763">
        <v>465720</v>
      </c>
      <c r="B7763">
        <v>144</v>
      </c>
      <c r="C7763">
        <v>14.5</v>
      </c>
      <c r="D7763">
        <v>3.6</v>
      </c>
      <c r="Y7763" s="2"/>
    </row>
    <row r="7764" spans="1:25" x14ac:dyDescent="0.3">
      <c r="A7764">
        <v>465780</v>
      </c>
      <c r="B7764">
        <v>148</v>
      </c>
      <c r="C7764">
        <v>14.5</v>
      </c>
      <c r="D7764">
        <v>3.9</v>
      </c>
      <c r="Y7764" s="2"/>
    </row>
    <row r="7765" spans="1:25" x14ac:dyDescent="0.3">
      <c r="A7765">
        <v>465840</v>
      </c>
      <c r="B7765">
        <v>141.19999999999999</v>
      </c>
      <c r="C7765">
        <v>14.5</v>
      </c>
      <c r="D7765">
        <v>3.3</v>
      </c>
      <c r="Y7765" s="2"/>
    </row>
    <row r="7766" spans="1:25" x14ac:dyDescent="0.3">
      <c r="A7766">
        <v>465900</v>
      </c>
      <c r="B7766">
        <v>127.9</v>
      </c>
      <c r="C7766">
        <v>14.6</v>
      </c>
      <c r="D7766">
        <v>2.2000000000000002</v>
      </c>
      <c r="Y7766" s="2"/>
    </row>
    <row r="7767" spans="1:25" x14ac:dyDescent="0.3">
      <c r="A7767">
        <v>465960</v>
      </c>
      <c r="B7767">
        <v>124.7</v>
      </c>
      <c r="C7767">
        <v>14.6</v>
      </c>
      <c r="D7767">
        <v>3.4</v>
      </c>
      <c r="Y7767" s="2"/>
    </row>
    <row r="7768" spans="1:25" x14ac:dyDescent="0.3">
      <c r="A7768">
        <v>466020</v>
      </c>
      <c r="B7768">
        <v>120</v>
      </c>
      <c r="C7768">
        <v>14.6</v>
      </c>
      <c r="D7768">
        <v>3.6</v>
      </c>
      <c r="Y7768" s="2"/>
    </row>
    <row r="7769" spans="1:25" x14ac:dyDescent="0.3">
      <c r="A7769">
        <v>466080</v>
      </c>
      <c r="B7769">
        <v>105.5</v>
      </c>
      <c r="C7769">
        <v>14.5</v>
      </c>
      <c r="D7769">
        <v>3.1</v>
      </c>
      <c r="Y7769" s="2"/>
    </row>
    <row r="7770" spans="1:25" x14ac:dyDescent="0.3">
      <c r="A7770">
        <v>466140</v>
      </c>
      <c r="B7770">
        <v>95.9</v>
      </c>
      <c r="C7770">
        <v>14.4</v>
      </c>
      <c r="D7770">
        <v>2.5</v>
      </c>
      <c r="Y7770" s="2"/>
    </row>
    <row r="7771" spans="1:25" x14ac:dyDescent="0.3">
      <c r="A7771">
        <v>466200</v>
      </c>
      <c r="B7771">
        <v>94.4</v>
      </c>
      <c r="C7771">
        <v>14.6</v>
      </c>
      <c r="D7771">
        <v>3.2</v>
      </c>
      <c r="Y7771" s="2"/>
    </row>
    <row r="7772" spans="1:25" x14ac:dyDescent="0.3">
      <c r="A7772">
        <v>466260</v>
      </c>
      <c r="B7772">
        <v>90.8</v>
      </c>
      <c r="C7772">
        <v>14.4</v>
      </c>
      <c r="D7772">
        <v>3.1</v>
      </c>
      <c r="Y7772" s="2"/>
    </row>
    <row r="7773" spans="1:25" x14ac:dyDescent="0.3">
      <c r="A7773">
        <v>466320</v>
      </c>
      <c r="B7773">
        <v>73.099999999999994</v>
      </c>
      <c r="C7773">
        <v>14.5</v>
      </c>
      <c r="D7773">
        <v>3.4</v>
      </c>
      <c r="Y7773" s="2"/>
    </row>
    <row r="7774" spans="1:25" x14ac:dyDescent="0.3">
      <c r="A7774">
        <v>466380</v>
      </c>
      <c r="B7774">
        <v>70.400000000000006</v>
      </c>
      <c r="C7774">
        <v>14.5</v>
      </c>
      <c r="D7774">
        <v>3.7</v>
      </c>
      <c r="Y7774" s="2"/>
    </row>
    <row r="7775" spans="1:25" x14ac:dyDescent="0.3">
      <c r="A7775">
        <v>466440</v>
      </c>
      <c r="B7775">
        <v>70.400000000000006</v>
      </c>
      <c r="C7775">
        <v>14.6</v>
      </c>
      <c r="D7775">
        <v>3.2</v>
      </c>
      <c r="Y7775" s="2"/>
    </row>
    <row r="7776" spans="1:25" x14ac:dyDescent="0.3">
      <c r="A7776">
        <v>466500</v>
      </c>
      <c r="B7776">
        <v>75.099999999999994</v>
      </c>
      <c r="C7776">
        <v>14.6</v>
      </c>
      <c r="D7776">
        <v>3.9</v>
      </c>
      <c r="Y7776" s="2"/>
    </row>
    <row r="7777" spans="1:25" x14ac:dyDescent="0.3">
      <c r="A7777">
        <v>466560</v>
      </c>
      <c r="B7777">
        <v>62.5</v>
      </c>
      <c r="C7777">
        <v>14.5</v>
      </c>
      <c r="D7777">
        <v>4.0999999999999996</v>
      </c>
      <c r="Y7777" s="2"/>
    </row>
    <row r="7778" spans="1:25" x14ac:dyDescent="0.3">
      <c r="A7778">
        <v>466620</v>
      </c>
      <c r="B7778">
        <v>61</v>
      </c>
      <c r="C7778">
        <v>14.5</v>
      </c>
      <c r="D7778">
        <v>3.6</v>
      </c>
      <c r="Y7778" s="2"/>
    </row>
    <row r="7779" spans="1:25" x14ac:dyDescent="0.3">
      <c r="A7779">
        <v>466680</v>
      </c>
      <c r="B7779">
        <v>65.2</v>
      </c>
      <c r="C7779">
        <v>14.5</v>
      </c>
      <c r="D7779">
        <v>3.5</v>
      </c>
      <c r="Y7779" s="2"/>
    </row>
    <row r="7780" spans="1:25" x14ac:dyDescent="0.3">
      <c r="A7780">
        <v>466740</v>
      </c>
      <c r="B7780">
        <v>70.099999999999994</v>
      </c>
      <c r="C7780">
        <v>14.4</v>
      </c>
      <c r="D7780">
        <v>4.0999999999999996</v>
      </c>
      <c r="Y7780" s="2"/>
    </row>
    <row r="7781" spans="1:25" x14ac:dyDescent="0.3">
      <c r="A7781">
        <v>466800</v>
      </c>
      <c r="B7781">
        <v>53.8</v>
      </c>
      <c r="C7781">
        <v>14.6</v>
      </c>
      <c r="D7781">
        <v>2.6</v>
      </c>
      <c r="Y7781" s="2"/>
    </row>
    <row r="7782" spans="1:25" x14ac:dyDescent="0.3">
      <c r="A7782">
        <v>466860</v>
      </c>
      <c r="B7782">
        <v>52.2</v>
      </c>
      <c r="C7782">
        <v>14.4</v>
      </c>
      <c r="D7782">
        <v>4</v>
      </c>
      <c r="Y7782" s="2"/>
    </row>
    <row r="7783" spans="1:25" x14ac:dyDescent="0.3">
      <c r="A7783">
        <v>466920</v>
      </c>
      <c r="B7783">
        <v>52.6</v>
      </c>
      <c r="C7783">
        <v>14.5</v>
      </c>
      <c r="D7783">
        <v>4.2</v>
      </c>
      <c r="Y7783" s="2"/>
    </row>
    <row r="7784" spans="1:25" x14ac:dyDescent="0.3">
      <c r="A7784">
        <v>466980</v>
      </c>
      <c r="B7784">
        <v>55.7</v>
      </c>
      <c r="C7784">
        <v>14.5</v>
      </c>
      <c r="D7784">
        <v>3.8</v>
      </c>
      <c r="Y7784" s="2"/>
    </row>
    <row r="7785" spans="1:25" x14ac:dyDescent="0.3">
      <c r="A7785">
        <v>467040</v>
      </c>
      <c r="B7785">
        <v>63.3</v>
      </c>
      <c r="C7785">
        <v>14.5</v>
      </c>
      <c r="D7785">
        <v>4</v>
      </c>
      <c r="Y7785" s="2"/>
    </row>
    <row r="7786" spans="1:25" x14ac:dyDescent="0.3">
      <c r="A7786">
        <v>467100</v>
      </c>
      <c r="B7786">
        <v>60.4</v>
      </c>
      <c r="C7786">
        <v>14.6</v>
      </c>
      <c r="D7786">
        <v>4.4000000000000004</v>
      </c>
      <c r="Y7786" s="2"/>
    </row>
    <row r="7787" spans="1:25" x14ac:dyDescent="0.3">
      <c r="A7787">
        <v>467160</v>
      </c>
      <c r="B7787">
        <v>62.8</v>
      </c>
      <c r="C7787">
        <v>14.7</v>
      </c>
      <c r="D7787">
        <v>3.9</v>
      </c>
      <c r="Y7787" s="2"/>
    </row>
    <row r="7788" spans="1:25" x14ac:dyDescent="0.3">
      <c r="A7788">
        <v>467220</v>
      </c>
      <c r="B7788">
        <v>65.8</v>
      </c>
      <c r="C7788">
        <v>14.5</v>
      </c>
      <c r="D7788">
        <v>3.5</v>
      </c>
      <c r="Y7788" s="2"/>
    </row>
    <row r="7789" spans="1:25" x14ac:dyDescent="0.3">
      <c r="A7789">
        <v>467280</v>
      </c>
      <c r="B7789">
        <v>53.6</v>
      </c>
      <c r="C7789">
        <v>14.5</v>
      </c>
      <c r="D7789">
        <v>3</v>
      </c>
      <c r="Y7789" s="2"/>
    </row>
    <row r="7790" spans="1:25" x14ac:dyDescent="0.3">
      <c r="A7790">
        <v>467340</v>
      </c>
      <c r="B7790">
        <v>54.9</v>
      </c>
      <c r="C7790">
        <v>14.7</v>
      </c>
      <c r="D7790">
        <v>3.6</v>
      </c>
      <c r="Y7790" s="2"/>
    </row>
    <row r="7791" spans="1:25" x14ac:dyDescent="0.3">
      <c r="A7791">
        <v>467400</v>
      </c>
      <c r="B7791">
        <v>55.9</v>
      </c>
      <c r="C7791">
        <v>14.5</v>
      </c>
      <c r="D7791">
        <v>4.2</v>
      </c>
      <c r="Y7791" s="2"/>
    </row>
    <row r="7792" spans="1:25" x14ac:dyDescent="0.3">
      <c r="A7792">
        <v>467460</v>
      </c>
      <c r="B7792">
        <v>58.8</v>
      </c>
      <c r="C7792">
        <v>14.6</v>
      </c>
      <c r="D7792">
        <v>3.7</v>
      </c>
      <c r="Y7792" s="2"/>
    </row>
    <row r="7793" spans="1:25" x14ac:dyDescent="0.3">
      <c r="A7793">
        <v>467520</v>
      </c>
      <c r="B7793">
        <v>46.5</v>
      </c>
      <c r="C7793">
        <v>14.7</v>
      </c>
      <c r="D7793">
        <v>3.3</v>
      </c>
      <c r="Y7793" s="2"/>
    </row>
    <row r="7794" spans="1:25" x14ac:dyDescent="0.3">
      <c r="A7794">
        <v>467580</v>
      </c>
      <c r="B7794">
        <v>57</v>
      </c>
      <c r="C7794">
        <v>14.6</v>
      </c>
      <c r="D7794">
        <v>4</v>
      </c>
      <c r="Y7794" s="2"/>
    </row>
    <row r="7795" spans="1:25" x14ac:dyDescent="0.3">
      <c r="A7795">
        <v>467640</v>
      </c>
      <c r="B7795">
        <v>72.2</v>
      </c>
      <c r="C7795">
        <v>14.7</v>
      </c>
      <c r="D7795">
        <v>3.5</v>
      </c>
      <c r="Y7795" s="2"/>
    </row>
    <row r="7796" spans="1:25" x14ac:dyDescent="0.3">
      <c r="A7796">
        <v>467700</v>
      </c>
      <c r="B7796">
        <v>79.900000000000006</v>
      </c>
      <c r="C7796">
        <v>14.7</v>
      </c>
      <c r="D7796">
        <v>3.2</v>
      </c>
      <c r="Y7796" s="2"/>
    </row>
    <row r="7797" spans="1:25" x14ac:dyDescent="0.3">
      <c r="A7797">
        <v>467760</v>
      </c>
      <c r="B7797">
        <v>76.599999999999994</v>
      </c>
      <c r="C7797">
        <v>14.7</v>
      </c>
      <c r="D7797">
        <v>2.4</v>
      </c>
      <c r="Y7797" s="2"/>
    </row>
    <row r="7798" spans="1:25" x14ac:dyDescent="0.3">
      <c r="A7798">
        <v>467820</v>
      </c>
      <c r="B7798">
        <v>65.7</v>
      </c>
      <c r="C7798">
        <v>14.6</v>
      </c>
      <c r="D7798">
        <v>2.7</v>
      </c>
      <c r="Y7798" s="2"/>
    </row>
    <row r="7799" spans="1:25" x14ac:dyDescent="0.3">
      <c r="A7799">
        <v>467880</v>
      </c>
      <c r="B7799">
        <v>60.5</v>
      </c>
      <c r="C7799">
        <v>14.5</v>
      </c>
      <c r="D7799">
        <v>3.4</v>
      </c>
      <c r="Y7799" s="2"/>
    </row>
    <row r="7800" spans="1:25" x14ac:dyDescent="0.3">
      <c r="A7800">
        <v>467940</v>
      </c>
      <c r="B7800">
        <v>55.3</v>
      </c>
      <c r="C7800">
        <v>14.7</v>
      </c>
      <c r="D7800">
        <v>3.9</v>
      </c>
      <c r="Y7800" s="2"/>
    </row>
    <row r="7801" spans="1:25" x14ac:dyDescent="0.3">
      <c r="A7801">
        <v>468000</v>
      </c>
      <c r="B7801">
        <v>60.8</v>
      </c>
      <c r="C7801">
        <v>14.6</v>
      </c>
      <c r="D7801">
        <v>2.8</v>
      </c>
      <c r="Y7801" s="2"/>
    </row>
    <row r="7802" spans="1:25" x14ac:dyDescent="0.3">
      <c r="A7802">
        <v>468060</v>
      </c>
      <c r="B7802">
        <v>65.599999999999994</v>
      </c>
      <c r="C7802">
        <v>14.5</v>
      </c>
      <c r="D7802">
        <v>3.2</v>
      </c>
      <c r="Y7802" s="2"/>
    </row>
    <row r="7803" spans="1:25" x14ac:dyDescent="0.3">
      <c r="A7803">
        <v>468120</v>
      </c>
      <c r="B7803">
        <v>60.9</v>
      </c>
      <c r="C7803">
        <v>14.5</v>
      </c>
      <c r="D7803">
        <v>3.5</v>
      </c>
      <c r="Y7803" s="2"/>
    </row>
    <row r="7804" spans="1:25" x14ac:dyDescent="0.3">
      <c r="A7804">
        <v>468180</v>
      </c>
      <c r="B7804">
        <v>60.2</v>
      </c>
      <c r="C7804">
        <v>14.6</v>
      </c>
      <c r="D7804">
        <v>3.6</v>
      </c>
      <c r="Y7804" s="2"/>
    </row>
    <row r="7805" spans="1:25" x14ac:dyDescent="0.3">
      <c r="A7805">
        <v>468240</v>
      </c>
      <c r="B7805">
        <v>64.400000000000006</v>
      </c>
      <c r="C7805">
        <v>14.6</v>
      </c>
      <c r="D7805">
        <v>4.5999999999999996</v>
      </c>
      <c r="Y7805" s="2"/>
    </row>
    <row r="7806" spans="1:25" x14ac:dyDescent="0.3">
      <c r="A7806">
        <v>468300</v>
      </c>
      <c r="B7806">
        <v>68.099999999999994</v>
      </c>
      <c r="C7806">
        <v>14.7</v>
      </c>
      <c r="D7806">
        <v>4.3</v>
      </c>
      <c r="Y7806" s="2"/>
    </row>
    <row r="7807" spans="1:25" x14ac:dyDescent="0.3">
      <c r="A7807">
        <v>468360</v>
      </c>
      <c r="B7807">
        <v>66.599999999999994</v>
      </c>
      <c r="C7807">
        <v>14.8</v>
      </c>
      <c r="D7807">
        <v>3.9</v>
      </c>
      <c r="Y7807" s="2"/>
    </row>
    <row r="7808" spans="1:25" x14ac:dyDescent="0.3">
      <c r="A7808">
        <v>468420</v>
      </c>
      <c r="B7808">
        <v>69</v>
      </c>
      <c r="C7808">
        <v>14.7</v>
      </c>
      <c r="D7808">
        <v>3.8</v>
      </c>
      <c r="Y7808" s="2"/>
    </row>
    <row r="7809" spans="1:25" x14ac:dyDescent="0.3">
      <c r="A7809">
        <v>468480</v>
      </c>
      <c r="B7809">
        <v>79.099999999999994</v>
      </c>
      <c r="C7809">
        <v>14.6</v>
      </c>
      <c r="D7809">
        <v>3.1</v>
      </c>
      <c r="Y7809" s="2"/>
    </row>
    <row r="7810" spans="1:25" x14ac:dyDescent="0.3">
      <c r="A7810">
        <v>468540</v>
      </c>
      <c r="B7810">
        <v>80.3</v>
      </c>
      <c r="C7810">
        <v>14.8</v>
      </c>
      <c r="D7810">
        <v>3.3</v>
      </c>
      <c r="Y7810" s="2"/>
    </row>
    <row r="7811" spans="1:25" x14ac:dyDescent="0.3">
      <c r="A7811">
        <v>468600</v>
      </c>
      <c r="B7811">
        <v>77.900000000000006</v>
      </c>
      <c r="C7811">
        <v>14.7</v>
      </c>
      <c r="D7811">
        <v>3.8</v>
      </c>
      <c r="Y7811" s="2"/>
    </row>
    <row r="7812" spans="1:25" x14ac:dyDescent="0.3">
      <c r="A7812">
        <v>468660</v>
      </c>
      <c r="B7812">
        <v>73.8</v>
      </c>
      <c r="C7812">
        <v>14.7</v>
      </c>
      <c r="D7812">
        <v>3.8</v>
      </c>
      <c r="Y7812" s="2"/>
    </row>
    <row r="7813" spans="1:25" x14ac:dyDescent="0.3">
      <c r="A7813">
        <v>468720</v>
      </c>
      <c r="B7813">
        <v>79.900000000000006</v>
      </c>
      <c r="C7813">
        <v>14.6</v>
      </c>
      <c r="D7813">
        <v>4.0999999999999996</v>
      </c>
      <c r="Y7813" s="2"/>
    </row>
    <row r="7814" spans="1:25" x14ac:dyDescent="0.3">
      <c r="A7814">
        <v>468780</v>
      </c>
      <c r="B7814">
        <v>81.5</v>
      </c>
      <c r="C7814">
        <v>14.8</v>
      </c>
      <c r="D7814">
        <v>3.4</v>
      </c>
      <c r="Y7814" s="2"/>
    </row>
    <row r="7815" spans="1:25" x14ac:dyDescent="0.3">
      <c r="A7815">
        <v>468840</v>
      </c>
      <c r="B7815">
        <v>86.9</v>
      </c>
      <c r="C7815">
        <v>14.8</v>
      </c>
      <c r="D7815">
        <v>4.0999999999999996</v>
      </c>
      <c r="Y7815" s="2"/>
    </row>
    <row r="7816" spans="1:25" x14ac:dyDescent="0.3">
      <c r="A7816">
        <v>468900</v>
      </c>
      <c r="B7816">
        <v>95.4</v>
      </c>
      <c r="C7816">
        <v>14.9</v>
      </c>
      <c r="D7816">
        <v>3.4</v>
      </c>
      <c r="Y7816" s="2"/>
    </row>
    <row r="7817" spans="1:25" x14ac:dyDescent="0.3">
      <c r="A7817">
        <v>468960</v>
      </c>
      <c r="B7817">
        <v>99</v>
      </c>
      <c r="C7817">
        <v>14.8</v>
      </c>
      <c r="D7817">
        <v>3.2</v>
      </c>
      <c r="Y7817" s="2"/>
    </row>
    <row r="7818" spans="1:25" x14ac:dyDescent="0.3">
      <c r="A7818">
        <v>469020</v>
      </c>
      <c r="B7818">
        <v>105.9</v>
      </c>
      <c r="C7818">
        <v>14.7</v>
      </c>
      <c r="D7818">
        <v>3.5</v>
      </c>
      <c r="Y7818" s="2"/>
    </row>
    <row r="7819" spans="1:25" x14ac:dyDescent="0.3">
      <c r="A7819">
        <v>469080</v>
      </c>
      <c r="B7819">
        <v>107.9</v>
      </c>
      <c r="C7819">
        <v>14.7</v>
      </c>
      <c r="D7819">
        <v>3.6</v>
      </c>
      <c r="Y7819" s="2"/>
    </row>
    <row r="7820" spans="1:25" x14ac:dyDescent="0.3">
      <c r="A7820">
        <v>469140</v>
      </c>
      <c r="B7820">
        <v>109.8</v>
      </c>
      <c r="C7820">
        <v>14.8</v>
      </c>
      <c r="D7820">
        <v>3.4</v>
      </c>
      <c r="Y7820" s="2"/>
    </row>
    <row r="7821" spans="1:25" x14ac:dyDescent="0.3">
      <c r="A7821">
        <v>469200</v>
      </c>
      <c r="B7821">
        <v>104.2</v>
      </c>
      <c r="C7821">
        <v>14.8</v>
      </c>
      <c r="D7821">
        <v>2.6</v>
      </c>
      <c r="Y7821" s="2"/>
    </row>
    <row r="7822" spans="1:25" x14ac:dyDescent="0.3">
      <c r="A7822">
        <v>469260</v>
      </c>
      <c r="B7822">
        <v>101.8</v>
      </c>
      <c r="C7822">
        <v>14.7</v>
      </c>
      <c r="D7822">
        <v>2.5</v>
      </c>
      <c r="Y7822" s="2"/>
    </row>
    <row r="7823" spans="1:25" x14ac:dyDescent="0.3">
      <c r="A7823">
        <v>469320</v>
      </c>
      <c r="B7823">
        <v>112.4</v>
      </c>
      <c r="C7823">
        <v>14.7</v>
      </c>
      <c r="D7823">
        <v>3</v>
      </c>
      <c r="Y7823" s="2"/>
    </row>
    <row r="7824" spans="1:25" x14ac:dyDescent="0.3">
      <c r="A7824">
        <v>469380</v>
      </c>
      <c r="B7824">
        <v>105.5</v>
      </c>
      <c r="C7824">
        <v>14.9</v>
      </c>
      <c r="D7824">
        <v>4</v>
      </c>
      <c r="Y7824" s="2"/>
    </row>
    <row r="7825" spans="1:25" x14ac:dyDescent="0.3">
      <c r="A7825">
        <v>469440</v>
      </c>
      <c r="B7825">
        <v>96.2</v>
      </c>
      <c r="C7825">
        <v>14.8</v>
      </c>
      <c r="D7825">
        <v>3.9</v>
      </c>
      <c r="Y7825" s="2"/>
    </row>
    <row r="7826" spans="1:25" x14ac:dyDescent="0.3">
      <c r="A7826">
        <v>469500</v>
      </c>
      <c r="B7826">
        <v>95.4</v>
      </c>
      <c r="C7826">
        <v>14.9</v>
      </c>
      <c r="D7826">
        <v>3.4</v>
      </c>
      <c r="Y7826" s="2"/>
    </row>
    <row r="7827" spans="1:25" x14ac:dyDescent="0.3">
      <c r="A7827">
        <v>469560</v>
      </c>
      <c r="B7827">
        <v>110</v>
      </c>
      <c r="C7827">
        <v>14.9</v>
      </c>
      <c r="D7827">
        <v>3.6</v>
      </c>
      <c r="Y7827" s="2"/>
    </row>
    <row r="7828" spans="1:25" x14ac:dyDescent="0.3">
      <c r="A7828">
        <v>469620</v>
      </c>
      <c r="B7828">
        <v>108.4</v>
      </c>
      <c r="C7828">
        <v>14.9</v>
      </c>
      <c r="D7828">
        <v>3.4</v>
      </c>
      <c r="Y7828" s="2"/>
    </row>
    <row r="7829" spans="1:25" x14ac:dyDescent="0.3">
      <c r="A7829">
        <v>469680</v>
      </c>
      <c r="B7829">
        <v>113.2</v>
      </c>
      <c r="C7829">
        <v>15</v>
      </c>
      <c r="D7829">
        <v>3.1</v>
      </c>
      <c r="Y7829" s="2"/>
    </row>
    <row r="7830" spans="1:25" x14ac:dyDescent="0.3">
      <c r="A7830">
        <v>469740</v>
      </c>
      <c r="B7830">
        <v>97.2</v>
      </c>
      <c r="C7830">
        <v>14.8</v>
      </c>
      <c r="D7830">
        <v>3.6</v>
      </c>
      <c r="Y7830" s="2"/>
    </row>
    <row r="7831" spans="1:25" x14ac:dyDescent="0.3">
      <c r="A7831">
        <v>469800</v>
      </c>
      <c r="B7831">
        <v>136</v>
      </c>
      <c r="C7831">
        <v>15</v>
      </c>
      <c r="D7831">
        <v>2.5</v>
      </c>
      <c r="Y7831" s="2"/>
    </row>
    <row r="7832" spans="1:25" x14ac:dyDescent="0.3">
      <c r="A7832">
        <v>469860</v>
      </c>
      <c r="B7832">
        <v>145.30000000000001</v>
      </c>
      <c r="C7832">
        <v>14.8</v>
      </c>
      <c r="D7832">
        <v>3</v>
      </c>
      <c r="Y7832" s="2"/>
    </row>
    <row r="7833" spans="1:25" x14ac:dyDescent="0.3">
      <c r="A7833">
        <v>469920</v>
      </c>
      <c r="B7833">
        <v>122</v>
      </c>
      <c r="C7833">
        <v>14.8</v>
      </c>
      <c r="D7833">
        <v>3.7</v>
      </c>
      <c r="Y7833" s="2"/>
    </row>
    <row r="7834" spans="1:25" x14ac:dyDescent="0.3">
      <c r="A7834">
        <v>469980</v>
      </c>
      <c r="B7834">
        <v>104.7</v>
      </c>
      <c r="C7834">
        <v>15</v>
      </c>
      <c r="D7834">
        <v>3.7</v>
      </c>
      <c r="Y7834" s="2"/>
    </row>
    <row r="7835" spans="1:25" x14ac:dyDescent="0.3">
      <c r="A7835">
        <v>470040</v>
      </c>
      <c r="B7835">
        <v>127.6</v>
      </c>
      <c r="C7835">
        <v>15</v>
      </c>
      <c r="D7835">
        <v>3.9</v>
      </c>
      <c r="Y7835" s="2"/>
    </row>
    <row r="7836" spans="1:25" x14ac:dyDescent="0.3">
      <c r="A7836">
        <v>470100</v>
      </c>
      <c r="B7836">
        <v>128.19999999999999</v>
      </c>
      <c r="C7836">
        <v>15.1</v>
      </c>
      <c r="D7836">
        <v>3.6</v>
      </c>
      <c r="Y7836" s="2"/>
    </row>
    <row r="7837" spans="1:25" x14ac:dyDescent="0.3">
      <c r="A7837">
        <v>470160</v>
      </c>
      <c r="B7837">
        <v>122.6</v>
      </c>
      <c r="C7837">
        <v>15</v>
      </c>
      <c r="D7837">
        <v>4.0999999999999996</v>
      </c>
      <c r="Y7837" s="2"/>
    </row>
    <row r="7838" spans="1:25" x14ac:dyDescent="0.3">
      <c r="A7838">
        <v>470220</v>
      </c>
      <c r="B7838">
        <v>122.5</v>
      </c>
      <c r="C7838">
        <v>15.1</v>
      </c>
      <c r="D7838">
        <v>3.5</v>
      </c>
      <c r="Y7838" s="2"/>
    </row>
    <row r="7839" spans="1:25" x14ac:dyDescent="0.3">
      <c r="A7839">
        <v>470280</v>
      </c>
      <c r="B7839">
        <v>122.4</v>
      </c>
      <c r="C7839">
        <v>15</v>
      </c>
      <c r="D7839">
        <v>3.4</v>
      </c>
      <c r="Y7839" s="2"/>
    </row>
    <row r="7840" spans="1:25" x14ac:dyDescent="0.3">
      <c r="A7840">
        <v>470340</v>
      </c>
      <c r="B7840">
        <v>127.4</v>
      </c>
      <c r="C7840">
        <v>15</v>
      </c>
      <c r="D7840">
        <v>2.9</v>
      </c>
      <c r="Y7840" s="2"/>
    </row>
    <row r="7841" spans="1:25" x14ac:dyDescent="0.3">
      <c r="A7841">
        <v>470400</v>
      </c>
      <c r="B7841">
        <v>127.2</v>
      </c>
      <c r="C7841">
        <v>15</v>
      </c>
      <c r="D7841">
        <v>3.1</v>
      </c>
      <c r="Y7841" s="2"/>
    </row>
    <row r="7842" spans="1:25" x14ac:dyDescent="0.3">
      <c r="A7842">
        <v>470460</v>
      </c>
      <c r="B7842">
        <v>98.7</v>
      </c>
      <c r="C7842">
        <v>14.9</v>
      </c>
      <c r="D7842">
        <v>3.1</v>
      </c>
      <c r="Y7842" s="2"/>
    </row>
    <row r="7843" spans="1:25" x14ac:dyDescent="0.3">
      <c r="A7843">
        <v>470520</v>
      </c>
      <c r="B7843">
        <v>98.6</v>
      </c>
      <c r="C7843">
        <v>15.1</v>
      </c>
      <c r="D7843">
        <v>3.2</v>
      </c>
      <c r="Y7843" s="2"/>
    </row>
    <row r="7844" spans="1:25" x14ac:dyDescent="0.3">
      <c r="A7844">
        <v>470580</v>
      </c>
      <c r="B7844">
        <v>112.4</v>
      </c>
      <c r="C7844">
        <v>15</v>
      </c>
      <c r="D7844">
        <v>4.0999999999999996</v>
      </c>
      <c r="Y7844" s="2"/>
    </row>
    <row r="7845" spans="1:25" x14ac:dyDescent="0.3">
      <c r="A7845">
        <v>470640</v>
      </c>
      <c r="B7845">
        <v>127.3</v>
      </c>
      <c r="C7845">
        <v>15</v>
      </c>
      <c r="D7845">
        <v>4.5999999999999996</v>
      </c>
      <c r="Y7845" s="2"/>
    </row>
    <row r="7846" spans="1:25" x14ac:dyDescent="0.3">
      <c r="A7846">
        <v>470700</v>
      </c>
      <c r="B7846">
        <v>130.19999999999999</v>
      </c>
      <c r="C7846">
        <v>15.1</v>
      </c>
      <c r="D7846">
        <v>4.4000000000000004</v>
      </c>
      <c r="Y7846" s="2"/>
    </row>
    <row r="7847" spans="1:25" x14ac:dyDescent="0.3">
      <c r="A7847">
        <v>470760</v>
      </c>
      <c r="B7847">
        <v>98.5</v>
      </c>
      <c r="C7847">
        <v>15.2</v>
      </c>
      <c r="D7847">
        <v>3.3</v>
      </c>
      <c r="Y7847" s="2"/>
    </row>
    <row r="7848" spans="1:25" x14ac:dyDescent="0.3">
      <c r="A7848">
        <v>470820</v>
      </c>
      <c r="B7848">
        <v>96.8</v>
      </c>
      <c r="C7848">
        <v>15</v>
      </c>
      <c r="D7848">
        <v>3.7</v>
      </c>
      <c r="Y7848" s="2"/>
    </row>
    <row r="7849" spans="1:25" x14ac:dyDescent="0.3">
      <c r="A7849">
        <v>470880</v>
      </c>
      <c r="B7849">
        <v>117.9</v>
      </c>
      <c r="C7849">
        <v>15.1</v>
      </c>
      <c r="D7849">
        <v>3.3</v>
      </c>
      <c r="Y7849" s="2"/>
    </row>
    <row r="7850" spans="1:25" x14ac:dyDescent="0.3">
      <c r="A7850">
        <v>470940</v>
      </c>
      <c r="B7850">
        <v>115</v>
      </c>
      <c r="C7850">
        <v>15.2</v>
      </c>
      <c r="D7850">
        <v>3.4</v>
      </c>
      <c r="Y7850" s="2"/>
    </row>
    <row r="7851" spans="1:25" x14ac:dyDescent="0.3">
      <c r="A7851">
        <v>471000</v>
      </c>
      <c r="B7851">
        <v>113.6</v>
      </c>
      <c r="C7851">
        <v>15.1</v>
      </c>
      <c r="D7851">
        <v>3.5</v>
      </c>
      <c r="Y7851" s="2"/>
    </row>
    <row r="7852" spans="1:25" x14ac:dyDescent="0.3">
      <c r="A7852">
        <v>471060</v>
      </c>
      <c r="B7852">
        <v>103.4</v>
      </c>
      <c r="C7852">
        <v>15.1</v>
      </c>
      <c r="D7852">
        <v>2.9</v>
      </c>
      <c r="Y7852" s="2"/>
    </row>
    <row r="7853" spans="1:25" x14ac:dyDescent="0.3">
      <c r="A7853">
        <v>471120</v>
      </c>
      <c r="B7853">
        <v>108.1</v>
      </c>
      <c r="C7853">
        <v>15.1</v>
      </c>
      <c r="D7853">
        <v>2.8</v>
      </c>
      <c r="Y7853" s="2"/>
    </row>
    <row r="7854" spans="1:25" x14ac:dyDescent="0.3">
      <c r="A7854">
        <v>471180</v>
      </c>
      <c r="B7854">
        <v>102.3</v>
      </c>
      <c r="C7854">
        <v>15.1</v>
      </c>
      <c r="D7854">
        <v>4.9000000000000004</v>
      </c>
      <c r="Y7854" s="2"/>
    </row>
    <row r="7855" spans="1:25" x14ac:dyDescent="0.3">
      <c r="A7855">
        <v>471240</v>
      </c>
      <c r="B7855">
        <v>99.8</v>
      </c>
      <c r="C7855">
        <v>15.1</v>
      </c>
      <c r="D7855">
        <v>4.9000000000000004</v>
      </c>
      <c r="Y7855" s="2"/>
    </row>
    <row r="7856" spans="1:25" x14ac:dyDescent="0.3">
      <c r="A7856">
        <v>471300</v>
      </c>
      <c r="B7856">
        <v>104.6</v>
      </c>
      <c r="C7856">
        <v>15.1</v>
      </c>
      <c r="D7856">
        <v>3.9</v>
      </c>
      <c r="Y7856" s="2"/>
    </row>
    <row r="7857" spans="1:25" x14ac:dyDescent="0.3">
      <c r="A7857">
        <v>471360</v>
      </c>
      <c r="B7857">
        <v>105.7</v>
      </c>
      <c r="C7857">
        <v>15.3</v>
      </c>
      <c r="D7857">
        <v>3.4</v>
      </c>
      <c r="Y7857" s="2"/>
    </row>
    <row r="7858" spans="1:25" x14ac:dyDescent="0.3">
      <c r="A7858">
        <v>471420</v>
      </c>
      <c r="B7858">
        <v>107.5</v>
      </c>
      <c r="C7858">
        <v>15.2</v>
      </c>
      <c r="D7858">
        <v>2.9</v>
      </c>
      <c r="Y7858" s="2"/>
    </row>
    <row r="7859" spans="1:25" x14ac:dyDescent="0.3">
      <c r="A7859">
        <v>471480</v>
      </c>
      <c r="B7859">
        <v>107.8</v>
      </c>
      <c r="C7859">
        <v>15.1</v>
      </c>
      <c r="D7859">
        <v>3</v>
      </c>
      <c r="Y7859" s="2"/>
    </row>
    <row r="7860" spans="1:25" x14ac:dyDescent="0.3">
      <c r="A7860">
        <v>471540</v>
      </c>
      <c r="B7860">
        <v>110.9</v>
      </c>
      <c r="C7860">
        <v>15.2</v>
      </c>
      <c r="D7860">
        <v>3.5</v>
      </c>
      <c r="Y7860" s="2"/>
    </row>
    <row r="7861" spans="1:25" x14ac:dyDescent="0.3">
      <c r="A7861">
        <v>471600</v>
      </c>
      <c r="B7861">
        <v>109.5</v>
      </c>
      <c r="C7861">
        <v>15.2</v>
      </c>
      <c r="D7861">
        <v>3.1</v>
      </c>
      <c r="Y7861" s="2"/>
    </row>
    <row r="7862" spans="1:25" x14ac:dyDescent="0.3">
      <c r="A7862">
        <v>471660</v>
      </c>
      <c r="B7862">
        <v>107.3</v>
      </c>
      <c r="C7862">
        <v>15.2</v>
      </c>
      <c r="D7862">
        <v>3.2</v>
      </c>
      <c r="Y7862" s="2"/>
    </row>
    <row r="7863" spans="1:25" x14ac:dyDescent="0.3">
      <c r="A7863">
        <v>471720</v>
      </c>
      <c r="B7863">
        <v>115.9</v>
      </c>
      <c r="C7863">
        <v>15.2</v>
      </c>
      <c r="D7863">
        <v>3.6</v>
      </c>
      <c r="Y7863" s="2"/>
    </row>
    <row r="7864" spans="1:25" x14ac:dyDescent="0.3">
      <c r="A7864">
        <v>471780</v>
      </c>
      <c r="B7864">
        <v>114.4</v>
      </c>
      <c r="C7864">
        <v>15.2</v>
      </c>
      <c r="D7864">
        <v>3.6</v>
      </c>
      <c r="Y7864" s="2"/>
    </row>
    <row r="7865" spans="1:25" x14ac:dyDescent="0.3">
      <c r="A7865">
        <v>471840</v>
      </c>
      <c r="B7865">
        <v>110.2</v>
      </c>
      <c r="C7865">
        <v>15.3</v>
      </c>
      <c r="D7865">
        <v>4.5999999999999996</v>
      </c>
      <c r="Y7865" s="2"/>
    </row>
    <row r="7866" spans="1:25" x14ac:dyDescent="0.3">
      <c r="A7866">
        <v>471900</v>
      </c>
      <c r="B7866">
        <v>105.8</v>
      </c>
      <c r="C7866">
        <v>15.3</v>
      </c>
      <c r="D7866">
        <v>3.8</v>
      </c>
      <c r="Y7866" s="2"/>
    </row>
    <row r="7867" spans="1:25" x14ac:dyDescent="0.3">
      <c r="A7867">
        <v>471960</v>
      </c>
      <c r="B7867">
        <v>114.3</v>
      </c>
      <c r="C7867">
        <v>15.2</v>
      </c>
      <c r="D7867">
        <v>2.5</v>
      </c>
      <c r="Y7867" s="2"/>
    </row>
    <row r="7868" spans="1:25" x14ac:dyDescent="0.3">
      <c r="A7868">
        <v>472020</v>
      </c>
      <c r="B7868">
        <v>117.2</v>
      </c>
      <c r="C7868">
        <v>15.5</v>
      </c>
      <c r="D7868">
        <v>2.8</v>
      </c>
      <c r="Y7868" s="2"/>
    </row>
    <row r="7869" spans="1:25" x14ac:dyDescent="0.3">
      <c r="A7869">
        <v>472080</v>
      </c>
      <c r="B7869">
        <v>113.6</v>
      </c>
      <c r="C7869">
        <v>15.3</v>
      </c>
      <c r="D7869">
        <v>2.4</v>
      </c>
      <c r="Y7869" s="2"/>
    </row>
    <row r="7870" spans="1:25" x14ac:dyDescent="0.3">
      <c r="A7870">
        <v>472140</v>
      </c>
      <c r="B7870">
        <v>109.9</v>
      </c>
      <c r="C7870">
        <v>15.4</v>
      </c>
      <c r="D7870">
        <v>2.7</v>
      </c>
      <c r="Y7870" s="2"/>
    </row>
    <row r="7871" spans="1:25" x14ac:dyDescent="0.3">
      <c r="A7871">
        <v>472200</v>
      </c>
      <c r="B7871">
        <v>100.1</v>
      </c>
      <c r="C7871">
        <v>15.4</v>
      </c>
      <c r="D7871">
        <v>3.1</v>
      </c>
      <c r="Y7871" s="2"/>
    </row>
    <row r="7872" spans="1:25" x14ac:dyDescent="0.3">
      <c r="A7872">
        <v>472260</v>
      </c>
      <c r="B7872">
        <v>99.8</v>
      </c>
      <c r="C7872">
        <v>15.4</v>
      </c>
      <c r="D7872">
        <v>3.8</v>
      </c>
      <c r="Y7872" s="2"/>
    </row>
    <row r="7873" spans="1:25" x14ac:dyDescent="0.3">
      <c r="A7873">
        <v>472320</v>
      </c>
      <c r="B7873">
        <v>99.5</v>
      </c>
      <c r="C7873">
        <v>15.5</v>
      </c>
      <c r="D7873">
        <v>4.4000000000000004</v>
      </c>
      <c r="Y7873" s="2"/>
    </row>
    <row r="7874" spans="1:25" x14ac:dyDescent="0.3">
      <c r="A7874">
        <v>472380</v>
      </c>
      <c r="B7874">
        <v>93.1</v>
      </c>
      <c r="C7874">
        <v>15.5</v>
      </c>
      <c r="D7874">
        <v>4.9000000000000004</v>
      </c>
      <c r="Y7874" s="2"/>
    </row>
    <row r="7875" spans="1:25" x14ac:dyDescent="0.3">
      <c r="A7875">
        <v>472440</v>
      </c>
      <c r="B7875">
        <v>84.3</v>
      </c>
      <c r="C7875">
        <v>15.4</v>
      </c>
      <c r="D7875">
        <v>4.4000000000000004</v>
      </c>
      <c r="Y7875" s="2"/>
    </row>
    <row r="7876" spans="1:25" x14ac:dyDescent="0.3">
      <c r="A7876">
        <v>472500</v>
      </c>
      <c r="B7876">
        <v>88.5</v>
      </c>
      <c r="C7876">
        <v>15.5</v>
      </c>
      <c r="D7876">
        <v>4.0999999999999996</v>
      </c>
      <c r="Y7876" s="2"/>
    </row>
    <row r="7877" spans="1:25" x14ac:dyDescent="0.3">
      <c r="A7877">
        <v>472560</v>
      </c>
      <c r="B7877">
        <v>87.4</v>
      </c>
      <c r="C7877">
        <v>15.6</v>
      </c>
      <c r="D7877">
        <v>4.4000000000000004</v>
      </c>
      <c r="Y7877" s="2"/>
    </row>
    <row r="7878" spans="1:25" x14ac:dyDescent="0.3">
      <c r="A7878">
        <v>472620</v>
      </c>
      <c r="B7878">
        <v>81.2</v>
      </c>
      <c r="C7878">
        <v>15.7</v>
      </c>
      <c r="D7878">
        <v>4.0999999999999996</v>
      </c>
      <c r="Y7878" s="2"/>
    </row>
    <row r="7879" spans="1:25" x14ac:dyDescent="0.3">
      <c r="A7879">
        <v>472680</v>
      </c>
      <c r="B7879">
        <v>89.5</v>
      </c>
      <c r="C7879">
        <v>15.7</v>
      </c>
      <c r="D7879">
        <v>3.7</v>
      </c>
      <c r="Y7879" s="2"/>
    </row>
    <row r="7880" spans="1:25" x14ac:dyDescent="0.3">
      <c r="A7880">
        <v>472740</v>
      </c>
      <c r="B7880">
        <v>96.8</v>
      </c>
      <c r="C7880">
        <v>15.6</v>
      </c>
      <c r="D7880">
        <v>4.3</v>
      </c>
      <c r="Y7880" s="2"/>
    </row>
    <row r="7881" spans="1:25" x14ac:dyDescent="0.3">
      <c r="A7881">
        <v>472800</v>
      </c>
      <c r="B7881">
        <v>103.1</v>
      </c>
      <c r="C7881">
        <v>15.6</v>
      </c>
      <c r="D7881">
        <v>5</v>
      </c>
      <c r="Y7881" s="2"/>
    </row>
    <row r="7882" spans="1:25" x14ac:dyDescent="0.3">
      <c r="A7882">
        <v>472860</v>
      </c>
      <c r="B7882">
        <v>106.1</v>
      </c>
      <c r="C7882">
        <v>15.7</v>
      </c>
      <c r="D7882">
        <v>4.5999999999999996</v>
      </c>
      <c r="Y7882" s="2"/>
    </row>
    <row r="7883" spans="1:25" x14ac:dyDescent="0.3">
      <c r="A7883">
        <v>472920</v>
      </c>
      <c r="B7883">
        <v>112.2</v>
      </c>
      <c r="C7883">
        <v>15.6</v>
      </c>
      <c r="D7883">
        <v>3.7</v>
      </c>
      <c r="Y7883" s="2"/>
    </row>
    <row r="7884" spans="1:25" x14ac:dyDescent="0.3">
      <c r="A7884">
        <v>472980</v>
      </c>
      <c r="B7884">
        <v>117.7</v>
      </c>
      <c r="C7884">
        <v>15.8</v>
      </c>
      <c r="D7884">
        <v>4.0999999999999996</v>
      </c>
      <c r="Y7884" s="2"/>
    </row>
    <row r="7885" spans="1:25" x14ac:dyDescent="0.3">
      <c r="A7885">
        <v>473040</v>
      </c>
      <c r="B7885">
        <v>118.7</v>
      </c>
      <c r="C7885">
        <v>15.8</v>
      </c>
      <c r="D7885">
        <v>3</v>
      </c>
      <c r="Y7885" s="2"/>
    </row>
    <row r="7886" spans="1:25" x14ac:dyDescent="0.3">
      <c r="A7886">
        <v>473100</v>
      </c>
      <c r="B7886">
        <v>113.2</v>
      </c>
      <c r="C7886">
        <v>15.7</v>
      </c>
      <c r="D7886">
        <v>3.8</v>
      </c>
      <c r="Y7886" s="2"/>
    </row>
    <row r="7887" spans="1:25" x14ac:dyDescent="0.3">
      <c r="A7887">
        <v>473160</v>
      </c>
      <c r="B7887">
        <v>104.8</v>
      </c>
      <c r="C7887">
        <v>15.7</v>
      </c>
      <c r="D7887">
        <v>3.4</v>
      </c>
      <c r="Y7887" s="2"/>
    </row>
    <row r="7888" spans="1:25" x14ac:dyDescent="0.3">
      <c r="A7888">
        <v>473220</v>
      </c>
      <c r="B7888">
        <v>97.1</v>
      </c>
      <c r="C7888">
        <v>15.8</v>
      </c>
      <c r="D7888">
        <v>3.4</v>
      </c>
      <c r="Y7888" s="2"/>
    </row>
    <row r="7889" spans="1:25" x14ac:dyDescent="0.3">
      <c r="A7889">
        <v>473280</v>
      </c>
      <c r="B7889">
        <v>100</v>
      </c>
      <c r="C7889">
        <v>15.9</v>
      </c>
      <c r="D7889">
        <v>3.7</v>
      </c>
      <c r="Y7889" s="2"/>
    </row>
    <row r="7890" spans="1:25" x14ac:dyDescent="0.3">
      <c r="A7890">
        <v>473340</v>
      </c>
      <c r="B7890">
        <v>100.3</v>
      </c>
      <c r="C7890">
        <v>15.9</v>
      </c>
      <c r="D7890">
        <v>3.4</v>
      </c>
      <c r="Y7890" s="2"/>
    </row>
    <row r="7891" spans="1:25" x14ac:dyDescent="0.3">
      <c r="A7891">
        <v>473400</v>
      </c>
      <c r="B7891">
        <v>86.7</v>
      </c>
      <c r="C7891">
        <v>16</v>
      </c>
      <c r="D7891">
        <v>3.9</v>
      </c>
      <c r="Y7891" s="2"/>
    </row>
    <row r="7892" spans="1:25" x14ac:dyDescent="0.3">
      <c r="A7892">
        <v>473460</v>
      </c>
      <c r="B7892">
        <v>76.900000000000006</v>
      </c>
      <c r="C7892">
        <v>15.8</v>
      </c>
      <c r="D7892">
        <v>3.5</v>
      </c>
      <c r="Y7892" s="2"/>
    </row>
    <row r="7893" spans="1:25" x14ac:dyDescent="0.3">
      <c r="A7893">
        <v>473520</v>
      </c>
      <c r="B7893">
        <v>81.599999999999994</v>
      </c>
      <c r="C7893">
        <v>15.9</v>
      </c>
      <c r="D7893">
        <v>3.2</v>
      </c>
      <c r="Y7893" s="2"/>
    </row>
    <row r="7894" spans="1:25" x14ac:dyDescent="0.3">
      <c r="A7894">
        <v>473580</v>
      </c>
      <c r="B7894">
        <v>84.9</v>
      </c>
      <c r="C7894">
        <v>15.9</v>
      </c>
      <c r="D7894">
        <v>3.2</v>
      </c>
      <c r="Y7894" s="2"/>
    </row>
    <row r="7895" spans="1:25" x14ac:dyDescent="0.3">
      <c r="A7895">
        <v>473640</v>
      </c>
      <c r="B7895">
        <v>91.1</v>
      </c>
      <c r="C7895">
        <v>16</v>
      </c>
      <c r="D7895">
        <v>4.0999999999999996</v>
      </c>
      <c r="Y7895" s="2"/>
    </row>
    <row r="7896" spans="1:25" x14ac:dyDescent="0.3">
      <c r="A7896">
        <v>473700</v>
      </c>
      <c r="B7896">
        <v>88.9</v>
      </c>
      <c r="C7896">
        <v>16</v>
      </c>
      <c r="D7896">
        <v>3.1</v>
      </c>
      <c r="Y7896" s="2"/>
    </row>
    <row r="7897" spans="1:25" x14ac:dyDescent="0.3">
      <c r="A7897">
        <v>473760</v>
      </c>
      <c r="B7897">
        <v>91.8</v>
      </c>
      <c r="C7897">
        <v>16.100000000000001</v>
      </c>
      <c r="D7897">
        <v>3.1</v>
      </c>
      <c r="Y7897" s="2"/>
    </row>
    <row r="7898" spans="1:25" x14ac:dyDescent="0.3">
      <c r="A7898">
        <v>473820</v>
      </c>
      <c r="B7898">
        <v>92.3</v>
      </c>
      <c r="C7898">
        <v>16.100000000000001</v>
      </c>
      <c r="D7898">
        <v>3.4</v>
      </c>
      <c r="Y7898" s="2"/>
    </row>
    <row r="7899" spans="1:25" x14ac:dyDescent="0.3">
      <c r="A7899">
        <v>473880</v>
      </c>
      <c r="B7899">
        <v>92.1</v>
      </c>
      <c r="C7899">
        <v>16</v>
      </c>
      <c r="D7899">
        <v>3.1</v>
      </c>
      <c r="Y7899" s="2"/>
    </row>
    <row r="7900" spans="1:25" x14ac:dyDescent="0.3">
      <c r="A7900">
        <v>473940</v>
      </c>
      <c r="B7900">
        <v>96.9</v>
      </c>
      <c r="C7900">
        <v>16.100000000000001</v>
      </c>
      <c r="D7900">
        <v>3.5</v>
      </c>
      <c r="Y7900" s="2"/>
    </row>
    <row r="7901" spans="1:25" x14ac:dyDescent="0.3">
      <c r="A7901">
        <v>474000</v>
      </c>
      <c r="B7901">
        <v>99.5</v>
      </c>
      <c r="C7901">
        <v>16.2</v>
      </c>
      <c r="D7901">
        <v>3.1</v>
      </c>
      <c r="Y7901" s="2"/>
    </row>
    <row r="7902" spans="1:25" x14ac:dyDescent="0.3">
      <c r="A7902">
        <v>474060</v>
      </c>
      <c r="B7902">
        <v>110.4</v>
      </c>
      <c r="C7902">
        <v>16.2</v>
      </c>
      <c r="D7902">
        <v>3.4</v>
      </c>
      <c r="Y7902" s="2"/>
    </row>
    <row r="7903" spans="1:25" x14ac:dyDescent="0.3">
      <c r="A7903">
        <v>474120</v>
      </c>
      <c r="B7903">
        <v>124.3</v>
      </c>
      <c r="C7903">
        <v>16.100000000000001</v>
      </c>
      <c r="D7903">
        <v>2.6</v>
      </c>
      <c r="Y7903" s="2"/>
    </row>
    <row r="7904" spans="1:25" x14ac:dyDescent="0.3">
      <c r="A7904">
        <v>474180</v>
      </c>
      <c r="B7904">
        <v>123.7</v>
      </c>
      <c r="C7904">
        <v>16</v>
      </c>
      <c r="D7904">
        <v>3.5</v>
      </c>
      <c r="Y7904" s="2"/>
    </row>
    <row r="7905" spans="1:25" x14ac:dyDescent="0.3">
      <c r="A7905">
        <v>474240</v>
      </c>
      <c r="B7905">
        <v>121.6</v>
      </c>
      <c r="C7905">
        <v>16.3</v>
      </c>
      <c r="D7905">
        <v>3.4</v>
      </c>
      <c r="Y7905" s="2"/>
    </row>
    <row r="7906" spans="1:25" x14ac:dyDescent="0.3">
      <c r="A7906">
        <v>474300</v>
      </c>
      <c r="B7906">
        <v>110.3</v>
      </c>
      <c r="C7906">
        <v>16.2</v>
      </c>
      <c r="D7906">
        <v>3.6</v>
      </c>
      <c r="Y7906" s="2"/>
    </row>
    <row r="7907" spans="1:25" x14ac:dyDescent="0.3">
      <c r="A7907">
        <v>474360</v>
      </c>
      <c r="B7907">
        <v>111.5</v>
      </c>
      <c r="C7907">
        <v>16.100000000000001</v>
      </c>
      <c r="D7907">
        <v>2.9</v>
      </c>
      <c r="Y7907" s="2"/>
    </row>
    <row r="7908" spans="1:25" x14ac:dyDescent="0.3">
      <c r="A7908">
        <v>474420</v>
      </c>
      <c r="B7908">
        <v>101.4</v>
      </c>
      <c r="C7908">
        <v>16.2</v>
      </c>
      <c r="D7908">
        <v>2.8</v>
      </c>
      <c r="Y7908" s="2"/>
    </row>
    <row r="7909" spans="1:25" x14ac:dyDescent="0.3">
      <c r="A7909">
        <v>474480</v>
      </c>
      <c r="B7909">
        <v>94.6</v>
      </c>
      <c r="C7909">
        <v>16.100000000000001</v>
      </c>
      <c r="D7909">
        <v>2.6</v>
      </c>
      <c r="Y7909" s="2"/>
    </row>
    <row r="7910" spans="1:25" x14ac:dyDescent="0.3">
      <c r="A7910">
        <v>474540</v>
      </c>
      <c r="B7910">
        <v>101.3</v>
      </c>
      <c r="C7910">
        <v>16.2</v>
      </c>
      <c r="D7910">
        <v>3.4</v>
      </c>
      <c r="Y7910" s="2"/>
    </row>
    <row r="7911" spans="1:25" x14ac:dyDescent="0.3">
      <c r="A7911">
        <v>474600</v>
      </c>
      <c r="B7911">
        <v>114.1</v>
      </c>
      <c r="C7911">
        <v>16.3</v>
      </c>
      <c r="D7911">
        <v>2.9</v>
      </c>
      <c r="Y7911" s="2"/>
    </row>
    <row r="7912" spans="1:25" x14ac:dyDescent="0.3">
      <c r="A7912">
        <v>474660</v>
      </c>
      <c r="B7912">
        <v>125.3</v>
      </c>
      <c r="C7912">
        <v>16.399999999999999</v>
      </c>
      <c r="D7912">
        <v>3.4</v>
      </c>
      <c r="Y7912" s="2"/>
    </row>
    <row r="7913" spans="1:25" x14ac:dyDescent="0.3">
      <c r="A7913">
        <v>474720</v>
      </c>
      <c r="B7913">
        <v>127.3</v>
      </c>
      <c r="C7913">
        <v>16.3</v>
      </c>
      <c r="D7913">
        <v>2.8</v>
      </c>
      <c r="Y7913" s="2"/>
    </row>
    <row r="7914" spans="1:25" x14ac:dyDescent="0.3">
      <c r="A7914">
        <v>474780</v>
      </c>
      <c r="B7914">
        <v>127.4</v>
      </c>
      <c r="C7914">
        <v>16.3</v>
      </c>
      <c r="D7914">
        <v>3.1</v>
      </c>
      <c r="Y7914" s="2"/>
    </row>
    <row r="7915" spans="1:25" x14ac:dyDescent="0.3">
      <c r="A7915">
        <v>474840</v>
      </c>
      <c r="B7915">
        <v>122</v>
      </c>
      <c r="C7915">
        <v>16.399999999999999</v>
      </c>
      <c r="D7915">
        <v>3.5</v>
      </c>
      <c r="Y7915" s="2"/>
    </row>
    <row r="7916" spans="1:25" x14ac:dyDescent="0.3">
      <c r="A7916">
        <v>474900</v>
      </c>
      <c r="B7916">
        <v>118.7</v>
      </c>
      <c r="C7916">
        <v>16.399999999999999</v>
      </c>
      <c r="D7916">
        <v>3.6</v>
      </c>
      <c r="Y7916" s="2"/>
    </row>
    <row r="7917" spans="1:25" x14ac:dyDescent="0.3">
      <c r="A7917">
        <v>474960</v>
      </c>
      <c r="B7917">
        <v>123.6</v>
      </c>
      <c r="C7917">
        <v>16.3</v>
      </c>
      <c r="D7917">
        <v>3.3</v>
      </c>
      <c r="Y7917" s="2"/>
    </row>
    <row r="7918" spans="1:25" x14ac:dyDescent="0.3">
      <c r="A7918">
        <v>475020</v>
      </c>
      <c r="B7918">
        <v>129.1</v>
      </c>
      <c r="C7918">
        <v>16.399999999999999</v>
      </c>
      <c r="D7918">
        <v>2.1</v>
      </c>
      <c r="Y7918" s="2"/>
    </row>
    <row r="7919" spans="1:25" x14ac:dyDescent="0.3">
      <c r="A7919">
        <v>475080</v>
      </c>
      <c r="B7919">
        <v>128.4</v>
      </c>
      <c r="C7919">
        <v>16.399999999999999</v>
      </c>
      <c r="D7919">
        <v>2.2000000000000002</v>
      </c>
      <c r="Y7919" s="2"/>
    </row>
    <row r="7920" spans="1:25" x14ac:dyDescent="0.3">
      <c r="A7920">
        <v>475140</v>
      </c>
      <c r="B7920">
        <v>143.6</v>
      </c>
      <c r="C7920">
        <v>16.399999999999999</v>
      </c>
      <c r="D7920">
        <v>3.1</v>
      </c>
      <c r="Y7920" s="2"/>
    </row>
    <row r="7921" spans="1:25" x14ac:dyDescent="0.3">
      <c r="A7921">
        <v>475200</v>
      </c>
      <c r="B7921">
        <v>151.80000000000001</v>
      </c>
      <c r="C7921">
        <v>16.399999999999999</v>
      </c>
      <c r="D7921">
        <v>3.1</v>
      </c>
      <c r="Y7921" s="2"/>
    </row>
    <row r="7922" spans="1:25" x14ac:dyDescent="0.3">
      <c r="A7922">
        <v>475260</v>
      </c>
      <c r="B7922">
        <v>155</v>
      </c>
      <c r="C7922">
        <v>16.5</v>
      </c>
      <c r="D7922">
        <v>2.4</v>
      </c>
      <c r="Y7922" s="2"/>
    </row>
    <row r="7923" spans="1:25" x14ac:dyDescent="0.3">
      <c r="A7923">
        <v>475320</v>
      </c>
      <c r="B7923">
        <v>156</v>
      </c>
      <c r="C7923">
        <v>16.399999999999999</v>
      </c>
      <c r="D7923">
        <v>1.4</v>
      </c>
      <c r="Y7923" s="2"/>
    </row>
    <row r="7924" spans="1:25" x14ac:dyDescent="0.3">
      <c r="A7924">
        <v>475380</v>
      </c>
      <c r="B7924">
        <v>155.6</v>
      </c>
      <c r="C7924">
        <v>16.600000000000001</v>
      </c>
      <c r="D7924">
        <v>1.8</v>
      </c>
      <c r="Y7924" s="2"/>
    </row>
    <row r="7925" spans="1:25" x14ac:dyDescent="0.3">
      <c r="A7925">
        <v>475440</v>
      </c>
      <c r="B7925">
        <v>157.9</v>
      </c>
      <c r="C7925">
        <v>16.5</v>
      </c>
      <c r="D7925">
        <v>1.7</v>
      </c>
      <c r="Y7925" s="2"/>
    </row>
    <row r="7926" spans="1:25" x14ac:dyDescent="0.3">
      <c r="A7926">
        <v>475500</v>
      </c>
      <c r="B7926">
        <v>159.4</v>
      </c>
      <c r="C7926">
        <v>16.600000000000001</v>
      </c>
      <c r="D7926">
        <v>2.2000000000000002</v>
      </c>
      <c r="Y7926" s="2"/>
    </row>
    <row r="7927" spans="1:25" x14ac:dyDescent="0.3">
      <c r="A7927">
        <v>475560</v>
      </c>
      <c r="B7927">
        <v>162.6</v>
      </c>
      <c r="C7927">
        <v>16.600000000000001</v>
      </c>
      <c r="D7927">
        <v>1.3</v>
      </c>
      <c r="Y7927" s="2"/>
    </row>
    <row r="7928" spans="1:25" x14ac:dyDescent="0.3">
      <c r="A7928">
        <v>475620</v>
      </c>
      <c r="B7928">
        <v>159.5</v>
      </c>
      <c r="C7928">
        <v>16.600000000000001</v>
      </c>
      <c r="D7928">
        <v>1.3</v>
      </c>
      <c r="Y7928" s="2"/>
    </row>
    <row r="7929" spans="1:25" x14ac:dyDescent="0.3">
      <c r="A7929">
        <v>475680</v>
      </c>
      <c r="B7929">
        <v>150.1</v>
      </c>
      <c r="C7929">
        <v>16.600000000000001</v>
      </c>
      <c r="D7929">
        <v>1.6</v>
      </c>
      <c r="Y7929" s="2"/>
    </row>
    <row r="7930" spans="1:25" x14ac:dyDescent="0.3">
      <c r="A7930">
        <v>475740</v>
      </c>
      <c r="B7930">
        <v>135.1</v>
      </c>
      <c r="C7930">
        <v>16.600000000000001</v>
      </c>
      <c r="D7930">
        <v>1.2</v>
      </c>
      <c r="Y7930" s="2"/>
    </row>
    <row r="7931" spans="1:25" x14ac:dyDescent="0.3">
      <c r="A7931">
        <v>475800</v>
      </c>
      <c r="B7931">
        <v>125</v>
      </c>
      <c r="C7931">
        <v>16.7</v>
      </c>
      <c r="D7931">
        <v>0.4</v>
      </c>
      <c r="Y7931" s="2"/>
    </row>
    <row r="7932" spans="1:25" x14ac:dyDescent="0.3">
      <c r="A7932">
        <v>475860</v>
      </c>
      <c r="B7932">
        <v>110.2</v>
      </c>
      <c r="C7932">
        <v>16.5</v>
      </c>
      <c r="D7932">
        <v>0.4</v>
      </c>
      <c r="Y7932" s="2"/>
    </row>
    <row r="7933" spans="1:25" x14ac:dyDescent="0.3">
      <c r="A7933">
        <v>475920</v>
      </c>
      <c r="B7933">
        <v>95.9</v>
      </c>
      <c r="C7933">
        <v>16.600000000000001</v>
      </c>
      <c r="D7933">
        <v>0.4</v>
      </c>
      <c r="Y7933" s="2"/>
    </row>
    <row r="7934" spans="1:25" x14ac:dyDescent="0.3">
      <c r="A7934">
        <v>475980</v>
      </c>
      <c r="B7934">
        <v>89.1</v>
      </c>
      <c r="C7934">
        <v>16.7</v>
      </c>
      <c r="D7934">
        <v>0.4</v>
      </c>
      <c r="Y7934" s="2"/>
    </row>
    <row r="7935" spans="1:25" x14ac:dyDescent="0.3">
      <c r="A7935">
        <v>476040</v>
      </c>
      <c r="B7935">
        <v>96.4</v>
      </c>
      <c r="C7935">
        <v>16.600000000000001</v>
      </c>
      <c r="D7935">
        <v>0.4</v>
      </c>
      <c r="Y7935" s="2"/>
    </row>
    <row r="7936" spans="1:25" x14ac:dyDescent="0.3">
      <c r="A7936">
        <v>476100</v>
      </c>
      <c r="B7936">
        <v>110.2</v>
      </c>
      <c r="C7936">
        <v>16.8</v>
      </c>
      <c r="D7936">
        <v>0.4</v>
      </c>
      <c r="Y7936" s="2"/>
    </row>
    <row r="7937" spans="1:25" x14ac:dyDescent="0.3">
      <c r="A7937">
        <v>476160</v>
      </c>
      <c r="B7937">
        <v>106.4</v>
      </c>
      <c r="C7937">
        <v>16.600000000000001</v>
      </c>
      <c r="D7937">
        <v>0.4</v>
      </c>
      <c r="Y7937" s="2"/>
    </row>
    <row r="7938" spans="1:25" x14ac:dyDescent="0.3">
      <c r="A7938">
        <v>476220</v>
      </c>
      <c r="B7938">
        <v>104.6</v>
      </c>
      <c r="C7938">
        <v>16.7</v>
      </c>
      <c r="D7938">
        <v>0.4</v>
      </c>
      <c r="Y7938" s="2"/>
    </row>
    <row r="7939" spans="1:25" x14ac:dyDescent="0.3">
      <c r="A7939">
        <v>476280</v>
      </c>
      <c r="B7939">
        <v>114</v>
      </c>
      <c r="C7939">
        <v>16.7</v>
      </c>
      <c r="D7939">
        <v>0.4</v>
      </c>
      <c r="Y7939" s="2"/>
    </row>
    <row r="7940" spans="1:25" x14ac:dyDescent="0.3">
      <c r="A7940">
        <v>476340</v>
      </c>
      <c r="B7940">
        <v>117.1</v>
      </c>
      <c r="C7940">
        <v>16.8</v>
      </c>
      <c r="D7940">
        <v>0.4</v>
      </c>
      <c r="Y7940" s="2"/>
    </row>
    <row r="7941" spans="1:25" x14ac:dyDescent="0.3">
      <c r="A7941">
        <v>476400</v>
      </c>
      <c r="B7941">
        <v>107.1</v>
      </c>
      <c r="C7941">
        <v>16.600000000000001</v>
      </c>
      <c r="D7941">
        <v>0.4</v>
      </c>
      <c r="Y7941" s="2"/>
    </row>
    <row r="7942" spans="1:25" x14ac:dyDescent="0.3">
      <c r="A7942">
        <v>476460</v>
      </c>
      <c r="B7942">
        <v>94.5</v>
      </c>
      <c r="C7942">
        <v>16.7</v>
      </c>
      <c r="D7942">
        <v>0.4</v>
      </c>
      <c r="Y7942" s="2"/>
    </row>
    <row r="7943" spans="1:25" x14ac:dyDescent="0.3">
      <c r="A7943">
        <v>476520</v>
      </c>
      <c r="B7943">
        <v>84</v>
      </c>
      <c r="C7943">
        <v>16.7</v>
      </c>
      <c r="D7943">
        <v>2.9</v>
      </c>
      <c r="Y7943" s="2"/>
    </row>
    <row r="7944" spans="1:25" x14ac:dyDescent="0.3">
      <c r="A7944">
        <v>476580</v>
      </c>
      <c r="B7944">
        <v>81.7</v>
      </c>
      <c r="C7944">
        <v>16.8</v>
      </c>
      <c r="D7944">
        <v>4.5</v>
      </c>
      <c r="Y7944" s="2"/>
    </row>
    <row r="7945" spans="1:25" x14ac:dyDescent="0.3">
      <c r="A7945">
        <v>476640</v>
      </c>
      <c r="B7945">
        <v>77.599999999999994</v>
      </c>
      <c r="C7945">
        <v>16.899999999999999</v>
      </c>
      <c r="D7945">
        <v>4.2</v>
      </c>
      <c r="Y7945" s="2"/>
    </row>
    <row r="7946" spans="1:25" x14ac:dyDescent="0.3">
      <c r="A7946">
        <v>476700</v>
      </c>
      <c r="B7946">
        <v>73.599999999999994</v>
      </c>
      <c r="C7946">
        <v>16.8</v>
      </c>
      <c r="D7946">
        <v>3.2</v>
      </c>
      <c r="Y7946" s="2"/>
    </row>
    <row r="7947" spans="1:25" x14ac:dyDescent="0.3">
      <c r="A7947">
        <v>476760</v>
      </c>
      <c r="B7947">
        <v>56</v>
      </c>
      <c r="C7947">
        <v>16.8</v>
      </c>
      <c r="D7947">
        <v>4.5999999999999996</v>
      </c>
      <c r="Y7947" s="2"/>
    </row>
    <row r="7948" spans="1:25" x14ac:dyDescent="0.3">
      <c r="A7948">
        <v>476820</v>
      </c>
      <c r="B7948">
        <v>45.4</v>
      </c>
      <c r="C7948">
        <v>16.8</v>
      </c>
      <c r="D7948">
        <v>4</v>
      </c>
      <c r="Y7948" s="2"/>
    </row>
    <row r="7949" spans="1:25" x14ac:dyDescent="0.3">
      <c r="A7949">
        <v>476880</v>
      </c>
      <c r="B7949">
        <v>45.5</v>
      </c>
      <c r="C7949">
        <v>16.7</v>
      </c>
      <c r="D7949">
        <v>5.0999999999999996</v>
      </c>
      <c r="Y7949" s="2"/>
    </row>
    <row r="7950" spans="1:25" x14ac:dyDescent="0.3">
      <c r="A7950">
        <v>476940</v>
      </c>
      <c r="B7950">
        <v>42.6</v>
      </c>
      <c r="C7950">
        <v>16.8</v>
      </c>
      <c r="D7950">
        <v>4.8</v>
      </c>
      <c r="Y7950" s="2"/>
    </row>
    <row r="7951" spans="1:25" x14ac:dyDescent="0.3">
      <c r="A7951">
        <v>477000</v>
      </c>
      <c r="B7951">
        <v>50.4</v>
      </c>
      <c r="C7951">
        <v>16.899999999999999</v>
      </c>
      <c r="D7951">
        <v>4.5</v>
      </c>
      <c r="Y7951" s="2"/>
    </row>
    <row r="7952" spans="1:25" x14ac:dyDescent="0.3">
      <c r="A7952">
        <v>477060</v>
      </c>
      <c r="B7952">
        <v>57.4</v>
      </c>
      <c r="C7952">
        <v>16.899999999999999</v>
      </c>
      <c r="D7952">
        <v>4.9000000000000004</v>
      </c>
      <c r="Y7952" s="2"/>
    </row>
    <row r="7953" spans="1:25" x14ac:dyDescent="0.3">
      <c r="A7953">
        <v>477120</v>
      </c>
      <c r="B7953">
        <v>59.5</v>
      </c>
      <c r="C7953">
        <v>17</v>
      </c>
      <c r="D7953">
        <v>5.0999999999999996</v>
      </c>
      <c r="Y7953" s="2"/>
    </row>
    <row r="7954" spans="1:25" x14ac:dyDescent="0.3">
      <c r="A7954">
        <v>477180</v>
      </c>
      <c r="B7954">
        <v>65</v>
      </c>
      <c r="C7954">
        <v>17</v>
      </c>
      <c r="D7954">
        <v>4.8</v>
      </c>
      <c r="Y7954" s="2"/>
    </row>
    <row r="7955" spans="1:25" x14ac:dyDescent="0.3">
      <c r="A7955">
        <v>477240</v>
      </c>
      <c r="B7955">
        <v>64.099999999999994</v>
      </c>
      <c r="C7955">
        <v>16.899999999999999</v>
      </c>
      <c r="D7955">
        <v>4.5999999999999996</v>
      </c>
      <c r="Y7955" s="2"/>
    </row>
    <row r="7956" spans="1:25" x14ac:dyDescent="0.3">
      <c r="A7956">
        <v>477300</v>
      </c>
      <c r="B7956">
        <v>66.2</v>
      </c>
      <c r="C7956">
        <v>16.8</v>
      </c>
      <c r="D7956">
        <v>4</v>
      </c>
      <c r="Y7956" s="2"/>
    </row>
    <row r="7957" spans="1:25" x14ac:dyDescent="0.3">
      <c r="A7957">
        <v>477360</v>
      </c>
      <c r="B7957">
        <v>74.3</v>
      </c>
      <c r="C7957">
        <v>16.8</v>
      </c>
      <c r="D7957">
        <v>4.3</v>
      </c>
      <c r="Y7957" s="2"/>
    </row>
    <row r="7958" spans="1:25" x14ac:dyDescent="0.3">
      <c r="A7958">
        <v>477420</v>
      </c>
      <c r="B7958">
        <v>76.400000000000006</v>
      </c>
      <c r="C7958">
        <v>16.899999999999999</v>
      </c>
      <c r="D7958">
        <v>4.5</v>
      </c>
      <c r="Y7958" s="2"/>
    </row>
    <row r="7959" spans="1:25" x14ac:dyDescent="0.3">
      <c r="A7959">
        <v>477480</v>
      </c>
      <c r="B7959">
        <v>82.4</v>
      </c>
      <c r="C7959">
        <v>16.899999999999999</v>
      </c>
      <c r="D7959">
        <v>4.3</v>
      </c>
      <c r="Y7959" s="2"/>
    </row>
    <row r="7960" spans="1:25" x14ac:dyDescent="0.3">
      <c r="A7960">
        <v>477540</v>
      </c>
      <c r="B7960">
        <v>89.9</v>
      </c>
      <c r="C7960">
        <v>17</v>
      </c>
      <c r="D7960">
        <v>5.3</v>
      </c>
      <c r="Y7960" s="2"/>
    </row>
    <row r="7961" spans="1:25" x14ac:dyDescent="0.3">
      <c r="A7961">
        <v>477600</v>
      </c>
      <c r="B7961">
        <v>94.3</v>
      </c>
      <c r="C7961">
        <v>16.899999999999999</v>
      </c>
      <c r="D7961">
        <v>4.8</v>
      </c>
      <c r="Y7961" s="2"/>
    </row>
    <row r="7962" spans="1:25" x14ac:dyDescent="0.3">
      <c r="A7962">
        <v>477660</v>
      </c>
      <c r="B7962">
        <v>97</v>
      </c>
      <c r="C7962">
        <v>16.899999999999999</v>
      </c>
      <c r="D7962">
        <v>5.7</v>
      </c>
      <c r="Y7962" s="2"/>
    </row>
    <row r="7963" spans="1:25" x14ac:dyDescent="0.3">
      <c r="A7963">
        <v>477720</v>
      </c>
      <c r="B7963">
        <v>96.8</v>
      </c>
      <c r="C7963">
        <v>16.899999999999999</v>
      </c>
      <c r="D7963">
        <v>5.4</v>
      </c>
      <c r="Y7963" s="2"/>
    </row>
    <row r="7964" spans="1:25" x14ac:dyDescent="0.3">
      <c r="A7964">
        <v>477780</v>
      </c>
      <c r="B7964">
        <v>99.1</v>
      </c>
      <c r="C7964">
        <v>17</v>
      </c>
      <c r="D7964">
        <v>4.9000000000000004</v>
      </c>
      <c r="Y7964" s="2"/>
    </row>
    <row r="7965" spans="1:25" x14ac:dyDescent="0.3">
      <c r="A7965">
        <v>477840</v>
      </c>
      <c r="B7965">
        <v>101.7</v>
      </c>
      <c r="C7965">
        <v>17.100000000000001</v>
      </c>
      <c r="D7965">
        <v>4.7</v>
      </c>
      <c r="Y7965" s="2"/>
    </row>
    <row r="7966" spans="1:25" x14ac:dyDescent="0.3">
      <c r="A7966">
        <v>477900</v>
      </c>
      <c r="B7966">
        <v>110.8</v>
      </c>
      <c r="C7966">
        <v>17.100000000000001</v>
      </c>
      <c r="D7966">
        <v>4.4000000000000004</v>
      </c>
      <c r="Y7966" s="2"/>
    </row>
    <row r="7967" spans="1:25" x14ac:dyDescent="0.3">
      <c r="A7967">
        <v>477960</v>
      </c>
      <c r="B7967">
        <v>116.1</v>
      </c>
      <c r="C7967">
        <v>17.100000000000001</v>
      </c>
      <c r="D7967">
        <v>4.5</v>
      </c>
      <c r="Y7967" s="2"/>
    </row>
    <row r="7968" spans="1:25" x14ac:dyDescent="0.3">
      <c r="A7968">
        <v>478020</v>
      </c>
      <c r="B7968">
        <v>121</v>
      </c>
      <c r="C7968">
        <v>17</v>
      </c>
      <c r="D7968">
        <v>4.5</v>
      </c>
      <c r="Y7968" s="2"/>
    </row>
    <row r="7969" spans="1:25" x14ac:dyDescent="0.3">
      <c r="A7969">
        <v>478080</v>
      </c>
      <c r="B7969">
        <v>129.69999999999999</v>
      </c>
      <c r="C7969">
        <v>17.100000000000001</v>
      </c>
      <c r="D7969">
        <v>4.2</v>
      </c>
      <c r="Y7969" s="2"/>
    </row>
    <row r="7970" spans="1:25" x14ac:dyDescent="0.3">
      <c r="A7970">
        <v>478140</v>
      </c>
      <c r="B7970">
        <v>136.4</v>
      </c>
      <c r="C7970">
        <v>17.2</v>
      </c>
      <c r="D7970">
        <v>4</v>
      </c>
      <c r="Y7970" s="2"/>
    </row>
    <row r="7971" spans="1:25" x14ac:dyDescent="0.3">
      <c r="A7971">
        <v>478200</v>
      </c>
      <c r="B7971">
        <v>140.4</v>
      </c>
      <c r="C7971">
        <v>17.100000000000001</v>
      </c>
      <c r="D7971">
        <v>4.5999999999999996</v>
      </c>
      <c r="Y7971" s="2"/>
    </row>
    <row r="7972" spans="1:25" x14ac:dyDescent="0.3">
      <c r="A7972">
        <v>478260</v>
      </c>
      <c r="B7972">
        <v>136.4</v>
      </c>
      <c r="C7972">
        <v>17</v>
      </c>
      <c r="D7972">
        <v>5.3</v>
      </c>
      <c r="Y7972" s="2"/>
    </row>
    <row r="7973" spans="1:25" x14ac:dyDescent="0.3">
      <c r="A7973">
        <v>478320</v>
      </c>
      <c r="B7973">
        <v>134.30000000000001</v>
      </c>
      <c r="C7973">
        <v>17</v>
      </c>
      <c r="D7973">
        <v>4.3</v>
      </c>
      <c r="Y7973" s="2"/>
    </row>
    <row r="7974" spans="1:25" x14ac:dyDescent="0.3">
      <c r="A7974">
        <v>478380</v>
      </c>
      <c r="B7974">
        <v>123.3</v>
      </c>
      <c r="C7974">
        <v>17</v>
      </c>
      <c r="D7974">
        <v>3.6</v>
      </c>
      <c r="Y7974" s="2"/>
    </row>
    <row r="7975" spans="1:25" x14ac:dyDescent="0.3">
      <c r="A7975">
        <v>478440</v>
      </c>
      <c r="B7975">
        <v>114.5</v>
      </c>
      <c r="C7975">
        <v>17.100000000000001</v>
      </c>
      <c r="D7975">
        <v>3.9</v>
      </c>
      <c r="Y7975" s="2"/>
    </row>
    <row r="7976" spans="1:25" x14ac:dyDescent="0.3">
      <c r="A7976">
        <v>478500</v>
      </c>
      <c r="B7976">
        <v>111.5</v>
      </c>
      <c r="C7976">
        <v>17.100000000000001</v>
      </c>
      <c r="D7976">
        <v>3.7</v>
      </c>
      <c r="Y7976" s="2"/>
    </row>
    <row r="7977" spans="1:25" x14ac:dyDescent="0.3">
      <c r="A7977">
        <v>478560</v>
      </c>
      <c r="B7977">
        <v>112.6</v>
      </c>
      <c r="C7977">
        <v>17.3</v>
      </c>
      <c r="D7977">
        <v>3.5</v>
      </c>
      <c r="Y7977" s="2"/>
    </row>
    <row r="7978" spans="1:25" x14ac:dyDescent="0.3">
      <c r="A7978">
        <v>478620</v>
      </c>
      <c r="B7978">
        <v>109.8</v>
      </c>
      <c r="C7978">
        <v>17.2</v>
      </c>
      <c r="D7978">
        <v>3.7</v>
      </c>
      <c r="Y7978" s="2"/>
    </row>
    <row r="7979" spans="1:25" x14ac:dyDescent="0.3">
      <c r="A7979">
        <v>478680</v>
      </c>
      <c r="B7979">
        <v>110.2</v>
      </c>
      <c r="C7979">
        <v>17.2</v>
      </c>
      <c r="D7979">
        <v>3.9</v>
      </c>
      <c r="Y7979" s="2"/>
    </row>
    <row r="7980" spans="1:25" x14ac:dyDescent="0.3">
      <c r="A7980">
        <v>478740</v>
      </c>
      <c r="B7980">
        <v>106.4</v>
      </c>
      <c r="C7980">
        <v>17.2</v>
      </c>
      <c r="D7980">
        <v>3.6</v>
      </c>
      <c r="Y7980" s="2"/>
    </row>
    <row r="7981" spans="1:25" x14ac:dyDescent="0.3">
      <c r="A7981">
        <v>478800</v>
      </c>
      <c r="B7981">
        <v>97.2</v>
      </c>
      <c r="C7981">
        <v>17.2</v>
      </c>
      <c r="D7981">
        <v>4.3</v>
      </c>
      <c r="Y7981" s="2"/>
    </row>
    <row r="7982" spans="1:25" x14ac:dyDescent="0.3">
      <c r="A7982">
        <v>478860</v>
      </c>
      <c r="B7982">
        <v>82.3</v>
      </c>
      <c r="C7982">
        <v>17.3</v>
      </c>
      <c r="D7982">
        <v>3.6</v>
      </c>
      <c r="Y7982" s="2"/>
    </row>
    <row r="7983" spans="1:25" x14ac:dyDescent="0.3">
      <c r="A7983">
        <v>478920</v>
      </c>
      <c r="B7983">
        <v>79.5</v>
      </c>
      <c r="C7983">
        <v>17.3</v>
      </c>
      <c r="D7983">
        <v>3.5</v>
      </c>
      <c r="Y7983" s="2"/>
    </row>
    <row r="7984" spans="1:25" x14ac:dyDescent="0.3">
      <c r="A7984">
        <v>478980</v>
      </c>
      <c r="B7984">
        <v>72.5</v>
      </c>
      <c r="C7984">
        <v>17.100000000000001</v>
      </c>
      <c r="D7984">
        <v>3.6</v>
      </c>
      <c r="Y7984" s="2"/>
    </row>
    <row r="7985" spans="1:25" x14ac:dyDescent="0.3">
      <c r="A7985">
        <v>479040</v>
      </c>
      <c r="B7985">
        <v>74.5</v>
      </c>
      <c r="C7985">
        <v>17.3</v>
      </c>
      <c r="D7985">
        <v>4</v>
      </c>
      <c r="Y7985" s="2"/>
    </row>
    <row r="7986" spans="1:25" x14ac:dyDescent="0.3">
      <c r="A7986">
        <v>479100</v>
      </c>
      <c r="B7986">
        <v>65.5</v>
      </c>
      <c r="C7986">
        <v>17.3</v>
      </c>
      <c r="D7986">
        <v>3.1</v>
      </c>
      <c r="Y7986" s="2"/>
    </row>
    <row r="7987" spans="1:25" x14ac:dyDescent="0.3">
      <c r="A7987">
        <v>479160</v>
      </c>
      <c r="B7987">
        <v>65.3</v>
      </c>
      <c r="C7987">
        <v>17.2</v>
      </c>
      <c r="D7987">
        <v>3.3</v>
      </c>
      <c r="Y7987" s="2"/>
    </row>
    <row r="7988" spans="1:25" x14ac:dyDescent="0.3">
      <c r="A7988">
        <v>479220</v>
      </c>
      <c r="B7988">
        <v>72</v>
      </c>
      <c r="C7988">
        <v>17.399999999999999</v>
      </c>
      <c r="D7988">
        <v>3.7</v>
      </c>
      <c r="Y7988" s="2"/>
    </row>
    <row r="7989" spans="1:25" x14ac:dyDescent="0.3">
      <c r="A7989">
        <v>479280</v>
      </c>
      <c r="B7989">
        <v>74.900000000000006</v>
      </c>
      <c r="C7989">
        <v>17.3</v>
      </c>
      <c r="D7989">
        <v>4.2</v>
      </c>
      <c r="Y7989" s="2"/>
    </row>
    <row r="7990" spans="1:25" x14ac:dyDescent="0.3">
      <c r="A7990">
        <v>479340</v>
      </c>
      <c r="B7990">
        <v>72.8</v>
      </c>
      <c r="C7990">
        <v>17.3</v>
      </c>
      <c r="D7990">
        <v>3.8</v>
      </c>
      <c r="Y7990" s="2"/>
    </row>
    <row r="7991" spans="1:25" x14ac:dyDescent="0.3">
      <c r="A7991">
        <v>479400</v>
      </c>
      <c r="B7991">
        <v>71.8</v>
      </c>
      <c r="C7991">
        <v>17.399999999999999</v>
      </c>
      <c r="D7991">
        <v>5.4</v>
      </c>
      <c r="Y7991" s="2"/>
    </row>
    <row r="7992" spans="1:25" x14ac:dyDescent="0.3">
      <c r="A7992">
        <v>479460</v>
      </c>
      <c r="B7992">
        <v>79.099999999999994</v>
      </c>
      <c r="C7992">
        <v>17.399999999999999</v>
      </c>
      <c r="D7992">
        <v>4.4000000000000004</v>
      </c>
      <c r="Y7992" s="2"/>
    </row>
    <row r="7993" spans="1:25" x14ac:dyDescent="0.3">
      <c r="A7993">
        <v>479520</v>
      </c>
      <c r="B7993">
        <v>85.3</v>
      </c>
      <c r="C7993">
        <v>17.399999999999999</v>
      </c>
      <c r="D7993">
        <v>5.0999999999999996</v>
      </c>
      <c r="Y7993" s="2"/>
    </row>
    <row r="7994" spans="1:25" x14ac:dyDescent="0.3">
      <c r="A7994">
        <v>479580</v>
      </c>
      <c r="B7994">
        <v>89.2</v>
      </c>
      <c r="C7994">
        <v>17.399999999999999</v>
      </c>
      <c r="D7994">
        <v>5</v>
      </c>
      <c r="Y7994" s="2"/>
    </row>
    <row r="7995" spans="1:25" x14ac:dyDescent="0.3">
      <c r="A7995">
        <v>479640</v>
      </c>
      <c r="B7995">
        <v>88.5</v>
      </c>
      <c r="C7995">
        <v>17.399999999999999</v>
      </c>
      <c r="D7995">
        <v>4.5</v>
      </c>
      <c r="Y7995" s="2"/>
    </row>
    <row r="7996" spans="1:25" x14ac:dyDescent="0.3">
      <c r="A7996">
        <v>479700</v>
      </c>
      <c r="B7996">
        <v>118.7</v>
      </c>
      <c r="C7996">
        <v>17.2</v>
      </c>
      <c r="D7996">
        <v>3.8</v>
      </c>
      <c r="Y7996" s="2"/>
    </row>
    <row r="7997" spans="1:25" x14ac:dyDescent="0.3">
      <c r="A7997">
        <v>479760</v>
      </c>
      <c r="B7997">
        <v>137</v>
      </c>
      <c r="C7997">
        <v>17.399999999999999</v>
      </c>
      <c r="D7997">
        <v>3.5</v>
      </c>
      <c r="Y7997" s="2"/>
    </row>
    <row r="7998" spans="1:25" x14ac:dyDescent="0.3">
      <c r="A7998">
        <v>479820</v>
      </c>
      <c r="B7998">
        <v>138.30000000000001</v>
      </c>
      <c r="C7998">
        <v>17.399999999999999</v>
      </c>
      <c r="D7998">
        <v>3.7</v>
      </c>
      <c r="Y7998" s="2"/>
    </row>
    <row r="7999" spans="1:25" x14ac:dyDescent="0.3">
      <c r="A7999">
        <v>479880</v>
      </c>
      <c r="B7999">
        <v>147.9</v>
      </c>
      <c r="C7999">
        <v>17.399999999999999</v>
      </c>
      <c r="D7999">
        <v>3.9</v>
      </c>
      <c r="Y7999" s="2"/>
    </row>
    <row r="8000" spans="1:25" x14ac:dyDescent="0.3">
      <c r="A8000">
        <v>479940</v>
      </c>
      <c r="B8000">
        <v>145.4</v>
      </c>
      <c r="C8000">
        <v>17.399999999999999</v>
      </c>
      <c r="D8000">
        <v>3.3</v>
      </c>
      <c r="Y8000" s="2"/>
    </row>
    <row r="8001" spans="1:25" x14ac:dyDescent="0.3">
      <c r="A8001">
        <v>480000</v>
      </c>
      <c r="B8001">
        <v>135.30000000000001</v>
      </c>
      <c r="C8001">
        <v>17.3</v>
      </c>
      <c r="D8001">
        <v>3</v>
      </c>
      <c r="Y8001" s="2"/>
    </row>
    <row r="8002" spans="1:25" x14ac:dyDescent="0.3">
      <c r="A8002">
        <v>480060</v>
      </c>
      <c r="B8002">
        <v>146.4</v>
      </c>
      <c r="C8002">
        <v>17.399999999999999</v>
      </c>
      <c r="D8002">
        <v>3.5</v>
      </c>
      <c r="Y8002" s="2"/>
    </row>
    <row r="8003" spans="1:25" x14ac:dyDescent="0.3">
      <c r="A8003">
        <v>480120</v>
      </c>
      <c r="B8003">
        <v>153.9</v>
      </c>
      <c r="C8003">
        <v>17.399999999999999</v>
      </c>
      <c r="D8003">
        <v>3</v>
      </c>
      <c r="Y8003" s="2"/>
    </row>
    <row r="8004" spans="1:25" x14ac:dyDescent="0.3">
      <c r="A8004">
        <v>480180</v>
      </c>
      <c r="B8004">
        <v>153.1</v>
      </c>
      <c r="C8004">
        <v>17.5</v>
      </c>
      <c r="D8004">
        <v>3.6</v>
      </c>
      <c r="Y8004" s="2"/>
    </row>
    <row r="8005" spans="1:25" x14ac:dyDescent="0.3">
      <c r="A8005">
        <v>480240</v>
      </c>
      <c r="B8005">
        <v>146.30000000000001</v>
      </c>
      <c r="C8005">
        <v>17.3</v>
      </c>
      <c r="D8005">
        <v>3</v>
      </c>
      <c r="Y8005" s="2"/>
    </row>
    <row r="8006" spans="1:25" x14ac:dyDescent="0.3">
      <c r="A8006">
        <v>480300</v>
      </c>
      <c r="B8006">
        <v>143</v>
      </c>
      <c r="C8006">
        <v>17.5</v>
      </c>
      <c r="D8006">
        <v>3.6</v>
      </c>
      <c r="Y8006" s="2"/>
    </row>
    <row r="8007" spans="1:25" x14ac:dyDescent="0.3">
      <c r="A8007">
        <v>480360</v>
      </c>
      <c r="B8007">
        <v>129.6</v>
      </c>
      <c r="C8007">
        <v>17.399999999999999</v>
      </c>
      <c r="D8007">
        <v>3.7</v>
      </c>
      <c r="Y8007" s="2"/>
    </row>
    <row r="8008" spans="1:25" x14ac:dyDescent="0.3">
      <c r="A8008">
        <v>480420</v>
      </c>
      <c r="B8008">
        <v>127.4</v>
      </c>
      <c r="C8008">
        <v>17.399999999999999</v>
      </c>
      <c r="D8008">
        <v>3.7</v>
      </c>
      <c r="Y8008" s="2"/>
    </row>
    <row r="8009" spans="1:25" x14ac:dyDescent="0.3">
      <c r="A8009">
        <v>480480</v>
      </c>
      <c r="B8009">
        <v>124.6</v>
      </c>
      <c r="C8009">
        <v>17.399999999999999</v>
      </c>
      <c r="D8009">
        <v>3.5</v>
      </c>
      <c r="Y8009" s="2"/>
    </row>
    <row r="8010" spans="1:25" x14ac:dyDescent="0.3">
      <c r="A8010">
        <v>480540</v>
      </c>
      <c r="B8010">
        <v>126.9</v>
      </c>
      <c r="C8010">
        <v>17.5</v>
      </c>
      <c r="D8010">
        <v>3.5</v>
      </c>
      <c r="Y8010" s="2"/>
    </row>
    <row r="8011" spans="1:25" x14ac:dyDescent="0.3">
      <c r="A8011">
        <v>480600</v>
      </c>
      <c r="B8011">
        <v>133.6</v>
      </c>
      <c r="C8011">
        <v>17.600000000000001</v>
      </c>
      <c r="D8011">
        <v>3.4</v>
      </c>
      <c r="Y8011" s="2"/>
    </row>
    <row r="8012" spans="1:25" x14ac:dyDescent="0.3">
      <c r="A8012">
        <v>480660</v>
      </c>
      <c r="B8012">
        <v>142.30000000000001</v>
      </c>
      <c r="C8012">
        <v>17.399999999999999</v>
      </c>
      <c r="D8012">
        <v>3.4</v>
      </c>
      <c r="Y8012" s="2"/>
    </row>
    <row r="8013" spans="1:25" x14ac:dyDescent="0.3">
      <c r="A8013">
        <v>480720</v>
      </c>
      <c r="B8013">
        <v>145.30000000000001</v>
      </c>
      <c r="C8013">
        <v>17.600000000000001</v>
      </c>
      <c r="D8013">
        <v>3.4</v>
      </c>
      <c r="Y8013" s="2"/>
    </row>
    <row r="8014" spans="1:25" x14ac:dyDescent="0.3">
      <c r="A8014">
        <v>480780</v>
      </c>
      <c r="B8014">
        <v>139.5</v>
      </c>
      <c r="C8014">
        <v>17.5</v>
      </c>
      <c r="D8014">
        <v>3.5</v>
      </c>
      <c r="Y8014" s="2"/>
    </row>
    <row r="8015" spans="1:25" x14ac:dyDescent="0.3">
      <c r="A8015">
        <v>480840</v>
      </c>
      <c r="B8015">
        <v>136.30000000000001</v>
      </c>
      <c r="C8015">
        <v>17.600000000000001</v>
      </c>
      <c r="D8015">
        <v>3.4</v>
      </c>
      <c r="Y8015" s="2"/>
    </row>
    <row r="8016" spans="1:25" x14ac:dyDescent="0.3">
      <c r="A8016">
        <v>480900</v>
      </c>
      <c r="B8016">
        <v>127.6</v>
      </c>
      <c r="C8016">
        <v>17.399999999999999</v>
      </c>
      <c r="D8016">
        <v>2.2000000000000002</v>
      </c>
      <c r="Y8016" s="2"/>
    </row>
    <row r="8017" spans="1:25" x14ac:dyDescent="0.3">
      <c r="A8017">
        <v>480960</v>
      </c>
      <c r="B8017">
        <v>117.8</v>
      </c>
      <c r="C8017">
        <v>17.5</v>
      </c>
      <c r="D8017">
        <v>3.1</v>
      </c>
      <c r="Y8017" s="2"/>
    </row>
    <row r="8018" spans="1:25" x14ac:dyDescent="0.3">
      <c r="A8018">
        <v>481020</v>
      </c>
      <c r="B8018">
        <v>110.9</v>
      </c>
      <c r="C8018">
        <v>17.399999999999999</v>
      </c>
      <c r="D8018">
        <v>3</v>
      </c>
      <c r="Y8018" s="2"/>
    </row>
    <row r="8019" spans="1:25" x14ac:dyDescent="0.3">
      <c r="A8019">
        <v>481080</v>
      </c>
      <c r="B8019">
        <v>96.2</v>
      </c>
      <c r="C8019">
        <v>17.600000000000001</v>
      </c>
      <c r="D8019">
        <v>2.6</v>
      </c>
      <c r="Y8019" s="2"/>
    </row>
    <row r="8020" spans="1:25" x14ac:dyDescent="0.3">
      <c r="A8020">
        <v>481140</v>
      </c>
      <c r="B8020">
        <v>92.3</v>
      </c>
      <c r="C8020">
        <v>17.5</v>
      </c>
      <c r="D8020">
        <v>3.1</v>
      </c>
      <c r="Y8020" s="2"/>
    </row>
    <row r="8021" spans="1:25" x14ac:dyDescent="0.3">
      <c r="A8021">
        <v>481200</v>
      </c>
      <c r="B8021">
        <v>101.8</v>
      </c>
      <c r="C8021">
        <v>17.5</v>
      </c>
      <c r="D8021">
        <v>4.2</v>
      </c>
      <c r="Y8021" s="2"/>
    </row>
    <row r="8022" spans="1:25" x14ac:dyDescent="0.3">
      <c r="A8022">
        <v>481260</v>
      </c>
      <c r="B8022">
        <v>106.7</v>
      </c>
      <c r="C8022">
        <v>17.5</v>
      </c>
      <c r="D8022">
        <v>3.3</v>
      </c>
      <c r="Y8022" s="2"/>
    </row>
    <row r="8023" spans="1:25" x14ac:dyDescent="0.3">
      <c r="A8023">
        <v>481320</v>
      </c>
      <c r="B8023">
        <v>115.6</v>
      </c>
      <c r="C8023">
        <v>17.7</v>
      </c>
      <c r="D8023">
        <v>3.8</v>
      </c>
      <c r="Y8023" s="2"/>
    </row>
    <row r="8024" spans="1:25" x14ac:dyDescent="0.3">
      <c r="A8024">
        <v>481380</v>
      </c>
      <c r="B8024">
        <v>122.5</v>
      </c>
      <c r="C8024">
        <v>17.5</v>
      </c>
      <c r="D8024">
        <v>4.0999999999999996</v>
      </c>
      <c r="Y8024" s="2"/>
    </row>
    <row r="8025" spans="1:25" x14ac:dyDescent="0.3">
      <c r="A8025">
        <v>481440</v>
      </c>
      <c r="B8025">
        <v>122.2</v>
      </c>
      <c r="C8025">
        <v>17.5</v>
      </c>
      <c r="D8025">
        <v>3.9</v>
      </c>
      <c r="Y8025" s="2"/>
    </row>
    <row r="8026" spans="1:25" x14ac:dyDescent="0.3">
      <c r="A8026">
        <v>481500</v>
      </c>
      <c r="B8026">
        <v>115.1</v>
      </c>
      <c r="C8026">
        <v>17.5</v>
      </c>
      <c r="D8026">
        <v>3.7</v>
      </c>
      <c r="Y8026" s="2"/>
    </row>
    <row r="8027" spans="1:25" x14ac:dyDescent="0.3">
      <c r="A8027">
        <v>481560</v>
      </c>
      <c r="B8027">
        <v>108.3</v>
      </c>
      <c r="C8027">
        <v>17.600000000000001</v>
      </c>
      <c r="D8027">
        <v>3.2</v>
      </c>
      <c r="Y8027" s="2"/>
    </row>
    <row r="8028" spans="1:25" x14ac:dyDescent="0.3">
      <c r="A8028">
        <v>481620</v>
      </c>
      <c r="B8028">
        <v>113.4</v>
      </c>
      <c r="C8028">
        <v>17.600000000000001</v>
      </c>
      <c r="D8028">
        <v>2.5</v>
      </c>
      <c r="Y8028" s="2"/>
    </row>
    <row r="8029" spans="1:25" x14ac:dyDescent="0.3">
      <c r="A8029">
        <v>481680</v>
      </c>
      <c r="B8029">
        <v>118.3</v>
      </c>
      <c r="C8029">
        <v>17.7</v>
      </c>
      <c r="D8029">
        <v>3.5</v>
      </c>
      <c r="Y8029" s="2"/>
    </row>
    <row r="8030" spans="1:25" x14ac:dyDescent="0.3">
      <c r="A8030">
        <v>481740</v>
      </c>
      <c r="B8030">
        <v>117.1</v>
      </c>
      <c r="C8030">
        <v>17.5</v>
      </c>
      <c r="D8030">
        <v>2.4</v>
      </c>
      <c r="Y8030" s="2"/>
    </row>
    <row r="8031" spans="1:25" x14ac:dyDescent="0.3">
      <c r="A8031">
        <v>481800</v>
      </c>
      <c r="B8031">
        <v>111.3</v>
      </c>
      <c r="C8031">
        <v>17.600000000000001</v>
      </c>
      <c r="D8031">
        <v>1.6</v>
      </c>
      <c r="Y8031" s="2"/>
    </row>
    <row r="8032" spans="1:25" x14ac:dyDescent="0.3">
      <c r="A8032">
        <v>481860</v>
      </c>
      <c r="B8032">
        <v>107.5</v>
      </c>
      <c r="C8032">
        <v>17.600000000000001</v>
      </c>
      <c r="D8032">
        <v>0.6</v>
      </c>
      <c r="Y8032" s="2"/>
    </row>
    <row r="8033" spans="1:25" x14ac:dyDescent="0.3">
      <c r="A8033">
        <v>481920</v>
      </c>
      <c r="B8033">
        <v>105.1</v>
      </c>
      <c r="C8033">
        <v>17.7</v>
      </c>
      <c r="D8033">
        <v>3.7</v>
      </c>
      <c r="Y8033" s="2"/>
    </row>
    <row r="8034" spans="1:25" x14ac:dyDescent="0.3">
      <c r="A8034">
        <v>481980</v>
      </c>
      <c r="B8034">
        <v>107.7</v>
      </c>
      <c r="C8034">
        <v>17.7</v>
      </c>
      <c r="D8034">
        <v>3.5</v>
      </c>
      <c r="Y8034" s="2"/>
    </row>
    <row r="8035" spans="1:25" x14ac:dyDescent="0.3">
      <c r="A8035">
        <v>482040</v>
      </c>
      <c r="B8035">
        <v>108.2</v>
      </c>
      <c r="C8035">
        <v>17.7</v>
      </c>
      <c r="D8035">
        <v>3.5</v>
      </c>
      <c r="Y8035" s="2"/>
    </row>
    <row r="8036" spans="1:25" x14ac:dyDescent="0.3">
      <c r="A8036">
        <v>482100</v>
      </c>
      <c r="B8036">
        <v>103.6</v>
      </c>
      <c r="C8036">
        <v>17.7</v>
      </c>
      <c r="D8036">
        <v>3.6</v>
      </c>
      <c r="Y8036" s="2"/>
    </row>
    <row r="8037" spans="1:25" x14ac:dyDescent="0.3">
      <c r="A8037">
        <v>482160</v>
      </c>
      <c r="B8037">
        <v>100.7</v>
      </c>
      <c r="C8037">
        <v>17.8</v>
      </c>
      <c r="D8037">
        <v>3.3</v>
      </c>
      <c r="Y8037" s="2"/>
    </row>
    <row r="8038" spans="1:25" x14ac:dyDescent="0.3">
      <c r="A8038">
        <v>482220</v>
      </c>
      <c r="B8038">
        <v>104.7</v>
      </c>
      <c r="C8038">
        <v>17.600000000000001</v>
      </c>
      <c r="D8038">
        <v>3.4</v>
      </c>
      <c r="Y8038" s="2"/>
    </row>
    <row r="8039" spans="1:25" x14ac:dyDescent="0.3">
      <c r="A8039">
        <v>482280</v>
      </c>
      <c r="B8039">
        <v>110.6</v>
      </c>
      <c r="C8039">
        <v>17.8</v>
      </c>
      <c r="D8039">
        <v>3.5</v>
      </c>
      <c r="Y8039" s="2"/>
    </row>
    <row r="8040" spans="1:25" x14ac:dyDescent="0.3">
      <c r="A8040">
        <v>482340</v>
      </c>
      <c r="B8040">
        <v>112.3</v>
      </c>
      <c r="C8040">
        <v>17.600000000000001</v>
      </c>
      <c r="D8040">
        <v>3.4</v>
      </c>
      <c r="Y8040" s="2"/>
    </row>
    <row r="8041" spans="1:25" x14ac:dyDescent="0.3">
      <c r="A8041">
        <v>482400</v>
      </c>
      <c r="B8041">
        <v>113.8</v>
      </c>
      <c r="C8041">
        <v>17.7</v>
      </c>
      <c r="D8041">
        <v>3</v>
      </c>
      <c r="Y8041" s="2"/>
    </row>
    <row r="8042" spans="1:25" x14ac:dyDescent="0.3">
      <c r="A8042">
        <v>482460</v>
      </c>
      <c r="B8042">
        <v>115.7</v>
      </c>
      <c r="C8042">
        <v>17.7</v>
      </c>
      <c r="D8042">
        <v>3</v>
      </c>
      <c r="Y8042" s="2"/>
    </row>
    <row r="8043" spans="1:25" x14ac:dyDescent="0.3">
      <c r="A8043">
        <v>482520</v>
      </c>
      <c r="B8043">
        <v>117</v>
      </c>
      <c r="C8043">
        <v>17.600000000000001</v>
      </c>
      <c r="D8043">
        <v>3</v>
      </c>
      <c r="Y8043" s="2"/>
    </row>
    <row r="8044" spans="1:25" x14ac:dyDescent="0.3">
      <c r="A8044">
        <v>482580</v>
      </c>
      <c r="B8044">
        <v>116.9</v>
      </c>
      <c r="C8044">
        <v>17.8</v>
      </c>
      <c r="D8044">
        <v>3.4</v>
      </c>
      <c r="Y8044" s="2"/>
    </row>
    <row r="8045" spans="1:25" x14ac:dyDescent="0.3">
      <c r="A8045">
        <v>482640</v>
      </c>
      <c r="B8045">
        <v>111.3</v>
      </c>
      <c r="C8045">
        <v>17.600000000000001</v>
      </c>
      <c r="D8045">
        <v>3.2</v>
      </c>
      <c r="Y8045" s="2"/>
    </row>
    <row r="8046" spans="1:25" x14ac:dyDescent="0.3">
      <c r="A8046">
        <v>482700</v>
      </c>
      <c r="B8046">
        <v>111.1</v>
      </c>
      <c r="C8046">
        <v>17.899999999999999</v>
      </c>
      <c r="D8046">
        <v>3.7</v>
      </c>
      <c r="Y8046" s="2"/>
    </row>
    <row r="8047" spans="1:25" x14ac:dyDescent="0.3">
      <c r="A8047">
        <v>482760</v>
      </c>
      <c r="B8047">
        <v>108.8</v>
      </c>
      <c r="C8047">
        <v>17.8</v>
      </c>
      <c r="D8047">
        <v>4</v>
      </c>
      <c r="Y8047" s="2"/>
    </row>
    <row r="8048" spans="1:25" x14ac:dyDescent="0.3">
      <c r="A8048">
        <v>482820</v>
      </c>
      <c r="B8048">
        <v>107.7</v>
      </c>
      <c r="C8048">
        <v>17.7</v>
      </c>
      <c r="D8048">
        <v>3.6</v>
      </c>
      <c r="Y8048" s="2"/>
    </row>
    <row r="8049" spans="1:25" x14ac:dyDescent="0.3">
      <c r="A8049">
        <v>482880</v>
      </c>
      <c r="B8049">
        <v>110</v>
      </c>
      <c r="C8049">
        <v>17.8</v>
      </c>
      <c r="D8049">
        <v>3</v>
      </c>
      <c r="Y8049" s="2"/>
    </row>
    <row r="8050" spans="1:25" x14ac:dyDescent="0.3">
      <c r="A8050">
        <v>482940</v>
      </c>
      <c r="B8050">
        <v>115.1</v>
      </c>
      <c r="C8050">
        <v>17.899999999999999</v>
      </c>
      <c r="D8050">
        <v>3.3</v>
      </c>
      <c r="Y8050" s="2"/>
    </row>
    <row r="8051" spans="1:25" x14ac:dyDescent="0.3">
      <c r="A8051">
        <v>483000</v>
      </c>
      <c r="B8051">
        <v>120.8</v>
      </c>
      <c r="C8051">
        <v>17.7</v>
      </c>
      <c r="D8051">
        <v>3.6</v>
      </c>
      <c r="Y8051" s="2"/>
    </row>
    <row r="8052" spans="1:25" x14ac:dyDescent="0.3">
      <c r="A8052">
        <v>483060</v>
      </c>
      <c r="B8052">
        <v>115.8</v>
      </c>
      <c r="C8052">
        <v>17.8</v>
      </c>
      <c r="D8052">
        <v>3.2</v>
      </c>
      <c r="Y8052" s="2"/>
    </row>
    <row r="8053" spans="1:25" x14ac:dyDescent="0.3">
      <c r="A8053">
        <v>483120</v>
      </c>
      <c r="B8053">
        <v>113.4</v>
      </c>
      <c r="C8053">
        <v>17.8</v>
      </c>
      <c r="D8053">
        <v>3.7</v>
      </c>
      <c r="Y8053" s="2"/>
    </row>
    <row r="8054" spans="1:25" x14ac:dyDescent="0.3">
      <c r="A8054">
        <v>483180</v>
      </c>
      <c r="B8054">
        <v>112.6</v>
      </c>
      <c r="C8054">
        <v>17.899999999999999</v>
      </c>
      <c r="D8054">
        <v>4.2</v>
      </c>
      <c r="Y8054" s="2"/>
    </row>
    <row r="8055" spans="1:25" x14ac:dyDescent="0.3">
      <c r="A8055">
        <v>483240</v>
      </c>
      <c r="B8055">
        <v>111.1</v>
      </c>
      <c r="C8055">
        <v>17.899999999999999</v>
      </c>
      <c r="D8055">
        <v>3.4</v>
      </c>
      <c r="Y8055" s="2"/>
    </row>
    <row r="8056" spans="1:25" x14ac:dyDescent="0.3">
      <c r="A8056">
        <v>483300</v>
      </c>
      <c r="B8056">
        <v>113.2</v>
      </c>
      <c r="C8056">
        <v>17.899999999999999</v>
      </c>
      <c r="D8056">
        <v>3.5</v>
      </c>
      <c r="Y8056" s="2"/>
    </row>
    <row r="8057" spans="1:25" x14ac:dyDescent="0.3">
      <c r="A8057">
        <v>483360</v>
      </c>
      <c r="B8057">
        <v>115</v>
      </c>
      <c r="C8057">
        <v>17.899999999999999</v>
      </c>
      <c r="D8057">
        <v>3.4</v>
      </c>
      <c r="Y8057" s="2"/>
    </row>
    <row r="8058" spans="1:25" x14ac:dyDescent="0.3">
      <c r="A8058">
        <v>483420</v>
      </c>
      <c r="B8058">
        <v>116.6</v>
      </c>
      <c r="C8058">
        <v>17.8</v>
      </c>
      <c r="D8058">
        <v>3.8</v>
      </c>
      <c r="Y8058" s="2"/>
    </row>
    <row r="8059" spans="1:25" x14ac:dyDescent="0.3">
      <c r="A8059">
        <v>483480</v>
      </c>
      <c r="B8059">
        <v>113.1</v>
      </c>
      <c r="C8059">
        <v>17.899999999999999</v>
      </c>
      <c r="D8059">
        <v>3.1</v>
      </c>
      <c r="Y8059" s="2"/>
    </row>
    <row r="8060" spans="1:25" x14ac:dyDescent="0.3">
      <c r="A8060">
        <v>483540</v>
      </c>
      <c r="B8060">
        <v>142.1</v>
      </c>
      <c r="C8060">
        <v>18</v>
      </c>
      <c r="D8060">
        <v>4.0999999999999996</v>
      </c>
      <c r="Y8060" s="2"/>
    </row>
    <row r="8061" spans="1:25" x14ac:dyDescent="0.3">
      <c r="A8061">
        <v>483600</v>
      </c>
      <c r="B8061">
        <v>157.4</v>
      </c>
      <c r="C8061">
        <v>17.899999999999999</v>
      </c>
      <c r="D8061">
        <v>3.3</v>
      </c>
      <c r="Y8061" s="2"/>
    </row>
    <row r="8062" spans="1:25" x14ac:dyDescent="0.3">
      <c r="A8062">
        <v>483660</v>
      </c>
      <c r="B8062">
        <v>163.19999999999999</v>
      </c>
      <c r="C8062">
        <v>17.899999999999999</v>
      </c>
      <c r="D8062">
        <v>3.2</v>
      </c>
      <c r="Y8062" s="2"/>
    </row>
    <row r="8063" spans="1:25" x14ac:dyDescent="0.3">
      <c r="A8063">
        <v>483720</v>
      </c>
      <c r="B8063">
        <v>158.4</v>
      </c>
      <c r="C8063">
        <v>18.100000000000001</v>
      </c>
      <c r="D8063">
        <v>4.3</v>
      </c>
      <c r="Y8063" s="2"/>
    </row>
    <row r="8064" spans="1:25" x14ac:dyDescent="0.3">
      <c r="A8064">
        <v>483780</v>
      </c>
      <c r="B8064">
        <v>157.19999999999999</v>
      </c>
      <c r="C8064">
        <v>18</v>
      </c>
      <c r="D8064">
        <v>4</v>
      </c>
      <c r="Y8064" s="2"/>
    </row>
    <row r="8065" spans="1:25" x14ac:dyDescent="0.3">
      <c r="A8065">
        <v>483840</v>
      </c>
      <c r="B8065">
        <v>153.19999999999999</v>
      </c>
      <c r="C8065">
        <v>18</v>
      </c>
      <c r="D8065">
        <v>4.5</v>
      </c>
      <c r="Y8065" s="2"/>
    </row>
    <row r="8066" spans="1:25" x14ac:dyDescent="0.3">
      <c r="A8066">
        <v>483900</v>
      </c>
      <c r="B8066">
        <v>148.5</v>
      </c>
      <c r="C8066">
        <v>18</v>
      </c>
      <c r="D8066">
        <v>4.7</v>
      </c>
      <c r="Y8066" s="2"/>
    </row>
    <row r="8067" spans="1:25" x14ac:dyDescent="0.3">
      <c r="A8067">
        <v>483960</v>
      </c>
      <c r="B8067">
        <v>146.9</v>
      </c>
      <c r="C8067">
        <v>18</v>
      </c>
      <c r="D8067">
        <v>4.4000000000000004</v>
      </c>
      <c r="Y8067" s="2"/>
    </row>
    <row r="8068" spans="1:25" x14ac:dyDescent="0.3">
      <c r="A8068">
        <v>484020</v>
      </c>
      <c r="B8068">
        <v>140.69999999999999</v>
      </c>
      <c r="C8068">
        <v>18</v>
      </c>
      <c r="D8068">
        <v>3.4</v>
      </c>
      <c r="Y8068" s="2"/>
    </row>
    <row r="8069" spans="1:25" x14ac:dyDescent="0.3">
      <c r="A8069">
        <v>484080</v>
      </c>
      <c r="B8069">
        <v>145.30000000000001</v>
      </c>
      <c r="C8069">
        <v>18</v>
      </c>
      <c r="D8069">
        <v>4</v>
      </c>
      <c r="Y8069" s="2"/>
    </row>
    <row r="8070" spans="1:25" x14ac:dyDescent="0.3">
      <c r="A8070">
        <v>484140</v>
      </c>
      <c r="B8070">
        <v>143.5</v>
      </c>
      <c r="C8070">
        <v>18</v>
      </c>
      <c r="D8070">
        <v>3.3</v>
      </c>
      <c r="Y8070" s="2"/>
    </row>
    <row r="8071" spans="1:25" x14ac:dyDescent="0.3">
      <c r="A8071">
        <v>484200</v>
      </c>
      <c r="B8071">
        <v>140.30000000000001</v>
      </c>
      <c r="C8071">
        <v>18</v>
      </c>
      <c r="D8071">
        <v>3.4</v>
      </c>
      <c r="Y8071" s="2"/>
    </row>
    <row r="8072" spans="1:25" x14ac:dyDescent="0.3">
      <c r="A8072">
        <v>484260</v>
      </c>
      <c r="B8072">
        <v>130</v>
      </c>
      <c r="C8072">
        <v>18.2</v>
      </c>
      <c r="D8072">
        <v>4.3</v>
      </c>
      <c r="Y8072" s="2"/>
    </row>
    <row r="8073" spans="1:25" x14ac:dyDescent="0.3">
      <c r="A8073">
        <v>484320</v>
      </c>
      <c r="B8073">
        <v>127</v>
      </c>
      <c r="C8073">
        <v>18.100000000000001</v>
      </c>
      <c r="D8073">
        <v>4.2</v>
      </c>
      <c r="Y8073" s="2"/>
    </row>
    <row r="8074" spans="1:25" x14ac:dyDescent="0.3">
      <c r="A8074">
        <v>484380</v>
      </c>
      <c r="B8074">
        <v>131.4</v>
      </c>
      <c r="C8074">
        <v>18.100000000000001</v>
      </c>
      <c r="D8074">
        <v>4.4000000000000004</v>
      </c>
      <c r="Y8074" s="2"/>
    </row>
    <row r="8075" spans="1:25" x14ac:dyDescent="0.3">
      <c r="A8075">
        <v>484440</v>
      </c>
      <c r="B8075">
        <v>129.30000000000001</v>
      </c>
      <c r="C8075">
        <v>18</v>
      </c>
      <c r="D8075">
        <v>4.9000000000000004</v>
      </c>
      <c r="Y8075" s="2"/>
    </row>
    <row r="8076" spans="1:25" x14ac:dyDescent="0.3">
      <c r="A8076">
        <v>484500</v>
      </c>
      <c r="B8076">
        <v>109.2</v>
      </c>
      <c r="C8076">
        <v>18.100000000000001</v>
      </c>
      <c r="D8076">
        <v>4.5</v>
      </c>
      <c r="Y8076" s="2"/>
    </row>
    <row r="8077" spans="1:25" x14ac:dyDescent="0.3">
      <c r="A8077">
        <v>484560</v>
      </c>
      <c r="B8077">
        <v>112.4</v>
      </c>
      <c r="C8077">
        <v>18</v>
      </c>
      <c r="D8077">
        <v>3.6</v>
      </c>
      <c r="Y8077" s="2"/>
    </row>
    <row r="8078" spans="1:25" x14ac:dyDescent="0.3">
      <c r="A8078">
        <v>484620</v>
      </c>
      <c r="B8078">
        <v>113.7</v>
      </c>
      <c r="C8078">
        <v>18.100000000000001</v>
      </c>
      <c r="D8078">
        <v>3.9</v>
      </c>
      <c r="Y8078" s="2"/>
    </row>
    <row r="8079" spans="1:25" x14ac:dyDescent="0.3">
      <c r="A8079">
        <v>484680</v>
      </c>
      <c r="B8079">
        <v>107.5</v>
      </c>
      <c r="C8079">
        <v>18.100000000000001</v>
      </c>
      <c r="D8079">
        <v>4.7</v>
      </c>
      <c r="Y8079" s="2"/>
    </row>
    <row r="8080" spans="1:25" x14ac:dyDescent="0.3">
      <c r="A8080">
        <v>484740</v>
      </c>
      <c r="B8080">
        <v>105.8</v>
      </c>
      <c r="C8080">
        <v>18.3</v>
      </c>
      <c r="D8080">
        <v>4.3</v>
      </c>
      <c r="Y8080" s="2"/>
    </row>
    <row r="8081" spans="1:25" x14ac:dyDescent="0.3">
      <c r="A8081">
        <v>484800</v>
      </c>
      <c r="B8081">
        <v>110.8</v>
      </c>
      <c r="C8081">
        <v>18.3</v>
      </c>
      <c r="D8081">
        <v>3.4</v>
      </c>
      <c r="Y8081" s="2"/>
    </row>
    <row r="8082" spans="1:25" x14ac:dyDescent="0.3">
      <c r="A8082">
        <v>484860</v>
      </c>
      <c r="B8082">
        <v>116.8</v>
      </c>
      <c r="C8082">
        <v>18.2</v>
      </c>
      <c r="D8082">
        <v>2.6</v>
      </c>
      <c r="Y8082" s="2"/>
    </row>
    <row r="8083" spans="1:25" x14ac:dyDescent="0.3">
      <c r="A8083">
        <v>484920</v>
      </c>
      <c r="B8083">
        <v>116.6</v>
      </c>
      <c r="C8083">
        <v>18.2</v>
      </c>
      <c r="D8083">
        <v>3.8</v>
      </c>
      <c r="Y8083" s="2"/>
    </row>
    <row r="8084" spans="1:25" x14ac:dyDescent="0.3">
      <c r="A8084">
        <v>484980</v>
      </c>
      <c r="B8084">
        <v>122.3</v>
      </c>
      <c r="C8084">
        <v>18.100000000000001</v>
      </c>
      <c r="D8084">
        <v>3.8</v>
      </c>
      <c r="Y8084" s="2"/>
    </row>
    <row r="8085" spans="1:25" x14ac:dyDescent="0.3">
      <c r="A8085">
        <v>485040</v>
      </c>
      <c r="B8085">
        <v>121.5</v>
      </c>
      <c r="C8085">
        <v>18.3</v>
      </c>
      <c r="D8085">
        <v>3.1</v>
      </c>
      <c r="Y8085" s="2"/>
    </row>
    <row r="8086" spans="1:25" x14ac:dyDescent="0.3">
      <c r="A8086">
        <v>485100</v>
      </c>
      <c r="B8086">
        <v>121.5</v>
      </c>
      <c r="C8086">
        <v>18.2</v>
      </c>
      <c r="D8086">
        <v>3.2</v>
      </c>
      <c r="Y8086" s="2"/>
    </row>
    <row r="8087" spans="1:25" x14ac:dyDescent="0.3">
      <c r="A8087">
        <v>485160</v>
      </c>
      <c r="B8087">
        <v>120.2</v>
      </c>
      <c r="C8087">
        <v>18.2</v>
      </c>
      <c r="D8087">
        <v>4.4000000000000004</v>
      </c>
      <c r="Y8087" s="2"/>
    </row>
    <row r="8088" spans="1:25" x14ac:dyDescent="0.3">
      <c r="A8088">
        <v>485220</v>
      </c>
      <c r="B8088">
        <v>113.6</v>
      </c>
      <c r="C8088">
        <v>18.3</v>
      </c>
      <c r="D8088">
        <v>4.3</v>
      </c>
      <c r="Y8088" s="2"/>
    </row>
    <row r="8089" spans="1:25" x14ac:dyDescent="0.3">
      <c r="A8089">
        <v>485280</v>
      </c>
      <c r="B8089">
        <v>113.4</v>
      </c>
      <c r="C8089">
        <v>18.2</v>
      </c>
      <c r="D8089">
        <v>3.8</v>
      </c>
      <c r="Y8089" s="2"/>
    </row>
    <row r="8090" spans="1:25" x14ac:dyDescent="0.3">
      <c r="A8090">
        <v>485340</v>
      </c>
      <c r="B8090">
        <v>118.3</v>
      </c>
      <c r="C8090">
        <v>18.3</v>
      </c>
      <c r="D8090">
        <v>4.2</v>
      </c>
      <c r="Y8090" s="2"/>
    </row>
    <row r="8091" spans="1:25" x14ac:dyDescent="0.3">
      <c r="A8091">
        <v>485400</v>
      </c>
      <c r="B8091">
        <v>127.8</v>
      </c>
      <c r="C8091">
        <v>18.2</v>
      </c>
      <c r="D8091">
        <v>2.9</v>
      </c>
      <c r="Y8091" s="2"/>
    </row>
    <row r="8092" spans="1:25" x14ac:dyDescent="0.3">
      <c r="A8092">
        <v>485460</v>
      </c>
      <c r="B8092">
        <v>129</v>
      </c>
      <c r="C8092">
        <v>18.3</v>
      </c>
      <c r="D8092">
        <v>5</v>
      </c>
      <c r="Y8092" s="2"/>
    </row>
    <row r="8093" spans="1:25" x14ac:dyDescent="0.3">
      <c r="A8093">
        <v>485520</v>
      </c>
      <c r="B8093">
        <v>122</v>
      </c>
      <c r="C8093">
        <v>18.399999999999999</v>
      </c>
      <c r="D8093">
        <v>3.9</v>
      </c>
      <c r="Y8093" s="2"/>
    </row>
    <row r="8094" spans="1:25" x14ac:dyDescent="0.3">
      <c r="A8094">
        <v>485580</v>
      </c>
      <c r="B8094">
        <v>118.1</v>
      </c>
      <c r="C8094">
        <v>18.3</v>
      </c>
      <c r="D8094">
        <v>3.8</v>
      </c>
      <c r="Y8094" s="2"/>
    </row>
    <row r="8095" spans="1:25" x14ac:dyDescent="0.3">
      <c r="A8095">
        <v>485640</v>
      </c>
      <c r="B8095">
        <v>113.2</v>
      </c>
      <c r="C8095">
        <v>18.3</v>
      </c>
      <c r="D8095">
        <v>3</v>
      </c>
      <c r="Y8095" s="2"/>
    </row>
    <row r="8096" spans="1:25" x14ac:dyDescent="0.3">
      <c r="A8096">
        <v>485700</v>
      </c>
      <c r="B8096">
        <v>110.6</v>
      </c>
      <c r="C8096">
        <v>18.3</v>
      </c>
      <c r="D8096">
        <v>3.5</v>
      </c>
      <c r="Y8096" s="2"/>
    </row>
    <row r="8097" spans="1:25" x14ac:dyDescent="0.3">
      <c r="A8097">
        <v>485760</v>
      </c>
      <c r="B8097">
        <v>114.5</v>
      </c>
      <c r="C8097">
        <v>18.3</v>
      </c>
      <c r="D8097">
        <v>4.5999999999999996</v>
      </c>
      <c r="Y8097" s="2"/>
    </row>
    <row r="8098" spans="1:25" x14ac:dyDescent="0.3">
      <c r="A8098">
        <v>485820</v>
      </c>
      <c r="B8098">
        <v>114.1</v>
      </c>
      <c r="C8098">
        <v>18.399999999999999</v>
      </c>
      <c r="D8098">
        <v>3.9</v>
      </c>
      <c r="Y8098" s="2"/>
    </row>
    <row r="8099" spans="1:25" x14ac:dyDescent="0.3">
      <c r="A8099">
        <v>485880</v>
      </c>
      <c r="B8099">
        <v>109.4</v>
      </c>
      <c r="C8099">
        <v>18.5</v>
      </c>
      <c r="D8099">
        <v>4.0999999999999996</v>
      </c>
      <c r="Y8099" s="2"/>
    </row>
    <row r="8100" spans="1:25" x14ac:dyDescent="0.3">
      <c r="A8100">
        <v>485940</v>
      </c>
      <c r="B8100">
        <v>106.8</v>
      </c>
      <c r="C8100">
        <v>18.5</v>
      </c>
      <c r="D8100">
        <v>3.6</v>
      </c>
      <c r="Y8100" s="2"/>
    </row>
    <row r="8101" spans="1:25" x14ac:dyDescent="0.3">
      <c r="A8101">
        <v>486000</v>
      </c>
      <c r="B8101">
        <v>103.5</v>
      </c>
      <c r="C8101">
        <v>18.3</v>
      </c>
      <c r="D8101">
        <v>4.4000000000000004</v>
      </c>
      <c r="Y8101" s="2"/>
    </row>
    <row r="8102" spans="1:25" x14ac:dyDescent="0.3">
      <c r="A8102">
        <v>486060</v>
      </c>
      <c r="B8102">
        <v>96.8</v>
      </c>
      <c r="C8102">
        <v>18.399999999999999</v>
      </c>
      <c r="D8102">
        <v>3.8</v>
      </c>
      <c r="Y8102" s="2"/>
    </row>
    <row r="8103" spans="1:25" x14ac:dyDescent="0.3">
      <c r="A8103">
        <v>486120</v>
      </c>
      <c r="B8103">
        <v>93.5</v>
      </c>
      <c r="C8103">
        <v>18.3</v>
      </c>
      <c r="D8103">
        <v>4.8</v>
      </c>
      <c r="Y8103" s="2"/>
    </row>
    <row r="8104" spans="1:25" x14ac:dyDescent="0.3">
      <c r="A8104">
        <v>486180</v>
      </c>
      <c r="B8104">
        <v>91.3</v>
      </c>
      <c r="C8104">
        <v>18.5</v>
      </c>
      <c r="D8104">
        <v>3.8</v>
      </c>
      <c r="Y8104" s="2"/>
    </row>
    <row r="8105" spans="1:25" x14ac:dyDescent="0.3">
      <c r="A8105">
        <v>486240</v>
      </c>
      <c r="B8105">
        <v>88.5</v>
      </c>
      <c r="C8105">
        <v>18.3</v>
      </c>
      <c r="D8105">
        <v>3.3</v>
      </c>
      <c r="Y8105" s="2"/>
    </row>
    <row r="8106" spans="1:25" x14ac:dyDescent="0.3">
      <c r="A8106">
        <v>486300</v>
      </c>
      <c r="B8106">
        <v>88.4</v>
      </c>
      <c r="C8106">
        <v>18.3</v>
      </c>
      <c r="D8106">
        <v>2.6</v>
      </c>
      <c r="Y8106" s="2"/>
    </row>
    <row r="8107" spans="1:25" x14ac:dyDescent="0.3">
      <c r="A8107">
        <v>486360</v>
      </c>
      <c r="B8107">
        <v>86</v>
      </c>
      <c r="C8107">
        <v>18.5</v>
      </c>
      <c r="D8107">
        <v>1.5</v>
      </c>
      <c r="Y8107" s="2"/>
    </row>
    <row r="8108" spans="1:25" x14ac:dyDescent="0.3">
      <c r="A8108">
        <v>486420</v>
      </c>
      <c r="B8108">
        <v>81.2</v>
      </c>
      <c r="C8108">
        <v>18.5</v>
      </c>
      <c r="D8108">
        <v>0.4</v>
      </c>
      <c r="Y8108" s="2"/>
    </row>
    <row r="8109" spans="1:25" x14ac:dyDescent="0.3">
      <c r="A8109">
        <v>486480</v>
      </c>
      <c r="B8109">
        <v>78.900000000000006</v>
      </c>
      <c r="C8109">
        <v>18.600000000000001</v>
      </c>
      <c r="D8109">
        <v>0.4</v>
      </c>
      <c r="Y8109" s="2"/>
    </row>
    <row r="8110" spans="1:25" x14ac:dyDescent="0.3">
      <c r="A8110">
        <v>486540</v>
      </c>
      <c r="B8110">
        <v>75.8</v>
      </c>
      <c r="C8110">
        <v>18.5</v>
      </c>
      <c r="D8110">
        <v>1.5</v>
      </c>
      <c r="Y8110" s="2"/>
    </row>
    <row r="8111" spans="1:25" x14ac:dyDescent="0.3">
      <c r="A8111">
        <v>486600</v>
      </c>
      <c r="B8111">
        <v>74.2</v>
      </c>
      <c r="C8111">
        <v>18.5</v>
      </c>
      <c r="D8111">
        <v>3.7</v>
      </c>
      <c r="Y8111" s="2"/>
    </row>
    <row r="8112" spans="1:25" x14ac:dyDescent="0.3">
      <c r="A8112">
        <v>486660</v>
      </c>
      <c r="B8112">
        <v>73.400000000000006</v>
      </c>
      <c r="C8112">
        <v>18.5</v>
      </c>
      <c r="D8112">
        <v>4.9000000000000004</v>
      </c>
      <c r="Y8112" s="2"/>
    </row>
    <row r="8113" spans="1:25" x14ac:dyDescent="0.3">
      <c r="A8113">
        <v>486720</v>
      </c>
      <c r="B8113">
        <v>71.3</v>
      </c>
      <c r="C8113">
        <v>18.5</v>
      </c>
      <c r="D8113">
        <v>3.5</v>
      </c>
      <c r="Y8113" s="2"/>
    </row>
    <row r="8114" spans="1:25" x14ac:dyDescent="0.3">
      <c r="A8114">
        <v>486780</v>
      </c>
      <c r="B8114">
        <v>78.099999999999994</v>
      </c>
      <c r="C8114">
        <v>18.399999999999999</v>
      </c>
      <c r="D8114">
        <v>3.9</v>
      </c>
      <c r="Y8114" s="2"/>
    </row>
    <row r="8115" spans="1:25" x14ac:dyDescent="0.3">
      <c r="A8115">
        <v>486840</v>
      </c>
      <c r="B8115">
        <v>87.7</v>
      </c>
      <c r="C8115">
        <v>18.5</v>
      </c>
      <c r="D8115">
        <v>4.3</v>
      </c>
      <c r="Y8115" s="2"/>
    </row>
    <row r="8116" spans="1:25" x14ac:dyDescent="0.3">
      <c r="A8116">
        <v>486900</v>
      </c>
      <c r="B8116">
        <v>86</v>
      </c>
      <c r="C8116">
        <v>18.5</v>
      </c>
      <c r="D8116">
        <v>4.2</v>
      </c>
      <c r="Y8116" s="2"/>
    </row>
    <row r="8117" spans="1:25" x14ac:dyDescent="0.3">
      <c r="A8117">
        <v>486960</v>
      </c>
      <c r="B8117">
        <v>88.7</v>
      </c>
      <c r="C8117">
        <v>18.5</v>
      </c>
      <c r="D8117">
        <v>2.9</v>
      </c>
      <c r="Y8117" s="2"/>
    </row>
    <row r="8118" spans="1:25" x14ac:dyDescent="0.3">
      <c r="A8118">
        <v>487020</v>
      </c>
      <c r="B8118">
        <v>91.5</v>
      </c>
      <c r="C8118">
        <v>18.5</v>
      </c>
      <c r="D8118">
        <v>3.4</v>
      </c>
      <c r="Y8118" s="2"/>
    </row>
    <row r="8119" spans="1:25" x14ac:dyDescent="0.3">
      <c r="A8119">
        <v>487080</v>
      </c>
      <c r="B8119">
        <v>94.1</v>
      </c>
      <c r="C8119">
        <v>18.7</v>
      </c>
      <c r="D8119">
        <v>2.9</v>
      </c>
      <c r="Y8119" s="2"/>
    </row>
    <row r="8120" spans="1:25" x14ac:dyDescent="0.3">
      <c r="A8120">
        <v>487140</v>
      </c>
      <c r="B8120">
        <v>93.3</v>
      </c>
      <c r="C8120">
        <v>18.600000000000001</v>
      </c>
      <c r="D8120">
        <v>3.7</v>
      </c>
      <c r="Y8120" s="2"/>
    </row>
    <row r="8121" spans="1:25" x14ac:dyDescent="0.3">
      <c r="A8121">
        <v>487200</v>
      </c>
      <c r="B8121">
        <v>92</v>
      </c>
      <c r="C8121">
        <v>18.600000000000001</v>
      </c>
      <c r="D8121">
        <v>3.9</v>
      </c>
      <c r="Y8121" s="2"/>
    </row>
    <row r="8122" spans="1:25" x14ac:dyDescent="0.3">
      <c r="A8122">
        <v>487260</v>
      </c>
      <c r="B8122">
        <v>97.4</v>
      </c>
      <c r="C8122">
        <v>18.7</v>
      </c>
      <c r="D8122">
        <v>3.6</v>
      </c>
      <c r="Y8122" s="2"/>
    </row>
    <row r="8123" spans="1:25" x14ac:dyDescent="0.3">
      <c r="A8123">
        <v>487320</v>
      </c>
      <c r="B8123">
        <v>103.5</v>
      </c>
      <c r="C8123">
        <v>18.5</v>
      </c>
      <c r="D8123">
        <v>4.0999999999999996</v>
      </c>
      <c r="Y8123" s="2"/>
    </row>
    <row r="8124" spans="1:25" x14ac:dyDescent="0.3">
      <c r="A8124">
        <v>487380</v>
      </c>
      <c r="B8124">
        <v>104.6</v>
      </c>
      <c r="C8124">
        <v>18.600000000000001</v>
      </c>
      <c r="D8124">
        <v>4.4000000000000004</v>
      </c>
      <c r="Y8124" s="2"/>
    </row>
    <row r="8125" spans="1:25" x14ac:dyDescent="0.3">
      <c r="A8125">
        <v>487440</v>
      </c>
      <c r="B8125">
        <v>106.2</v>
      </c>
      <c r="C8125">
        <v>18.5</v>
      </c>
      <c r="D8125">
        <v>3.8</v>
      </c>
      <c r="Y8125" s="2"/>
    </row>
    <row r="8126" spans="1:25" x14ac:dyDescent="0.3">
      <c r="A8126">
        <v>487500</v>
      </c>
      <c r="B8126">
        <v>107</v>
      </c>
      <c r="C8126">
        <v>18.7</v>
      </c>
      <c r="D8126">
        <v>3.1</v>
      </c>
      <c r="Y8126" s="2"/>
    </row>
    <row r="8127" spans="1:25" x14ac:dyDescent="0.3">
      <c r="A8127">
        <v>487560</v>
      </c>
      <c r="B8127">
        <v>107.9</v>
      </c>
      <c r="C8127">
        <v>18.5</v>
      </c>
      <c r="D8127">
        <v>3.4</v>
      </c>
      <c r="Y8127" s="2"/>
    </row>
    <row r="8128" spans="1:25" x14ac:dyDescent="0.3">
      <c r="A8128">
        <v>487620</v>
      </c>
      <c r="B8128">
        <v>107.8</v>
      </c>
      <c r="C8128">
        <v>18.7</v>
      </c>
      <c r="D8128">
        <v>3</v>
      </c>
      <c r="Y8128" s="2"/>
    </row>
    <row r="8129" spans="1:25" x14ac:dyDescent="0.3">
      <c r="A8129">
        <v>487680</v>
      </c>
      <c r="B8129">
        <v>108.6</v>
      </c>
      <c r="C8129">
        <v>18.600000000000001</v>
      </c>
      <c r="D8129">
        <v>3.8</v>
      </c>
      <c r="Y8129" s="2"/>
    </row>
    <row r="8130" spans="1:25" x14ac:dyDescent="0.3">
      <c r="A8130">
        <v>487740</v>
      </c>
      <c r="B8130">
        <v>106.5</v>
      </c>
      <c r="C8130">
        <v>18.5</v>
      </c>
      <c r="D8130">
        <v>3.9</v>
      </c>
      <c r="Y8130" s="2"/>
    </row>
    <row r="8131" spans="1:25" x14ac:dyDescent="0.3">
      <c r="A8131">
        <v>487800</v>
      </c>
      <c r="B8131">
        <v>101.7</v>
      </c>
      <c r="C8131">
        <v>18.7</v>
      </c>
      <c r="D8131">
        <v>3.5</v>
      </c>
      <c r="Y8131" s="2"/>
    </row>
    <row r="8132" spans="1:25" x14ac:dyDescent="0.3">
      <c r="A8132">
        <v>487860</v>
      </c>
      <c r="B8132">
        <v>98</v>
      </c>
      <c r="C8132">
        <v>18.600000000000001</v>
      </c>
      <c r="D8132">
        <v>3.2</v>
      </c>
      <c r="Y8132" s="2"/>
    </row>
    <row r="8133" spans="1:25" x14ac:dyDescent="0.3">
      <c r="A8133">
        <v>487920</v>
      </c>
      <c r="B8133">
        <v>93.1</v>
      </c>
      <c r="C8133">
        <v>18.7</v>
      </c>
      <c r="D8133">
        <v>2.6</v>
      </c>
      <c r="Y8133" s="2"/>
    </row>
    <row r="8134" spans="1:25" x14ac:dyDescent="0.3">
      <c r="A8134">
        <v>487980</v>
      </c>
      <c r="B8134">
        <v>92.3</v>
      </c>
      <c r="C8134">
        <v>18.7</v>
      </c>
      <c r="D8134">
        <v>2.5</v>
      </c>
      <c r="Y8134" s="2"/>
    </row>
    <row r="8135" spans="1:25" x14ac:dyDescent="0.3">
      <c r="A8135">
        <v>488040</v>
      </c>
      <c r="B8135">
        <v>97.4</v>
      </c>
      <c r="C8135">
        <v>18.7</v>
      </c>
      <c r="D8135">
        <v>3.5</v>
      </c>
      <c r="Y8135" s="2"/>
    </row>
    <row r="8136" spans="1:25" x14ac:dyDescent="0.3">
      <c r="A8136">
        <v>488100</v>
      </c>
      <c r="B8136">
        <v>101.7</v>
      </c>
      <c r="C8136">
        <v>18.7</v>
      </c>
      <c r="D8136">
        <v>3.8</v>
      </c>
      <c r="Y8136" s="2"/>
    </row>
    <row r="8137" spans="1:25" x14ac:dyDescent="0.3">
      <c r="A8137">
        <v>488160</v>
      </c>
      <c r="B8137">
        <v>104.2</v>
      </c>
      <c r="C8137">
        <v>18.8</v>
      </c>
      <c r="D8137">
        <v>4.2</v>
      </c>
      <c r="Y8137" s="2"/>
    </row>
    <row r="8138" spans="1:25" x14ac:dyDescent="0.3">
      <c r="A8138">
        <v>488220</v>
      </c>
      <c r="B8138">
        <v>103.3</v>
      </c>
      <c r="C8138">
        <v>18.7</v>
      </c>
      <c r="D8138">
        <v>4.4000000000000004</v>
      </c>
      <c r="Y8138" s="2"/>
    </row>
    <row r="8139" spans="1:25" x14ac:dyDescent="0.3">
      <c r="A8139">
        <v>488280</v>
      </c>
      <c r="B8139">
        <v>99.8</v>
      </c>
      <c r="C8139">
        <v>18.600000000000001</v>
      </c>
      <c r="D8139">
        <v>3.5</v>
      </c>
      <c r="Y8139" s="2"/>
    </row>
    <row r="8140" spans="1:25" x14ac:dyDescent="0.3">
      <c r="A8140">
        <v>488340</v>
      </c>
      <c r="B8140">
        <v>97</v>
      </c>
      <c r="C8140">
        <v>18.7</v>
      </c>
      <c r="D8140">
        <v>0.7</v>
      </c>
      <c r="Y8140" s="2"/>
    </row>
    <row r="8141" spans="1:25" x14ac:dyDescent="0.3">
      <c r="A8141">
        <v>488400</v>
      </c>
      <c r="B8141">
        <v>93.7</v>
      </c>
      <c r="C8141">
        <v>18.7</v>
      </c>
      <c r="D8141">
        <v>0.9</v>
      </c>
      <c r="Y8141" s="2"/>
    </row>
    <row r="8142" spans="1:25" x14ac:dyDescent="0.3">
      <c r="A8142">
        <v>488460</v>
      </c>
      <c r="B8142">
        <v>90.3</v>
      </c>
      <c r="C8142">
        <v>18.7</v>
      </c>
      <c r="D8142">
        <v>3.8</v>
      </c>
      <c r="Y8142" s="2"/>
    </row>
    <row r="8143" spans="1:25" x14ac:dyDescent="0.3">
      <c r="A8143">
        <v>488520</v>
      </c>
      <c r="B8143">
        <v>92.5</v>
      </c>
      <c r="C8143">
        <v>18.899999999999999</v>
      </c>
      <c r="D8143">
        <v>1</v>
      </c>
      <c r="Y8143" s="2"/>
    </row>
    <row r="8144" spans="1:25" x14ac:dyDescent="0.3">
      <c r="A8144">
        <v>488580</v>
      </c>
      <c r="B8144">
        <v>94</v>
      </c>
      <c r="C8144">
        <v>18.7</v>
      </c>
      <c r="D8144">
        <v>0.4</v>
      </c>
      <c r="Y8144" s="2"/>
    </row>
    <row r="8145" spans="1:25" x14ac:dyDescent="0.3">
      <c r="A8145">
        <v>488640</v>
      </c>
      <c r="B8145">
        <v>82.5</v>
      </c>
      <c r="C8145">
        <v>18.8</v>
      </c>
      <c r="D8145">
        <v>0.4</v>
      </c>
      <c r="Y8145" s="2"/>
    </row>
    <row r="8146" spans="1:25" x14ac:dyDescent="0.3">
      <c r="A8146">
        <v>488700</v>
      </c>
      <c r="B8146">
        <v>75.8</v>
      </c>
      <c r="C8146">
        <v>18.7</v>
      </c>
      <c r="D8146">
        <v>3.8</v>
      </c>
      <c r="Y8146" s="2"/>
    </row>
    <row r="8147" spans="1:25" x14ac:dyDescent="0.3">
      <c r="A8147">
        <v>488760</v>
      </c>
      <c r="B8147">
        <v>70.400000000000006</v>
      </c>
      <c r="C8147">
        <v>18.899999999999999</v>
      </c>
      <c r="D8147">
        <v>3.9</v>
      </c>
      <c r="Y8147" s="2"/>
    </row>
    <row r="8148" spans="1:25" x14ac:dyDescent="0.3">
      <c r="A8148">
        <v>488820</v>
      </c>
      <c r="B8148">
        <v>64.8</v>
      </c>
      <c r="C8148">
        <v>18.8</v>
      </c>
      <c r="D8148">
        <v>3.3</v>
      </c>
      <c r="Y8148" s="2"/>
    </row>
    <row r="8149" spans="1:25" x14ac:dyDescent="0.3">
      <c r="A8149">
        <v>488880</v>
      </c>
      <c r="B8149">
        <v>70.8</v>
      </c>
      <c r="C8149">
        <v>18.8</v>
      </c>
      <c r="D8149">
        <v>3.2</v>
      </c>
      <c r="Y8149" s="2"/>
    </row>
    <row r="8150" spans="1:25" x14ac:dyDescent="0.3">
      <c r="A8150">
        <v>488940</v>
      </c>
      <c r="B8150">
        <v>71.599999999999994</v>
      </c>
      <c r="C8150">
        <v>18.899999999999999</v>
      </c>
      <c r="D8150">
        <v>3.3</v>
      </c>
      <c r="Y8150" s="2"/>
    </row>
    <row r="8151" spans="1:25" x14ac:dyDescent="0.3">
      <c r="A8151">
        <v>489000</v>
      </c>
      <c r="B8151">
        <v>60.5</v>
      </c>
      <c r="C8151">
        <v>18.7</v>
      </c>
      <c r="D8151">
        <v>3.7</v>
      </c>
      <c r="Y8151" s="2"/>
    </row>
    <row r="8152" spans="1:25" x14ac:dyDescent="0.3">
      <c r="A8152">
        <v>489060</v>
      </c>
      <c r="B8152">
        <v>53.9</v>
      </c>
      <c r="C8152">
        <v>18.8</v>
      </c>
      <c r="D8152">
        <v>3.4</v>
      </c>
      <c r="Y8152" s="2"/>
    </row>
    <row r="8153" spans="1:25" x14ac:dyDescent="0.3">
      <c r="A8153">
        <v>489120</v>
      </c>
      <c r="B8153">
        <v>66</v>
      </c>
      <c r="C8153">
        <v>18.7</v>
      </c>
      <c r="D8153">
        <v>3.9</v>
      </c>
      <c r="Y8153" s="2"/>
    </row>
    <row r="8154" spans="1:25" x14ac:dyDescent="0.3">
      <c r="A8154">
        <v>489180</v>
      </c>
      <c r="B8154">
        <v>79.2</v>
      </c>
      <c r="C8154">
        <v>18.8</v>
      </c>
      <c r="D8154">
        <v>3.5</v>
      </c>
      <c r="Y8154" s="2"/>
    </row>
    <row r="8155" spans="1:25" x14ac:dyDescent="0.3">
      <c r="A8155">
        <v>489240</v>
      </c>
      <c r="B8155">
        <v>87.9</v>
      </c>
      <c r="C8155">
        <v>18.8</v>
      </c>
      <c r="D8155">
        <v>3.6</v>
      </c>
      <c r="Y8155" s="2"/>
    </row>
    <row r="8156" spans="1:25" x14ac:dyDescent="0.3">
      <c r="A8156">
        <v>489300</v>
      </c>
      <c r="B8156">
        <v>96.2</v>
      </c>
      <c r="C8156">
        <v>18.899999999999999</v>
      </c>
      <c r="D8156">
        <v>3.4</v>
      </c>
      <c r="Y8156" s="2"/>
    </row>
    <row r="8157" spans="1:25" x14ac:dyDescent="0.3">
      <c r="A8157">
        <v>489360</v>
      </c>
      <c r="B8157">
        <v>96.3</v>
      </c>
      <c r="C8157">
        <v>18.899999999999999</v>
      </c>
      <c r="D8157">
        <v>3.4</v>
      </c>
      <c r="Y8157" s="2"/>
    </row>
    <row r="8158" spans="1:25" x14ac:dyDescent="0.3">
      <c r="A8158">
        <v>489420</v>
      </c>
      <c r="B8158">
        <v>101.9</v>
      </c>
      <c r="C8158">
        <v>19</v>
      </c>
      <c r="D8158">
        <v>3.3</v>
      </c>
      <c r="Y8158" s="2"/>
    </row>
    <row r="8159" spans="1:25" x14ac:dyDescent="0.3">
      <c r="A8159">
        <v>489480</v>
      </c>
      <c r="B8159">
        <v>100.5</v>
      </c>
      <c r="C8159">
        <v>18.899999999999999</v>
      </c>
      <c r="D8159">
        <v>3.7</v>
      </c>
      <c r="Y8159" s="2"/>
    </row>
    <row r="8160" spans="1:25" x14ac:dyDescent="0.3">
      <c r="A8160">
        <v>489540</v>
      </c>
      <c r="B8160">
        <v>95.9</v>
      </c>
      <c r="C8160">
        <v>18.899999999999999</v>
      </c>
      <c r="D8160">
        <v>4.5</v>
      </c>
      <c r="Y8160" s="2"/>
    </row>
    <row r="8161" spans="1:25" x14ac:dyDescent="0.3">
      <c r="A8161">
        <v>489600</v>
      </c>
      <c r="B8161">
        <v>96.9</v>
      </c>
      <c r="C8161">
        <v>18.899999999999999</v>
      </c>
      <c r="D8161">
        <v>3.8</v>
      </c>
      <c r="Y8161" s="2"/>
    </row>
    <row r="8162" spans="1:25" x14ac:dyDescent="0.3">
      <c r="A8162">
        <v>489660</v>
      </c>
      <c r="B8162">
        <v>93.6</v>
      </c>
      <c r="C8162">
        <v>18.899999999999999</v>
      </c>
      <c r="D8162">
        <v>4.0999999999999996</v>
      </c>
      <c r="Y8162" s="2"/>
    </row>
    <row r="8163" spans="1:25" x14ac:dyDescent="0.3">
      <c r="A8163">
        <v>489720</v>
      </c>
      <c r="B8163">
        <v>88.1</v>
      </c>
      <c r="C8163">
        <v>18.8</v>
      </c>
      <c r="D8163">
        <v>3.4</v>
      </c>
      <c r="Y8163" s="2"/>
    </row>
    <row r="8164" spans="1:25" x14ac:dyDescent="0.3">
      <c r="A8164">
        <v>489780</v>
      </c>
      <c r="B8164">
        <v>82.7</v>
      </c>
      <c r="C8164">
        <v>18.899999999999999</v>
      </c>
      <c r="D8164">
        <v>3.4</v>
      </c>
      <c r="Y8164" s="2"/>
    </row>
    <row r="8165" spans="1:25" x14ac:dyDescent="0.3">
      <c r="A8165">
        <v>489840</v>
      </c>
      <c r="B8165">
        <v>75.400000000000006</v>
      </c>
      <c r="C8165">
        <v>19</v>
      </c>
      <c r="D8165">
        <v>4.0999999999999996</v>
      </c>
      <c r="Y8165" s="2"/>
    </row>
    <row r="8166" spans="1:25" x14ac:dyDescent="0.3">
      <c r="A8166">
        <v>489900</v>
      </c>
      <c r="B8166">
        <v>70.5</v>
      </c>
      <c r="C8166">
        <v>18.899999999999999</v>
      </c>
      <c r="D8166">
        <v>3.6</v>
      </c>
      <c r="Y8166" s="2"/>
    </row>
    <row r="8167" spans="1:25" x14ac:dyDescent="0.3">
      <c r="A8167">
        <v>489960</v>
      </c>
      <c r="B8167">
        <v>68.599999999999994</v>
      </c>
      <c r="C8167">
        <v>18.899999999999999</v>
      </c>
      <c r="D8167">
        <v>3.1</v>
      </c>
      <c r="Y8167" s="2"/>
    </row>
    <row r="8168" spans="1:25" x14ac:dyDescent="0.3">
      <c r="A8168">
        <v>490020</v>
      </c>
      <c r="B8168">
        <v>75.900000000000006</v>
      </c>
      <c r="C8168">
        <v>18.899999999999999</v>
      </c>
      <c r="D8168">
        <v>3.8</v>
      </c>
      <c r="Y8168" s="2"/>
    </row>
    <row r="8169" spans="1:25" x14ac:dyDescent="0.3">
      <c r="A8169">
        <v>490080</v>
      </c>
      <c r="B8169">
        <v>81.099999999999994</v>
      </c>
      <c r="C8169">
        <v>19</v>
      </c>
      <c r="D8169">
        <v>3.5</v>
      </c>
      <c r="Y8169" s="2"/>
    </row>
    <row r="8170" spans="1:25" x14ac:dyDescent="0.3">
      <c r="A8170">
        <v>490140</v>
      </c>
      <c r="B8170">
        <v>79.3</v>
      </c>
      <c r="C8170">
        <v>19</v>
      </c>
      <c r="D8170">
        <v>3.4</v>
      </c>
      <c r="Y8170" s="2"/>
    </row>
    <row r="8171" spans="1:25" x14ac:dyDescent="0.3">
      <c r="A8171">
        <v>490200</v>
      </c>
      <c r="B8171">
        <v>85.3</v>
      </c>
      <c r="C8171">
        <v>19.100000000000001</v>
      </c>
      <c r="D8171">
        <v>3.1</v>
      </c>
      <c r="Y8171" s="2"/>
    </row>
    <row r="8172" spans="1:25" x14ac:dyDescent="0.3">
      <c r="A8172">
        <v>490260</v>
      </c>
      <c r="B8172">
        <v>88.6</v>
      </c>
      <c r="C8172">
        <v>19.100000000000001</v>
      </c>
      <c r="D8172">
        <v>3.1</v>
      </c>
      <c r="Y8172" s="2"/>
    </row>
    <row r="8173" spans="1:25" x14ac:dyDescent="0.3">
      <c r="A8173">
        <v>490320</v>
      </c>
      <c r="B8173">
        <v>86.9</v>
      </c>
      <c r="C8173">
        <v>19</v>
      </c>
      <c r="D8173">
        <v>2.7</v>
      </c>
      <c r="Y8173" s="2"/>
    </row>
    <row r="8174" spans="1:25" x14ac:dyDescent="0.3">
      <c r="A8174">
        <v>490380</v>
      </c>
      <c r="B8174">
        <v>84</v>
      </c>
      <c r="C8174">
        <v>19.100000000000001</v>
      </c>
      <c r="D8174">
        <v>2.5</v>
      </c>
      <c r="Y8174" s="2"/>
    </row>
    <row r="8175" spans="1:25" x14ac:dyDescent="0.3">
      <c r="A8175">
        <v>490440</v>
      </c>
      <c r="B8175">
        <v>85.1</v>
      </c>
      <c r="C8175">
        <v>19</v>
      </c>
      <c r="D8175">
        <v>1.2</v>
      </c>
      <c r="Y8175" s="2"/>
    </row>
    <row r="8176" spans="1:25" x14ac:dyDescent="0.3">
      <c r="A8176">
        <v>490500</v>
      </c>
      <c r="B8176">
        <v>79.900000000000006</v>
      </c>
      <c r="C8176">
        <v>18.899999999999999</v>
      </c>
      <c r="D8176">
        <v>0.4</v>
      </c>
      <c r="Y8176" s="2"/>
    </row>
    <row r="8177" spans="1:25" x14ac:dyDescent="0.3">
      <c r="A8177">
        <v>490560</v>
      </c>
      <c r="B8177">
        <v>63.5</v>
      </c>
      <c r="C8177">
        <v>19</v>
      </c>
      <c r="D8177">
        <v>0.9</v>
      </c>
      <c r="Y8177" s="2"/>
    </row>
    <row r="8178" spans="1:25" x14ac:dyDescent="0.3">
      <c r="A8178">
        <v>490620</v>
      </c>
      <c r="B8178">
        <v>54</v>
      </c>
      <c r="C8178">
        <v>19</v>
      </c>
      <c r="D8178">
        <v>3.8</v>
      </c>
      <c r="Y8178" s="2"/>
    </row>
    <row r="8179" spans="1:25" x14ac:dyDescent="0.3">
      <c r="A8179">
        <v>490680</v>
      </c>
      <c r="B8179">
        <v>57</v>
      </c>
      <c r="C8179">
        <v>18.899999999999999</v>
      </c>
      <c r="D8179">
        <v>3.5</v>
      </c>
      <c r="Y8179" s="2"/>
    </row>
    <row r="8180" spans="1:25" x14ac:dyDescent="0.3">
      <c r="A8180">
        <v>490740</v>
      </c>
      <c r="B8180">
        <v>55.6</v>
      </c>
      <c r="C8180">
        <v>19</v>
      </c>
      <c r="D8180">
        <v>2.9</v>
      </c>
      <c r="Y8180" s="2"/>
    </row>
    <row r="8181" spans="1:25" x14ac:dyDescent="0.3">
      <c r="A8181">
        <v>490800</v>
      </c>
      <c r="B8181">
        <v>51.9</v>
      </c>
      <c r="C8181">
        <v>18.899999999999999</v>
      </c>
      <c r="D8181">
        <v>3.2</v>
      </c>
      <c r="Y8181" s="2"/>
    </row>
    <row r="8182" spans="1:25" x14ac:dyDescent="0.3">
      <c r="A8182">
        <v>490860</v>
      </c>
      <c r="B8182">
        <v>50.8</v>
      </c>
      <c r="C8182">
        <v>19.100000000000001</v>
      </c>
      <c r="D8182">
        <v>3.1</v>
      </c>
      <c r="Y8182" s="2"/>
    </row>
    <row r="8183" spans="1:25" x14ac:dyDescent="0.3">
      <c r="A8183">
        <v>490920</v>
      </c>
      <c r="B8183">
        <v>45.7</v>
      </c>
      <c r="C8183">
        <v>18.899999999999999</v>
      </c>
      <c r="D8183">
        <v>3.5</v>
      </c>
      <c r="Y8183" s="2"/>
    </row>
    <row r="8184" spans="1:25" x14ac:dyDescent="0.3">
      <c r="A8184">
        <v>490980</v>
      </c>
      <c r="B8184">
        <v>46.2</v>
      </c>
      <c r="C8184">
        <v>19.100000000000001</v>
      </c>
      <c r="D8184">
        <v>3.5</v>
      </c>
      <c r="Y8184" s="2"/>
    </row>
    <row r="8185" spans="1:25" x14ac:dyDescent="0.3">
      <c r="A8185">
        <v>491040</v>
      </c>
      <c r="B8185">
        <v>58.4</v>
      </c>
      <c r="C8185">
        <v>19.100000000000001</v>
      </c>
      <c r="D8185">
        <v>4.3</v>
      </c>
      <c r="Y8185" s="2"/>
    </row>
    <row r="8186" spans="1:25" x14ac:dyDescent="0.3">
      <c r="A8186">
        <v>491100</v>
      </c>
      <c r="B8186">
        <v>60.6</v>
      </c>
      <c r="C8186">
        <v>19.100000000000001</v>
      </c>
      <c r="D8186">
        <v>3.3</v>
      </c>
      <c r="Y8186" s="2"/>
    </row>
    <row r="8187" spans="1:25" x14ac:dyDescent="0.3">
      <c r="A8187">
        <v>491160</v>
      </c>
      <c r="B8187">
        <v>56.2</v>
      </c>
      <c r="C8187">
        <v>19.100000000000001</v>
      </c>
      <c r="D8187">
        <v>2.6</v>
      </c>
      <c r="Y8187" s="2"/>
    </row>
    <row r="8188" spans="1:25" x14ac:dyDescent="0.3">
      <c r="A8188">
        <v>491220</v>
      </c>
      <c r="B8188">
        <v>53.4</v>
      </c>
      <c r="C8188">
        <v>19.2</v>
      </c>
      <c r="D8188">
        <v>2.4</v>
      </c>
      <c r="Y8188" s="2"/>
    </row>
    <row r="8189" spans="1:25" x14ac:dyDescent="0.3">
      <c r="A8189">
        <v>491280</v>
      </c>
      <c r="B8189">
        <v>52.8</v>
      </c>
      <c r="C8189">
        <v>19.100000000000001</v>
      </c>
      <c r="D8189">
        <v>2.5</v>
      </c>
      <c r="Y8189" s="2"/>
    </row>
    <row r="8190" spans="1:25" x14ac:dyDescent="0.3">
      <c r="A8190">
        <v>491340</v>
      </c>
      <c r="B8190">
        <v>56.9</v>
      </c>
      <c r="C8190">
        <v>19.100000000000001</v>
      </c>
      <c r="D8190">
        <v>3.8</v>
      </c>
      <c r="Y8190" s="2"/>
    </row>
    <row r="8191" spans="1:25" x14ac:dyDescent="0.3">
      <c r="A8191">
        <v>491400</v>
      </c>
      <c r="B8191">
        <v>63.7</v>
      </c>
      <c r="C8191">
        <v>19.2</v>
      </c>
      <c r="D8191">
        <v>3.5</v>
      </c>
      <c r="Y8191" s="2"/>
    </row>
    <row r="8192" spans="1:25" x14ac:dyDescent="0.3">
      <c r="A8192">
        <v>491460</v>
      </c>
      <c r="B8192">
        <v>71.099999999999994</v>
      </c>
      <c r="C8192">
        <v>19.100000000000001</v>
      </c>
      <c r="D8192">
        <v>3.6</v>
      </c>
      <c r="Y8192" s="2"/>
    </row>
    <row r="8193" spans="1:25" x14ac:dyDescent="0.3">
      <c r="A8193">
        <v>491520</v>
      </c>
      <c r="B8193">
        <v>76.599999999999994</v>
      </c>
      <c r="C8193">
        <v>19.100000000000001</v>
      </c>
      <c r="D8193">
        <v>3.3</v>
      </c>
      <c r="Y8193" s="2"/>
    </row>
    <row r="8194" spans="1:25" x14ac:dyDescent="0.3">
      <c r="A8194">
        <v>491580</v>
      </c>
      <c r="B8194">
        <v>81.2</v>
      </c>
      <c r="C8194">
        <v>19.100000000000001</v>
      </c>
      <c r="D8194">
        <v>3.4</v>
      </c>
      <c r="Y8194" s="2"/>
    </row>
    <row r="8195" spans="1:25" x14ac:dyDescent="0.3">
      <c r="A8195">
        <v>491640</v>
      </c>
      <c r="B8195">
        <v>87.7</v>
      </c>
      <c r="C8195">
        <v>19.100000000000001</v>
      </c>
      <c r="D8195">
        <v>3.6</v>
      </c>
      <c r="Y8195" s="2"/>
    </row>
    <row r="8196" spans="1:25" x14ac:dyDescent="0.3">
      <c r="A8196">
        <v>491700</v>
      </c>
      <c r="B8196">
        <v>94.1</v>
      </c>
      <c r="C8196">
        <v>19.2</v>
      </c>
      <c r="D8196">
        <v>3.7</v>
      </c>
      <c r="Y8196" s="2"/>
    </row>
    <row r="8197" spans="1:25" x14ac:dyDescent="0.3">
      <c r="A8197">
        <v>491760</v>
      </c>
      <c r="B8197">
        <v>98.6</v>
      </c>
      <c r="C8197">
        <v>19.100000000000001</v>
      </c>
      <c r="D8197">
        <v>3</v>
      </c>
      <c r="Y8197" s="2"/>
    </row>
    <row r="8198" spans="1:25" x14ac:dyDescent="0.3">
      <c r="A8198">
        <v>491820</v>
      </c>
      <c r="B8198">
        <v>101.6</v>
      </c>
      <c r="C8198">
        <v>19.100000000000001</v>
      </c>
      <c r="D8198">
        <v>3.3</v>
      </c>
      <c r="Y8198" s="2"/>
    </row>
    <row r="8199" spans="1:25" x14ac:dyDescent="0.3">
      <c r="A8199">
        <v>491880</v>
      </c>
      <c r="B8199">
        <v>101.7</v>
      </c>
      <c r="C8199">
        <v>19.2</v>
      </c>
      <c r="D8199">
        <v>2.7</v>
      </c>
      <c r="Y8199" s="2"/>
    </row>
    <row r="8200" spans="1:25" x14ac:dyDescent="0.3">
      <c r="A8200">
        <v>491940</v>
      </c>
      <c r="B8200">
        <v>106.7</v>
      </c>
      <c r="C8200">
        <v>19.3</v>
      </c>
      <c r="D8200">
        <v>2.7</v>
      </c>
      <c r="Y8200" s="2"/>
    </row>
    <row r="8201" spans="1:25" x14ac:dyDescent="0.3">
      <c r="A8201">
        <v>492000</v>
      </c>
      <c r="B8201">
        <v>112.5</v>
      </c>
      <c r="C8201">
        <v>19.3</v>
      </c>
      <c r="D8201">
        <v>3</v>
      </c>
      <c r="Y8201" s="2"/>
    </row>
    <row r="8202" spans="1:25" x14ac:dyDescent="0.3">
      <c r="A8202">
        <v>492060</v>
      </c>
      <c r="B8202">
        <v>118</v>
      </c>
      <c r="C8202">
        <v>19.3</v>
      </c>
      <c r="D8202">
        <v>3.5</v>
      </c>
      <c r="Y8202" s="2"/>
    </row>
    <row r="8203" spans="1:25" x14ac:dyDescent="0.3">
      <c r="A8203">
        <v>492120</v>
      </c>
      <c r="B8203">
        <v>124.9</v>
      </c>
      <c r="C8203">
        <v>19.100000000000001</v>
      </c>
      <c r="D8203">
        <v>3.1</v>
      </c>
      <c r="Y8203" s="2"/>
    </row>
    <row r="8204" spans="1:25" x14ac:dyDescent="0.3">
      <c r="A8204">
        <v>492180</v>
      </c>
      <c r="B8204">
        <v>133.80000000000001</v>
      </c>
      <c r="C8204">
        <v>19.2</v>
      </c>
      <c r="D8204">
        <v>3.3</v>
      </c>
      <c r="Y8204" s="2"/>
    </row>
    <row r="8205" spans="1:25" x14ac:dyDescent="0.3">
      <c r="A8205">
        <v>492240</v>
      </c>
      <c r="B8205">
        <v>140.80000000000001</v>
      </c>
      <c r="C8205">
        <v>19.3</v>
      </c>
      <c r="D8205">
        <v>3.1</v>
      </c>
      <c r="Y8205" s="2"/>
    </row>
    <row r="8206" spans="1:25" x14ac:dyDescent="0.3">
      <c r="A8206">
        <v>492300</v>
      </c>
      <c r="B8206">
        <v>146.9</v>
      </c>
      <c r="C8206">
        <v>19.3</v>
      </c>
      <c r="D8206">
        <v>2.2999999999999998</v>
      </c>
      <c r="Y8206" s="2"/>
    </row>
    <row r="8207" spans="1:25" x14ac:dyDescent="0.3">
      <c r="A8207">
        <v>492360</v>
      </c>
      <c r="B8207">
        <v>150.9</v>
      </c>
      <c r="C8207">
        <v>19.2</v>
      </c>
      <c r="D8207">
        <v>2.7</v>
      </c>
      <c r="Y8207" s="2"/>
    </row>
    <row r="8208" spans="1:25" x14ac:dyDescent="0.3">
      <c r="A8208">
        <v>492420</v>
      </c>
      <c r="B8208">
        <v>167.2</v>
      </c>
      <c r="C8208">
        <v>19.3</v>
      </c>
      <c r="D8208">
        <v>3.2</v>
      </c>
      <c r="Y8208" s="2"/>
    </row>
    <row r="8209" spans="1:25" x14ac:dyDescent="0.3">
      <c r="A8209">
        <v>492480</v>
      </c>
      <c r="B8209">
        <v>184.6</v>
      </c>
      <c r="C8209">
        <v>19.2</v>
      </c>
      <c r="D8209">
        <v>2.6</v>
      </c>
      <c r="Y8209" s="2"/>
    </row>
    <row r="8210" spans="1:25" x14ac:dyDescent="0.3">
      <c r="A8210">
        <v>492540</v>
      </c>
      <c r="B8210">
        <v>194.4</v>
      </c>
      <c r="C8210">
        <v>19.2</v>
      </c>
      <c r="D8210">
        <v>3.3</v>
      </c>
      <c r="Y8210" s="2"/>
    </row>
    <row r="8211" spans="1:25" x14ac:dyDescent="0.3">
      <c r="A8211">
        <v>492600</v>
      </c>
      <c r="B8211">
        <v>188.6</v>
      </c>
      <c r="C8211">
        <v>19.100000000000001</v>
      </c>
      <c r="D8211">
        <v>3.3</v>
      </c>
      <c r="Y8211" s="2"/>
    </row>
    <row r="8212" spans="1:25" x14ac:dyDescent="0.3">
      <c r="A8212">
        <v>492660</v>
      </c>
      <c r="B8212">
        <v>179.5</v>
      </c>
      <c r="C8212">
        <v>19.3</v>
      </c>
      <c r="D8212">
        <v>3</v>
      </c>
      <c r="Y8212" s="2"/>
    </row>
    <row r="8213" spans="1:25" x14ac:dyDescent="0.3">
      <c r="A8213">
        <v>492720</v>
      </c>
      <c r="B8213">
        <v>180.4</v>
      </c>
      <c r="C8213">
        <v>19.100000000000001</v>
      </c>
      <c r="D8213">
        <v>3.7</v>
      </c>
      <c r="Y8213" s="2"/>
    </row>
    <row r="8214" spans="1:25" x14ac:dyDescent="0.3">
      <c r="A8214">
        <v>492780</v>
      </c>
      <c r="B8214">
        <v>180.9</v>
      </c>
      <c r="C8214">
        <v>19.3</v>
      </c>
      <c r="D8214">
        <v>2.2000000000000002</v>
      </c>
      <c r="Y8214" s="2"/>
    </row>
    <row r="8215" spans="1:25" x14ac:dyDescent="0.3">
      <c r="A8215">
        <v>492840</v>
      </c>
      <c r="B8215">
        <v>184.9</v>
      </c>
      <c r="C8215">
        <v>19.3</v>
      </c>
      <c r="D8215">
        <v>1.6</v>
      </c>
      <c r="Y8215" s="2"/>
    </row>
    <row r="8216" spans="1:25" x14ac:dyDescent="0.3">
      <c r="A8216">
        <v>492900</v>
      </c>
      <c r="B8216">
        <v>192</v>
      </c>
      <c r="C8216">
        <v>19.3</v>
      </c>
      <c r="D8216">
        <v>2.7</v>
      </c>
      <c r="Y8216" s="2"/>
    </row>
    <row r="8217" spans="1:25" x14ac:dyDescent="0.3">
      <c r="A8217">
        <v>492960</v>
      </c>
      <c r="B8217">
        <v>204.6</v>
      </c>
      <c r="C8217">
        <v>19.399999999999999</v>
      </c>
      <c r="D8217">
        <v>2.7</v>
      </c>
      <c r="Y8217" s="2"/>
    </row>
    <row r="8218" spans="1:25" x14ac:dyDescent="0.3">
      <c r="A8218">
        <v>493020</v>
      </c>
      <c r="B8218">
        <v>218.3</v>
      </c>
      <c r="C8218">
        <v>19.399999999999999</v>
      </c>
      <c r="D8218">
        <v>2.5</v>
      </c>
      <c r="Y8218" s="2"/>
    </row>
    <row r="8219" spans="1:25" x14ac:dyDescent="0.3">
      <c r="A8219">
        <v>493080</v>
      </c>
      <c r="B8219">
        <v>219.4</v>
      </c>
      <c r="C8219">
        <v>19.3</v>
      </c>
      <c r="D8219">
        <v>2.5</v>
      </c>
      <c r="Y8219" s="2"/>
    </row>
    <row r="8220" spans="1:25" x14ac:dyDescent="0.3">
      <c r="A8220">
        <v>493140</v>
      </c>
      <c r="B8220">
        <v>200</v>
      </c>
      <c r="C8220">
        <v>19.399999999999999</v>
      </c>
      <c r="D8220">
        <v>2.8</v>
      </c>
      <c r="Y8220" s="2"/>
    </row>
    <row r="8221" spans="1:25" x14ac:dyDescent="0.3">
      <c r="A8221">
        <v>493200</v>
      </c>
      <c r="B8221">
        <v>163.9</v>
      </c>
      <c r="C8221">
        <v>19.399999999999999</v>
      </c>
      <c r="D8221">
        <v>3.1</v>
      </c>
      <c r="Y8221" s="2"/>
    </row>
    <row r="8222" spans="1:25" x14ac:dyDescent="0.3">
      <c r="A8222">
        <v>493260</v>
      </c>
      <c r="B8222">
        <v>162.9</v>
      </c>
      <c r="C8222">
        <v>19.3</v>
      </c>
      <c r="D8222">
        <v>3.2</v>
      </c>
      <c r="Y8222" s="2"/>
    </row>
    <row r="8223" spans="1:25" x14ac:dyDescent="0.3">
      <c r="A8223">
        <v>493320</v>
      </c>
      <c r="B8223">
        <v>148.19999999999999</v>
      </c>
      <c r="C8223">
        <v>19.3</v>
      </c>
      <c r="D8223">
        <v>4.5</v>
      </c>
      <c r="Y8223" s="2"/>
    </row>
    <row r="8224" spans="1:25" x14ac:dyDescent="0.3">
      <c r="A8224">
        <v>493380</v>
      </c>
      <c r="B8224">
        <v>113.9</v>
      </c>
      <c r="C8224">
        <v>19.3</v>
      </c>
      <c r="D8224">
        <v>3.3</v>
      </c>
      <c r="Y8224" s="2"/>
    </row>
    <row r="8225" spans="1:25" x14ac:dyDescent="0.3">
      <c r="A8225">
        <v>493440</v>
      </c>
      <c r="B8225">
        <v>87.8</v>
      </c>
      <c r="C8225">
        <v>19.3</v>
      </c>
      <c r="D8225">
        <v>3.5</v>
      </c>
      <c r="Y8225" s="2"/>
    </row>
    <row r="8226" spans="1:25" x14ac:dyDescent="0.3">
      <c r="A8226">
        <v>493500</v>
      </c>
      <c r="B8226">
        <v>73.599999999999994</v>
      </c>
      <c r="C8226">
        <v>19.2</v>
      </c>
      <c r="D8226">
        <v>3.3</v>
      </c>
      <c r="Y8226" s="2"/>
    </row>
    <row r="8227" spans="1:25" x14ac:dyDescent="0.3">
      <c r="A8227">
        <v>493560</v>
      </c>
      <c r="B8227">
        <v>101.2</v>
      </c>
      <c r="C8227">
        <v>19.3</v>
      </c>
      <c r="D8227">
        <v>3.5</v>
      </c>
      <c r="Y8227" s="2"/>
    </row>
    <row r="8228" spans="1:25" x14ac:dyDescent="0.3">
      <c r="A8228">
        <v>493620</v>
      </c>
      <c r="B8228">
        <v>218.4</v>
      </c>
      <c r="C8228">
        <v>19.399999999999999</v>
      </c>
      <c r="D8228">
        <v>3.3</v>
      </c>
      <c r="Y8228" s="2"/>
    </row>
    <row r="8229" spans="1:25" x14ac:dyDescent="0.3">
      <c r="A8229">
        <v>493680</v>
      </c>
      <c r="B8229">
        <v>263.3</v>
      </c>
      <c r="C8229">
        <v>19.3</v>
      </c>
      <c r="D8229">
        <v>3.8</v>
      </c>
      <c r="Y8229" s="2"/>
    </row>
    <row r="8230" spans="1:25" x14ac:dyDescent="0.3">
      <c r="A8230">
        <v>493740</v>
      </c>
      <c r="B8230">
        <v>270.60000000000002</v>
      </c>
      <c r="C8230">
        <v>19.2</v>
      </c>
      <c r="D8230">
        <v>4.8</v>
      </c>
      <c r="Y8230" s="2"/>
    </row>
    <row r="8231" spans="1:25" x14ac:dyDescent="0.3">
      <c r="A8231">
        <v>493800</v>
      </c>
      <c r="B8231">
        <v>255.3</v>
      </c>
      <c r="C8231">
        <v>19.399999999999999</v>
      </c>
      <c r="D8231">
        <v>5.2</v>
      </c>
      <c r="Y8231" s="2"/>
    </row>
    <row r="8232" spans="1:25" x14ac:dyDescent="0.3">
      <c r="A8232">
        <v>493860</v>
      </c>
      <c r="B8232">
        <v>204.1</v>
      </c>
      <c r="C8232">
        <v>19.3</v>
      </c>
      <c r="D8232">
        <v>5.0999999999999996</v>
      </c>
      <c r="Y8232" s="2"/>
    </row>
    <row r="8233" spans="1:25" x14ac:dyDescent="0.3">
      <c r="A8233">
        <v>493920</v>
      </c>
      <c r="B8233">
        <v>173</v>
      </c>
      <c r="C8233">
        <v>19.399999999999999</v>
      </c>
      <c r="D8233">
        <v>4.3</v>
      </c>
      <c r="Y8233" s="2"/>
    </row>
    <row r="8234" spans="1:25" x14ac:dyDescent="0.3">
      <c r="A8234">
        <v>493980</v>
      </c>
      <c r="B8234">
        <v>168.3</v>
      </c>
      <c r="C8234">
        <v>19.2</v>
      </c>
      <c r="D8234">
        <v>4.7</v>
      </c>
      <c r="Y8234" s="2"/>
    </row>
    <row r="8235" spans="1:25" x14ac:dyDescent="0.3">
      <c r="A8235">
        <v>494040</v>
      </c>
      <c r="B8235">
        <v>135.1</v>
      </c>
      <c r="C8235">
        <v>19.399999999999999</v>
      </c>
      <c r="D8235">
        <v>5.7</v>
      </c>
      <c r="Y8235" s="2"/>
    </row>
    <row r="8236" spans="1:25" x14ac:dyDescent="0.3">
      <c r="A8236">
        <v>494100</v>
      </c>
      <c r="B8236">
        <v>97.6</v>
      </c>
      <c r="C8236">
        <v>19.399999999999999</v>
      </c>
      <c r="D8236">
        <v>5.7</v>
      </c>
      <c r="Y8236" s="2"/>
    </row>
    <row r="8237" spans="1:25" x14ac:dyDescent="0.3">
      <c r="A8237">
        <v>494160</v>
      </c>
      <c r="B8237">
        <v>64</v>
      </c>
      <c r="C8237">
        <v>19.2</v>
      </c>
      <c r="D8237">
        <v>6.3</v>
      </c>
      <c r="Y8237" s="2"/>
    </row>
    <row r="8238" spans="1:25" x14ac:dyDescent="0.3">
      <c r="A8238">
        <v>494220</v>
      </c>
      <c r="B8238">
        <v>59.6</v>
      </c>
      <c r="C8238">
        <v>19.2</v>
      </c>
      <c r="D8238">
        <v>4.7</v>
      </c>
      <c r="Y8238" s="2"/>
    </row>
    <row r="8239" spans="1:25" x14ac:dyDescent="0.3">
      <c r="A8239">
        <v>494280</v>
      </c>
      <c r="B8239">
        <v>62.4</v>
      </c>
      <c r="C8239">
        <v>19.2</v>
      </c>
      <c r="D8239">
        <v>4.5</v>
      </c>
      <c r="Y8239" s="2"/>
    </row>
    <row r="8240" spans="1:25" x14ac:dyDescent="0.3">
      <c r="A8240">
        <v>494340</v>
      </c>
      <c r="B8240">
        <v>78.599999999999994</v>
      </c>
      <c r="C8240">
        <v>19.399999999999999</v>
      </c>
      <c r="D8240">
        <v>4.8</v>
      </c>
      <c r="Y8240" s="2"/>
    </row>
    <row r="8241" spans="1:25" x14ac:dyDescent="0.3">
      <c r="A8241">
        <v>494400</v>
      </c>
      <c r="B8241">
        <v>85.3</v>
      </c>
      <c r="C8241">
        <v>19.2</v>
      </c>
      <c r="D8241">
        <v>4.9000000000000004</v>
      </c>
      <c r="Y8241" s="2"/>
    </row>
    <row r="8242" spans="1:25" x14ac:dyDescent="0.3">
      <c r="A8242">
        <v>494460</v>
      </c>
      <c r="B8242">
        <v>84.5</v>
      </c>
      <c r="C8242">
        <v>19.2</v>
      </c>
      <c r="D8242">
        <v>4.3</v>
      </c>
      <c r="Y8242" s="2"/>
    </row>
    <row r="8243" spans="1:25" x14ac:dyDescent="0.3">
      <c r="A8243">
        <v>494520</v>
      </c>
      <c r="B8243">
        <v>80.8</v>
      </c>
      <c r="C8243">
        <v>19.3</v>
      </c>
      <c r="D8243">
        <v>3.5</v>
      </c>
      <c r="Y8243" s="2"/>
    </row>
    <row r="8244" spans="1:25" x14ac:dyDescent="0.3">
      <c r="A8244">
        <v>494580</v>
      </c>
      <c r="B8244">
        <v>74.2</v>
      </c>
      <c r="C8244">
        <v>19.399999999999999</v>
      </c>
      <c r="D8244">
        <v>3.9</v>
      </c>
      <c r="Y8244" s="2"/>
    </row>
    <row r="8245" spans="1:25" x14ac:dyDescent="0.3">
      <c r="A8245">
        <v>494640</v>
      </c>
      <c r="B8245">
        <v>63.9</v>
      </c>
      <c r="C8245">
        <v>19.3</v>
      </c>
      <c r="D8245">
        <v>4.5999999999999996</v>
      </c>
      <c r="Y8245" s="2"/>
    </row>
    <row r="8246" spans="1:25" x14ac:dyDescent="0.3">
      <c r="A8246">
        <v>494700</v>
      </c>
      <c r="B8246">
        <v>54</v>
      </c>
      <c r="C8246">
        <v>19.2</v>
      </c>
      <c r="D8246">
        <v>4.0999999999999996</v>
      </c>
      <c r="Y8246" s="2"/>
    </row>
    <row r="8247" spans="1:25" x14ac:dyDescent="0.3">
      <c r="A8247">
        <v>494760</v>
      </c>
      <c r="B8247">
        <v>43.3</v>
      </c>
      <c r="C8247">
        <v>19.3</v>
      </c>
      <c r="D8247">
        <v>4</v>
      </c>
      <c r="Y8247" s="2"/>
    </row>
    <row r="8248" spans="1:25" x14ac:dyDescent="0.3">
      <c r="A8248">
        <v>494820</v>
      </c>
      <c r="B8248">
        <v>44.2</v>
      </c>
      <c r="C8248">
        <v>19.2</v>
      </c>
      <c r="D8248">
        <v>4.7</v>
      </c>
      <c r="Y8248" s="2"/>
    </row>
    <row r="8249" spans="1:25" x14ac:dyDescent="0.3">
      <c r="A8249">
        <v>494880</v>
      </c>
      <c r="B8249">
        <v>51.4</v>
      </c>
      <c r="C8249">
        <v>19.399999999999999</v>
      </c>
      <c r="D8249">
        <v>4.2</v>
      </c>
      <c r="Y8249" s="2"/>
    </row>
    <row r="8250" spans="1:25" x14ac:dyDescent="0.3">
      <c r="A8250">
        <v>494940</v>
      </c>
      <c r="B8250">
        <v>53.4</v>
      </c>
      <c r="C8250">
        <v>19.3</v>
      </c>
      <c r="D8250">
        <v>2.9</v>
      </c>
      <c r="Y8250" s="2"/>
    </row>
    <row r="8251" spans="1:25" x14ac:dyDescent="0.3">
      <c r="A8251">
        <v>495000</v>
      </c>
      <c r="B8251">
        <v>57.7</v>
      </c>
      <c r="C8251">
        <v>19.3</v>
      </c>
      <c r="D8251">
        <v>3.4</v>
      </c>
      <c r="Y8251" s="2"/>
    </row>
    <row r="8252" spans="1:25" x14ac:dyDescent="0.3">
      <c r="A8252">
        <v>495060</v>
      </c>
      <c r="B8252">
        <v>61.5</v>
      </c>
      <c r="C8252">
        <v>19.2</v>
      </c>
      <c r="D8252">
        <v>2.8</v>
      </c>
      <c r="Y8252" s="2"/>
    </row>
    <row r="8253" spans="1:25" x14ac:dyDescent="0.3">
      <c r="A8253">
        <v>495120</v>
      </c>
      <c r="B8253">
        <v>64.3</v>
      </c>
      <c r="C8253">
        <v>19.3</v>
      </c>
      <c r="D8253">
        <v>3.3</v>
      </c>
      <c r="Y8253" s="2"/>
    </row>
    <row r="8254" spans="1:25" x14ac:dyDescent="0.3">
      <c r="A8254">
        <v>495180</v>
      </c>
      <c r="B8254">
        <v>62.1</v>
      </c>
      <c r="C8254">
        <v>19.3</v>
      </c>
      <c r="D8254">
        <v>3.7</v>
      </c>
      <c r="Y8254" s="2"/>
    </row>
    <row r="8255" spans="1:25" x14ac:dyDescent="0.3">
      <c r="A8255">
        <v>495240</v>
      </c>
      <c r="B8255">
        <v>57.9</v>
      </c>
      <c r="C8255">
        <v>19.3</v>
      </c>
      <c r="D8255">
        <v>4.0999999999999996</v>
      </c>
      <c r="Y8255" s="2"/>
    </row>
    <row r="8256" spans="1:25" x14ac:dyDescent="0.3">
      <c r="A8256">
        <v>495300</v>
      </c>
      <c r="B8256">
        <v>58</v>
      </c>
      <c r="C8256">
        <v>19.2</v>
      </c>
      <c r="D8256">
        <v>4.7</v>
      </c>
      <c r="Y8256" s="2"/>
    </row>
    <row r="8257" spans="1:25" x14ac:dyDescent="0.3">
      <c r="A8257">
        <v>495360</v>
      </c>
      <c r="B8257">
        <v>58.5</v>
      </c>
      <c r="C8257">
        <v>19.3</v>
      </c>
      <c r="D8257">
        <v>5.7</v>
      </c>
      <c r="Y8257" s="2"/>
    </row>
    <row r="8258" spans="1:25" x14ac:dyDescent="0.3">
      <c r="A8258">
        <v>495420</v>
      </c>
      <c r="B8258">
        <v>62.6</v>
      </c>
      <c r="C8258">
        <v>19.3</v>
      </c>
      <c r="D8258">
        <v>4.9000000000000004</v>
      </c>
      <c r="Y8258" s="2"/>
    </row>
    <row r="8259" spans="1:25" x14ac:dyDescent="0.3">
      <c r="A8259">
        <v>495480</v>
      </c>
      <c r="B8259">
        <v>72.8</v>
      </c>
      <c r="C8259">
        <v>19.3</v>
      </c>
      <c r="D8259">
        <v>4.4000000000000004</v>
      </c>
      <c r="Y8259" s="2"/>
    </row>
    <row r="8260" spans="1:25" x14ac:dyDescent="0.3">
      <c r="A8260">
        <v>495540</v>
      </c>
      <c r="B8260">
        <v>80.3</v>
      </c>
      <c r="C8260">
        <v>19.399999999999999</v>
      </c>
      <c r="D8260">
        <v>3.5</v>
      </c>
      <c r="Y8260" s="2"/>
    </row>
    <row r="8261" spans="1:25" x14ac:dyDescent="0.3">
      <c r="A8261">
        <v>495600</v>
      </c>
      <c r="B8261">
        <v>76.8</v>
      </c>
      <c r="C8261">
        <v>19.3</v>
      </c>
      <c r="D8261">
        <v>3.9</v>
      </c>
      <c r="Y8261" s="2"/>
    </row>
    <row r="8262" spans="1:25" x14ac:dyDescent="0.3">
      <c r="A8262">
        <v>495660</v>
      </c>
      <c r="B8262">
        <v>67</v>
      </c>
      <c r="C8262">
        <v>19.399999999999999</v>
      </c>
      <c r="D8262">
        <v>4.0999999999999996</v>
      </c>
      <c r="Y8262" s="2"/>
    </row>
    <row r="8263" spans="1:25" x14ac:dyDescent="0.3">
      <c r="A8263">
        <v>495720</v>
      </c>
      <c r="B8263">
        <v>60.8</v>
      </c>
      <c r="C8263">
        <v>19.3</v>
      </c>
      <c r="D8263">
        <v>4.5999999999999996</v>
      </c>
      <c r="Y8263" s="2"/>
    </row>
    <row r="8264" spans="1:25" x14ac:dyDescent="0.3">
      <c r="A8264">
        <v>495780</v>
      </c>
      <c r="B8264">
        <v>58.7</v>
      </c>
      <c r="C8264">
        <v>19.3</v>
      </c>
      <c r="D8264">
        <v>4.0999999999999996</v>
      </c>
      <c r="Y8264" s="2"/>
    </row>
    <row r="8265" spans="1:25" x14ac:dyDescent="0.3">
      <c r="A8265">
        <v>495840</v>
      </c>
      <c r="B8265">
        <v>53.2</v>
      </c>
      <c r="C8265">
        <v>19.3</v>
      </c>
      <c r="D8265">
        <v>3</v>
      </c>
      <c r="Y8265" s="2"/>
    </row>
    <row r="8266" spans="1:25" x14ac:dyDescent="0.3">
      <c r="A8266">
        <v>495900</v>
      </c>
      <c r="B8266">
        <v>53.3</v>
      </c>
      <c r="C8266">
        <v>19.3</v>
      </c>
      <c r="D8266">
        <v>3.5</v>
      </c>
      <c r="Y8266" s="2"/>
    </row>
    <row r="8267" spans="1:25" x14ac:dyDescent="0.3">
      <c r="A8267">
        <v>495960</v>
      </c>
      <c r="B8267">
        <v>51.8</v>
      </c>
      <c r="C8267">
        <v>19.3</v>
      </c>
      <c r="D8267">
        <v>3.4</v>
      </c>
      <c r="Y8267" s="2"/>
    </row>
    <row r="8268" spans="1:25" x14ac:dyDescent="0.3">
      <c r="A8268">
        <v>496020</v>
      </c>
      <c r="B8268">
        <v>48.9</v>
      </c>
      <c r="C8268">
        <v>19.3</v>
      </c>
      <c r="D8268">
        <v>3.6</v>
      </c>
      <c r="Y8268" s="2"/>
    </row>
    <row r="8269" spans="1:25" x14ac:dyDescent="0.3">
      <c r="A8269">
        <v>496080</v>
      </c>
      <c r="B8269">
        <v>48</v>
      </c>
      <c r="C8269">
        <v>19.2</v>
      </c>
      <c r="D8269">
        <v>4</v>
      </c>
      <c r="Y8269" s="2"/>
    </row>
    <row r="8270" spans="1:25" x14ac:dyDescent="0.3">
      <c r="A8270">
        <v>496140</v>
      </c>
      <c r="B8270">
        <v>50.3</v>
      </c>
      <c r="C8270">
        <v>19.3</v>
      </c>
      <c r="D8270">
        <v>4.5999999999999996</v>
      </c>
      <c r="Y8270" s="2"/>
    </row>
    <row r="8271" spans="1:25" x14ac:dyDescent="0.3">
      <c r="A8271">
        <v>496200</v>
      </c>
      <c r="B8271">
        <v>57.2</v>
      </c>
      <c r="C8271">
        <v>19.2</v>
      </c>
      <c r="D8271">
        <v>4.5</v>
      </c>
      <c r="Y8271" s="2"/>
    </row>
    <row r="8272" spans="1:25" x14ac:dyDescent="0.3">
      <c r="A8272">
        <v>496260</v>
      </c>
      <c r="B8272">
        <v>54.3</v>
      </c>
      <c r="C8272">
        <v>19.3</v>
      </c>
      <c r="D8272">
        <v>4.5</v>
      </c>
      <c r="Y8272" s="2"/>
    </row>
    <row r="8273" spans="1:25" x14ac:dyDescent="0.3">
      <c r="A8273">
        <v>496320</v>
      </c>
      <c r="B8273">
        <v>48.1</v>
      </c>
      <c r="C8273">
        <v>19.3</v>
      </c>
      <c r="D8273">
        <v>4.9000000000000004</v>
      </c>
      <c r="Y8273" s="2"/>
    </row>
    <row r="8274" spans="1:25" x14ac:dyDescent="0.3">
      <c r="A8274">
        <v>496380</v>
      </c>
      <c r="B8274">
        <v>58.6</v>
      </c>
      <c r="C8274">
        <v>19.3</v>
      </c>
      <c r="D8274">
        <v>4.2</v>
      </c>
      <c r="Y8274" s="2"/>
    </row>
    <row r="8275" spans="1:25" x14ac:dyDescent="0.3">
      <c r="A8275">
        <v>496440</v>
      </c>
      <c r="B8275">
        <v>60.8</v>
      </c>
      <c r="C8275">
        <v>19.399999999999999</v>
      </c>
      <c r="D8275">
        <v>4.5</v>
      </c>
      <c r="Y8275" s="2"/>
    </row>
    <row r="8276" spans="1:25" x14ac:dyDescent="0.3">
      <c r="A8276">
        <v>496500</v>
      </c>
      <c r="B8276">
        <v>52.2</v>
      </c>
      <c r="C8276">
        <v>19.399999999999999</v>
      </c>
      <c r="D8276">
        <v>3.8</v>
      </c>
      <c r="Y8276" s="2"/>
    </row>
    <row r="8277" spans="1:25" x14ac:dyDescent="0.3">
      <c r="A8277">
        <v>496560</v>
      </c>
      <c r="B8277">
        <v>52.4</v>
      </c>
      <c r="C8277">
        <v>19.3</v>
      </c>
      <c r="D8277">
        <v>4.4000000000000004</v>
      </c>
      <c r="Y8277" s="2"/>
    </row>
    <row r="8278" spans="1:25" x14ac:dyDescent="0.3">
      <c r="A8278">
        <v>496620</v>
      </c>
      <c r="B8278">
        <v>60.4</v>
      </c>
      <c r="C8278">
        <v>19.2</v>
      </c>
      <c r="D8278">
        <v>4.5999999999999996</v>
      </c>
      <c r="Y8278" s="2"/>
    </row>
    <row r="8279" spans="1:25" x14ac:dyDescent="0.3">
      <c r="A8279">
        <v>496680</v>
      </c>
      <c r="B8279">
        <v>60.7</v>
      </c>
      <c r="C8279">
        <v>19.399999999999999</v>
      </c>
      <c r="D8279">
        <v>4.0999999999999996</v>
      </c>
      <c r="Y8279" s="2"/>
    </row>
    <row r="8280" spans="1:25" x14ac:dyDescent="0.3">
      <c r="A8280">
        <v>496740</v>
      </c>
      <c r="B8280">
        <v>59.1</v>
      </c>
      <c r="C8280">
        <v>19.3</v>
      </c>
      <c r="D8280">
        <v>3.4</v>
      </c>
      <c r="Y8280" s="2"/>
    </row>
    <row r="8281" spans="1:25" x14ac:dyDescent="0.3">
      <c r="A8281">
        <v>496800</v>
      </c>
      <c r="B8281">
        <v>61.9</v>
      </c>
      <c r="C8281">
        <v>19.399999999999999</v>
      </c>
      <c r="D8281">
        <v>4.0999999999999996</v>
      </c>
      <c r="Y8281" s="2"/>
    </row>
    <row r="8282" spans="1:25" x14ac:dyDescent="0.3">
      <c r="A8282">
        <v>496860</v>
      </c>
      <c r="B8282">
        <v>63.6</v>
      </c>
      <c r="C8282">
        <v>19.3</v>
      </c>
      <c r="D8282">
        <v>4.5</v>
      </c>
      <c r="Y8282" s="2"/>
    </row>
    <row r="8283" spans="1:25" x14ac:dyDescent="0.3">
      <c r="A8283">
        <v>496920</v>
      </c>
      <c r="B8283">
        <v>74.400000000000006</v>
      </c>
      <c r="C8283">
        <v>19.399999999999999</v>
      </c>
      <c r="D8283">
        <v>4.5999999999999996</v>
      </c>
      <c r="Y8283" s="2"/>
    </row>
    <row r="8284" spans="1:25" x14ac:dyDescent="0.3">
      <c r="A8284">
        <v>496980</v>
      </c>
      <c r="B8284">
        <v>81</v>
      </c>
      <c r="C8284">
        <v>19.3</v>
      </c>
      <c r="D8284">
        <v>5.3</v>
      </c>
      <c r="Y8284" s="2"/>
    </row>
    <row r="8285" spans="1:25" x14ac:dyDescent="0.3">
      <c r="A8285">
        <v>497040</v>
      </c>
      <c r="B8285">
        <v>81.3</v>
      </c>
      <c r="C8285">
        <v>19.399999999999999</v>
      </c>
      <c r="D8285">
        <v>4.8</v>
      </c>
      <c r="Y8285" s="2"/>
    </row>
    <row r="8286" spans="1:25" x14ac:dyDescent="0.3">
      <c r="A8286">
        <v>497100</v>
      </c>
      <c r="B8286">
        <v>76.3</v>
      </c>
      <c r="C8286">
        <v>19.3</v>
      </c>
      <c r="D8286">
        <v>5</v>
      </c>
      <c r="Y8286" s="2"/>
    </row>
    <row r="8287" spans="1:25" x14ac:dyDescent="0.3">
      <c r="A8287">
        <v>497160</v>
      </c>
      <c r="B8287">
        <v>68.2</v>
      </c>
      <c r="C8287">
        <v>19.3</v>
      </c>
      <c r="D8287">
        <v>4.4000000000000004</v>
      </c>
      <c r="Y8287" s="2"/>
    </row>
    <row r="8288" spans="1:25" x14ac:dyDescent="0.3">
      <c r="A8288">
        <v>497220</v>
      </c>
      <c r="B8288">
        <v>65.599999999999994</v>
      </c>
      <c r="C8288">
        <v>19.2</v>
      </c>
      <c r="D8288">
        <v>3.7</v>
      </c>
      <c r="Y8288" s="2"/>
    </row>
    <row r="8289" spans="1:25" x14ac:dyDescent="0.3">
      <c r="A8289">
        <v>497280</v>
      </c>
      <c r="B8289">
        <v>65</v>
      </c>
      <c r="C8289">
        <v>19.3</v>
      </c>
      <c r="D8289">
        <v>3.5</v>
      </c>
      <c r="Y8289" s="2"/>
    </row>
    <row r="8290" spans="1:25" x14ac:dyDescent="0.3">
      <c r="A8290">
        <v>497340</v>
      </c>
      <c r="B8290">
        <v>61.1</v>
      </c>
      <c r="C8290">
        <v>19.399999999999999</v>
      </c>
      <c r="D8290">
        <v>3.6</v>
      </c>
      <c r="Y8290" s="2"/>
    </row>
    <row r="8291" spans="1:25" x14ac:dyDescent="0.3">
      <c r="A8291">
        <v>497400</v>
      </c>
      <c r="B8291">
        <v>65.8</v>
      </c>
      <c r="C8291">
        <v>19.2</v>
      </c>
      <c r="D8291">
        <v>4.2</v>
      </c>
      <c r="Y8291" s="2"/>
    </row>
    <row r="8292" spans="1:25" x14ac:dyDescent="0.3">
      <c r="A8292">
        <v>497460</v>
      </c>
      <c r="B8292">
        <v>64.599999999999994</v>
      </c>
      <c r="C8292">
        <v>19.3</v>
      </c>
      <c r="D8292">
        <v>4.3</v>
      </c>
      <c r="Y8292" s="2"/>
    </row>
    <row r="8293" spans="1:25" x14ac:dyDescent="0.3">
      <c r="A8293">
        <v>497520</v>
      </c>
      <c r="B8293">
        <v>63.8</v>
      </c>
      <c r="C8293">
        <v>19.3</v>
      </c>
      <c r="D8293">
        <v>5.0999999999999996</v>
      </c>
      <c r="Y8293" s="2"/>
    </row>
    <row r="8294" spans="1:25" x14ac:dyDescent="0.3">
      <c r="A8294">
        <v>497580</v>
      </c>
      <c r="B8294">
        <v>63.6</v>
      </c>
      <c r="C8294">
        <v>19.3</v>
      </c>
      <c r="D8294">
        <v>4</v>
      </c>
      <c r="Y8294" s="2"/>
    </row>
    <row r="8295" spans="1:25" x14ac:dyDescent="0.3">
      <c r="A8295">
        <v>497640</v>
      </c>
      <c r="B8295">
        <v>57</v>
      </c>
      <c r="C8295">
        <v>19.399999999999999</v>
      </c>
      <c r="D8295">
        <v>4</v>
      </c>
      <c r="Y8295" s="2"/>
    </row>
    <row r="8296" spans="1:25" x14ac:dyDescent="0.3">
      <c r="A8296">
        <v>497700</v>
      </c>
      <c r="B8296">
        <v>47.2</v>
      </c>
      <c r="C8296">
        <v>19.2</v>
      </c>
      <c r="D8296">
        <v>4.7</v>
      </c>
      <c r="Y8296" s="2"/>
    </row>
    <row r="8297" spans="1:25" x14ac:dyDescent="0.3">
      <c r="A8297">
        <v>497760</v>
      </c>
      <c r="B8297">
        <v>44.7</v>
      </c>
      <c r="C8297">
        <v>19.2</v>
      </c>
      <c r="D8297">
        <v>5.9</v>
      </c>
      <c r="Y8297" s="2"/>
    </row>
    <row r="8298" spans="1:25" x14ac:dyDescent="0.3">
      <c r="A8298">
        <v>497820</v>
      </c>
      <c r="B8298">
        <v>42</v>
      </c>
      <c r="C8298">
        <v>19.3</v>
      </c>
      <c r="D8298">
        <v>4.9000000000000004</v>
      </c>
      <c r="Y8298" s="2"/>
    </row>
    <row r="8299" spans="1:25" x14ac:dyDescent="0.3">
      <c r="A8299">
        <v>497880</v>
      </c>
      <c r="B8299">
        <v>35.4</v>
      </c>
      <c r="C8299">
        <v>19.3</v>
      </c>
      <c r="D8299">
        <v>5.2</v>
      </c>
      <c r="Y8299" s="2"/>
    </row>
    <row r="8300" spans="1:25" x14ac:dyDescent="0.3">
      <c r="A8300">
        <v>497940</v>
      </c>
      <c r="B8300">
        <v>34.200000000000003</v>
      </c>
      <c r="C8300">
        <v>19.3</v>
      </c>
      <c r="D8300">
        <v>5.6</v>
      </c>
      <c r="Y8300" s="2"/>
    </row>
    <row r="8301" spans="1:25" x14ac:dyDescent="0.3">
      <c r="A8301">
        <v>498000</v>
      </c>
      <c r="B8301">
        <v>40</v>
      </c>
      <c r="C8301">
        <v>19.3</v>
      </c>
      <c r="D8301">
        <v>5.3</v>
      </c>
      <c r="Y8301" s="2"/>
    </row>
    <row r="8302" spans="1:25" x14ac:dyDescent="0.3">
      <c r="A8302">
        <v>498060</v>
      </c>
      <c r="B8302">
        <v>40.5</v>
      </c>
      <c r="C8302">
        <v>19.3</v>
      </c>
      <c r="D8302">
        <v>5.3</v>
      </c>
      <c r="Y8302" s="2"/>
    </row>
    <row r="8303" spans="1:25" x14ac:dyDescent="0.3">
      <c r="A8303">
        <v>498120</v>
      </c>
      <c r="B8303">
        <v>38.1</v>
      </c>
      <c r="C8303">
        <v>19.3</v>
      </c>
      <c r="D8303">
        <v>4.8</v>
      </c>
      <c r="Y8303" s="2"/>
    </row>
    <row r="8304" spans="1:25" x14ac:dyDescent="0.3">
      <c r="A8304">
        <v>498180</v>
      </c>
      <c r="B8304">
        <v>35.299999999999997</v>
      </c>
      <c r="C8304">
        <v>19.399999999999999</v>
      </c>
      <c r="D8304">
        <v>4.5999999999999996</v>
      </c>
      <c r="Y8304" s="2"/>
    </row>
    <row r="8305" spans="1:25" x14ac:dyDescent="0.3">
      <c r="A8305">
        <v>498240</v>
      </c>
      <c r="B8305">
        <v>32.4</v>
      </c>
      <c r="C8305">
        <v>19.3</v>
      </c>
      <c r="D8305">
        <v>5.3</v>
      </c>
      <c r="Y8305" s="2"/>
    </row>
    <row r="8306" spans="1:25" x14ac:dyDescent="0.3">
      <c r="A8306">
        <v>498300</v>
      </c>
      <c r="B8306">
        <v>29.5</v>
      </c>
      <c r="C8306">
        <v>19.3</v>
      </c>
      <c r="D8306">
        <v>5.4</v>
      </c>
      <c r="Y8306" s="2"/>
    </row>
    <row r="8307" spans="1:25" x14ac:dyDescent="0.3">
      <c r="A8307">
        <v>498360</v>
      </c>
      <c r="B8307">
        <v>28.6</v>
      </c>
      <c r="C8307">
        <v>19.3</v>
      </c>
      <c r="D8307">
        <v>5.2</v>
      </c>
      <c r="Y8307" s="2"/>
    </row>
    <row r="8308" spans="1:25" x14ac:dyDescent="0.3">
      <c r="A8308">
        <v>498420</v>
      </c>
      <c r="B8308">
        <v>28</v>
      </c>
      <c r="C8308">
        <v>19.2</v>
      </c>
      <c r="D8308">
        <v>4.7</v>
      </c>
      <c r="Y8308" s="2"/>
    </row>
    <row r="8309" spans="1:25" x14ac:dyDescent="0.3">
      <c r="A8309">
        <v>498480</v>
      </c>
      <c r="B8309">
        <v>29.7</v>
      </c>
      <c r="C8309">
        <v>19.3</v>
      </c>
      <c r="D8309">
        <v>5.6</v>
      </c>
      <c r="Y8309" s="2"/>
    </row>
    <row r="8310" spans="1:25" x14ac:dyDescent="0.3">
      <c r="A8310">
        <v>498540</v>
      </c>
      <c r="B8310">
        <v>30.3</v>
      </c>
      <c r="C8310">
        <v>19.3</v>
      </c>
      <c r="D8310">
        <v>4.5</v>
      </c>
      <c r="Y8310" s="2"/>
    </row>
    <row r="8311" spans="1:25" x14ac:dyDescent="0.3">
      <c r="A8311">
        <v>498600</v>
      </c>
      <c r="B8311">
        <v>30.8</v>
      </c>
      <c r="C8311">
        <v>19.3</v>
      </c>
      <c r="D8311">
        <v>4.5</v>
      </c>
      <c r="Y8311" s="2"/>
    </row>
    <row r="8312" spans="1:25" x14ac:dyDescent="0.3">
      <c r="A8312">
        <v>498660</v>
      </c>
      <c r="B8312">
        <v>30.8</v>
      </c>
      <c r="C8312">
        <v>19.100000000000001</v>
      </c>
      <c r="D8312">
        <v>5.0999999999999996</v>
      </c>
      <c r="Y8312" s="2"/>
    </row>
    <row r="8313" spans="1:25" x14ac:dyDescent="0.3">
      <c r="A8313">
        <v>498720</v>
      </c>
      <c r="B8313">
        <v>32</v>
      </c>
      <c r="C8313">
        <v>19.100000000000001</v>
      </c>
      <c r="D8313">
        <v>5.7</v>
      </c>
      <c r="Y8313" s="2"/>
    </row>
    <row r="8314" spans="1:25" x14ac:dyDescent="0.3">
      <c r="A8314">
        <v>498780</v>
      </c>
      <c r="B8314">
        <v>33.4</v>
      </c>
      <c r="C8314">
        <v>19.100000000000001</v>
      </c>
      <c r="D8314">
        <v>4.8</v>
      </c>
      <c r="Y8314" s="2"/>
    </row>
    <row r="8315" spans="1:25" x14ac:dyDescent="0.3">
      <c r="A8315">
        <v>498840</v>
      </c>
      <c r="B8315">
        <v>35.200000000000003</v>
      </c>
      <c r="C8315">
        <v>19.2</v>
      </c>
      <c r="D8315">
        <v>4.3</v>
      </c>
      <c r="Y8315" s="2"/>
    </row>
    <row r="8316" spans="1:25" x14ac:dyDescent="0.3">
      <c r="A8316">
        <v>498900</v>
      </c>
      <c r="B8316">
        <v>37.4</v>
      </c>
      <c r="C8316">
        <v>19.3</v>
      </c>
      <c r="D8316">
        <v>4</v>
      </c>
      <c r="Y8316" s="2"/>
    </row>
    <row r="8317" spans="1:25" x14ac:dyDescent="0.3">
      <c r="A8317">
        <v>498960</v>
      </c>
      <c r="B8317">
        <v>40.6</v>
      </c>
      <c r="C8317">
        <v>19.100000000000001</v>
      </c>
      <c r="D8317">
        <v>4.8</v>
      </c>
      <c r="Y8317" s="2"/>
    </row>
    <row r="8318" spans="1:25" x14ac:dyDescent="0.3">
      <c r="A8318">
        <v>499020</v>
      </c>
      <c r="B8318">
        <v>42.8</v>
      </c>
      <c r="C8318">
        <v>19.3</v>
      </c>
      <c r="D8318">
        <v>4.7</v>
      </c>
      <c r="Y8318" s="2"/>
    </row>
    <row r="8319" spans="1:25" x14ac:dyDescent="0.3">
      <c r="A8319">
        <v>499080</v>
      </c>
      <c r="B8319">
        <v>43.6</v>
      </c>
      <c r="C8319">
        <v>19.2</v>
      </c>
      <c r="D8319">
        <v>4.9000000000000004</v>
      </c>
      <c r="Y8319" s="2"/>
    </row>
    <row r="8320" spans="1:25" x14ac:dyDescent="0.3">
      <c r="A8320">
        <v>499140</v>
      </c>
      <c r="B8320">
        <v>43</v>
      </c>
      <c r="C8320">
        <v>19.100000000000001</v>
      </c>
      <c r="D8320">
        <v>5.3</v>
      </c>
      <c r="Y8320" s="2"/>
    </row>
    <row r="8321" spans="1:25" x14ac:dyDescent="0.3">
      <c r="A8321">
        <v>499200</v>
      </c>
      <c r="B8321">
        <v>44.2</v>
      </c>
      <c r="C8321">
        <v>19.2</v>
      </c>
      <c r="D8321">
        <v>4.7</v>
      </c>
      <c r="Y8321" s="2"/>
    </row>
    <row r="8322" spans="1:25" x14ac:dyDescent="0.3">
      <c r="A8322">
        <v>499260</v>
      </c>
      <c r="B8322">
        <v>46.5</v>
      </c>
      <c r="C8322">
        <v>19.2</v>
      </c>
      <c r="D8322">
        <v>4.3</v>
      </c>
      <c r="Y8322" s="2"/>
    </row>
    <row r="8323" spans="1:25" x14ac:dyDescent="0.3">
      <c r="A8323">
        <v>499320</v>
      </c>
      <c r="B8323">
        <v>49.2</v>
      </c>
      <c r="C8323">
        <v>19.2</v>
      </c>
      <c r="D8323">
        <v>4.3</v>
      </c>
      <c r="Y8323" s="2"/>
    </row>
    <row r="8324" spans="1:25" x14ac:dyDescent="0.3">
      <c r="A8324">
        <v>499380</v>
      </c>
      <c r="B8324">
        <v>52</v>
      </c>
      <c r="C8324">
        <v>19.100000000000001</v>
      </c>
      <c r="D8324">
        <v>3.5</v>
      </c>
      <c r="Y8324" s="2"/>
    </row>
    <row r="8325" spans="1:25" x14ac:dyDescent="0.3">
      <c r="A8325">
        <v>499440</v>
      </c>
      <c r="B8325">
        <v>53.3</v>
      </c>
      <c r="C8325">
        <v>19.100000000000001</v>
      </c>
      <c r="D8325">
        <v>4</v>
      </c>
      <c r="Y8325" s="2"/>
    </row>
    <row r="8326" spans="1:25" x14ac:dyDescent="0.3">
      <c r="A8326">
        <v>499500</v>
      </c>
      <c r="B8326">
        <v>54.2</v>
      </c>
      <c r="C8326">
        <v>19.3</v>
      </c>
      <c r="D8326">
        <v>4.2</v>
      </c>
      <c r="Y8326" s="2"/>
    </row>
    <row r="8327" spans="1:25" x14ac:dyDescent="0.3">
      <c r="A8327">
        <v>499560</v>
      </c>
      <c r="B8327">
        <v>54.8</v>
      </c>
      <c r="C8327">
        <v>19.3</v>
      </c>
      <c r="D8327">
        <v>4.4000000000000004</v>
      </c>
      <c r="Y8327" s="2"/>
    </row>
    <row r="8328" spans="1:25" x14ac:dyDescent="0.3">
      <c r="A8328">
        <v>499620</v>
      </c>
      <c r="B8328">
        <v>54.9</v>
      </c>
      <c r="C8328">
        <v>19.2</v>
      </c>
      <c r="D8328">
        <v>3.8</v>
      </c>
      <c r="Y8328" s="2"/>
    </row>
    <row r="8329" spans="1:25" x14ac:dyDescent="0.3">
      <c r="A8329">
        <v>499680</v>
      </c>
      <c r="B8329">
        <v>55.5</v>
      </c>
      <c r="C8329">
        <v>19.100000000000001</v>
      </c>
      <c r="D8329">
        <v>4.2</v>
      </c>
      <c r="Y8329" s="2"/>
    </row>
    <row r="8330" spans="1:25" x14ac:dyDescent="0.3">
      <c r="A8330">
        <v>499740</v>
      </c>
      <c r="B8330">
        <v>56.5</v>
      </c>
      <c r="C8330">
        <v>19.3</v>
      </c>
      <c r="D8330">
        <v>4.3</v>
      </c>
      <c r="Y8330" s="2"/>
    </row>
    <row r="8331" spans="1:25" x14ac:dyDescent="0.3">
      <c r="A8331">
        <v>499800</v>
      </c>
      <c r="B8331">
        <v>57.6</v>
      </c>
      <c r="C8331">
        <v>19.100000000000001</v>
      </c>
      <c r="D8331">
        <v>4.9000000000000004</v>
      </c>
      <c r="Y8331" s="2"/>
    </row>
    <row r="8332" spans="1:25" x14ac:dyDescent="0.3">
      <c r="A8332">
        <v>499860</v>
      </c>
      <c r="B8332">
        <v>59.6</v>
      </c>
      <c r="C8332">
        <v>19.2</v>
      </c>
      <c r="D8332">
        <v>3.3</v>
      </c>
      <c r="Y8332" s="2"/>
    </row>
    <row r="8333" spans="1:25" x14ac:dyDescent="0.3">
      <c r="A8333">
        <v>499920</v>
      </c>
      <c r="B8333">
        <v>61</v>
      </c>
      <c r="C8333">
        <v>19.2</v>
      </c>
      <c r="D8333">
        <v>4.4000000000000004</v>
      </c>
      <c r="Y8333" s="2"/>
    </row>
    <row r="8334" spans="1:25" x14ac:dyDescent="0.3">
      <c r="A8334">
        <v>499980</v>
      </c>
      <c r="B8334">
        <v>62.8</v>
      </c>
      <c r="C8334">
        <v>19.3</v>
      </c>
      <c r="D8334">
        <v>4</v>
      </c>
      <c r="Y8334" s="2"/>
    </row>
    <row r="8335" spans="1:25" x14ac:dyDescent="0.3">
      <c r="A8335">
        <v>500040</v>
      </c>
      <c r="B8335">
        <v>64.5</v>
      </c>
      <c r="C8335">
        <v>19.2</v>
      </c>
      <c r="D8335">
        <v>3.9</v>
      </c>
      <c r="Y8335" s="2"/>
    </row>
    <row r="8336" spans="1:25" x14ac:dyDescent="0.3">
      <c r="A8336">
        <v>500100</v>
      </c>
      <c r="B8336">
        <v>66.599999999999994</v>
      </c>
      <c r="C8336">
        <v>19.2</v>
      </c>
      <c r="D8336">
        <v>4.0999999999999996</v>
      </c>
      <c r="Y8336" s="2"/>
    </row>
    <row r="8337" spans="1:25" x14ac:dyDescent="0.3">
      <c r="A8337">
        <v>500160</v>
      </c>
      <c r="B8337">
        <v>67</v>
      </c>
      <c r="C8337">
        <v>19.100000000000001</v>
      </c>
      <c r="D8337">
        <v>4.3</v>
      </c>
      <c r="Y8337" s="2"/>
    </row>
    <row r="8338" spans="1:25" x14ac:dyDescent="0.3">
      <c r="A8338">
        <v>500220</v>
      </c>
      <c r="B8338">
        <v>65.099999999999994</v>
      </c>
      <c r="C8338">
        <v>19.2</v>
      </c>
      <c r="D8338">
        <v>4.5</v>
      </c>
      <c r="Y8338" s="2"/>
    </row>
    <row r="8339" spans="1:25" x14ac:dyDescent="0.3">
      <c r="A8339">
        <v>500280</v>
      </c>
      <c r="B8339">
        <v>62.4</v>
      </c>
      <c r="C8339">
        <v>19.2</v>
      </c>
      <c r="D8339">
        <v>4</v>
      </c>
      <c r="Y8339" s="2"/>
    </row>
    <row r="8340" spans="1:25" x14ac:dyDescent="0.3">
      <c r="A8340">
        <v>500340</v>
      </c>
      <c r="B8340">
        <v>60.1</v>
      </c>
      <c r="C8340">
        <v>19.3</v>
      </c>
      <c r="D8340">
        <v>3.6</v>
      </c>
      <c r="Y8340" s="2"/>
    </row>
    <row r="8341" spans="1:25" x14ac:dyDescent="0.3">
      <c r="A8341">
        <v>500400</v>
      </c>
      <c r="B8341">
        <v>60.7</v>
      </c>
      <c r="C8341">
        <v>19.3</v>
      </c>
      <c r="D8341">
        <v>3.9</v>
      </c>
      <c r="Y8341" s="2"/>
    </row>
    <row r="8342" spans="1:25" x14ac:dyDescent="0.3">
      <c r="A8342">
        <v>500460</v>
      </c>
      <c r="B8342">
        <v>61.5</v>
      </c>
      <c r="C8342">
        <v>19.2</v>
      </c>
      <c r="D8342">
        <v>3.5</v>
      </c>
      <c r="Y8342" s="2"/>
    </row>
    <row r="8343" spans="1:25" x14ac:dyDescent="0.3">
      <c r="A8343">
        <v>500520</v>
      </c>
      <c r="B8343">
        <v>61.5</v>
      </c>
      <c r="C8343">
        <v>19.3</v>
      </c>
      <c r="D8343">
        <v>3.6</v>
      </c>
      <c r="Y8343" s="2"/>
    </row>
    <row r="8344" spans="1:25" x14ac:dyDescent="0.3">
      <c r="A8344">
        <v>500580</v>
      </c>
      <c r="B8344">
        <v>60.3</v>
      </c>
      <c r="C8344">
        <v>19.2</v>
      </c>
      <c r="D8344">
        <v>3.4</v>
      </c>
      <c r="Y8344" s="2"/>
    </row>
    <row r="8345" spans="1:25" x14ac:dyDescent="0.3">
      <c r="A8345">
        <v>500640</v>
      </c>
      <c r="B8345">
        <v>59.8</v>
      </c>
      <c r="C8345">
        <v>19.2</v>
      </c>
      <c r="D8345">
        <v>4.4000000000000004</v>
      </c>
      <c r="Y8345" s="2"/>
    </row>
    <row r="8346" spans="1:25" x14ac:dyDescent="0.3">
      <c r="A8346">
        <v>500700</v>
      </c>
      <c r="B8346">
        <v>60.3</v>
      </c>
      <c r="C8346">
        <v>19.2</v>
      </c>
      <c r="D8346">
        <v>4.8</v>
      </c>
      <c r="Y8346" s="2"/>
    </row>
    <row r="8347" spans="1:25" x14ac:dyDescent="0.3">
      <c r="A8347">
        <v>500760</v>
      </c>
      <c r="B8347">
        <v>62.4</v>
      </c>
      <c r="C8347">
        <v>19.100000000000001</v>
      </c>
      <c r="D8347">
        <v>4.2</v>
      </c>
      <c r="Y8347" s="2"/>
    </row>
    <row r="8348" spans="1:25" x14ac:dyDescent="0.3">
      <c r="A8348">
        <v>500820</v>
      </c>
      <c r="B8348">
        <v>65.5</v>
      </c>
      <c r="C8348">
        <v>19.2</v>
      </c>
      <c r="D8348">
        <v>4</v>
      </c>
      <c r="Y8348" s="2"/>
    </row>
    <row r="8349" spans="1:25" x14ac:dyDescent="0.3">
      <c r="A8349">
        <v>500880</v>
      </c>
      <c r="B8349">
        <v>69.400000000000006</v>
      </c>
      <c r="C8349">
        <v>19.100000000000001</v>
      </c>
      <c r="D8349">
        <v>3.8</v>
      </c>
      <c r="Y8349" s="2"/>
    </row>
    <row r="8350" spans="1:25" x14ac:dyDescent="0.3">
      <c r="A8350">
        <v>500940</v>
      </c>
      <c r="B8350">
        <v>73.7</v>
      </c>
      <c r="C8350">
        <v>19.100000000000001</v>
      </c>
      <c r="D8350">
        <v>3.6</v>
      </c>
      <c r="Y8350" s="2"/>
    </row>
    <row r="8351" spans="1:25" x14ac:dyDescent="0.3">
      <c r="A8351">
        <v>501000</v>
      </c>
      <c r="B8351">
        <v>78</v>
      </c>
      <c r="C8351">
        <v>19</v>
      </c>
      <c r="D8351">
        <v>3.7</v>
      </c>
      <c r="Y8351" s="2"/>
    </row>
    <row r="8352" spans="1:25" x14ac:dyDescent="0.3">
      <c r="A8352">
        <v>501060</v>
      </c>
      <c r="B8352">
        <v>82.2</v>
      </c>
      <c r="C8352">
        <v>19.100000000000001</v>
      </c>
      <c r="D8352">
        <v>4.2</v>
      </c>
      <c r="Y8352" s="2"/>
    </row>
    <row r="8353" spans="1:25" x14ac:dyDescent="0.3">
      <c r="A8353">
        <v>501120</v>
      </c>
      <c r="B8353">
        <v>85</v>
      </c>
      <c r="C8353">
        <v>19.100000000000001</v>
      </c>
      <c r="D8353">
        <v>3.4</v>
      </c>
      <c r="Y8353" s="2"/>
    </row>
    <row r="8354" spans="1:25" x14ac:dyDescent="0.3">
      <c r="A8354">
        <v>501180</v>
      </c>
      <c r="B8354">
        <v>85.1</v>
      </c>
      <c r="C8354">
        <v>19.2</v>
      </c>
      <c r="D8354">
        <v>3.3</v>
      </c>
      <c r="Y8354" s="2"/>
    </row>
    <row r="8355" spans="1:25" x14ac:dyDescent="0.3">
      <c r="A8355">
        <v>501240</v>
      </c>
      <c r="B8355">
        <v>83.8</v>
      </c>
      <c r="C8355">
        <v>19.2</v>
      </c>
      <c r="D8355">
        <v>3.8</v>
      </c>
      <c r="Y8355" s="2"/>
    </row>
    <row r="8356" spans="1:25" x14ac:dyDescent="0.3">
      <c r="A8356">
        <v>501300</v>
      </c>
      <c r="B8356">
        <v>83.2</v>
      </c>
      <c r="C8356">
        <v>19.2</v>
      </c>
      <c r="D8356">
        <v>3.8</v>
      </c>
      <c r="Y8356" s="2"/>
    </row>
    <row r="8357" spans="1:25" x14ac:dyDescent="0.3">
      <c r="A8357">
        <v>501360</v>
      </c>
      <c r="B8357">
        <v>83.2</v>
      </c>
      <c r="C8357">
        <v>19</v>
      </c>
      <c r="D8357">
        <v>4.5</v>
      </c>
      <c r="Y8357" s="2"/>
    </row>
    <row r="8358" spans="1:25" x14ac:dyDescent="0.3">
      <c r="A8358">
        <v>501420</v>
      </c>
      <c r="B8358">
        <v>84.5</v>
      </c>
      <c r="C8358">
        <v>19.100000000000001</v>
      </c>
      <c r="D8358">
        <v>4.4000000000000004</v>
      </c>
      <c r="Y8358" s="2"/>
    </row>
    <row r="8359" spans="1:25" x14ac:dyDescent="0.3">
      <c r="A8359">
        <v>501480</v>
      </c>
      <c r="B8359">
        <v>87.2</v>
      </c>
      <c r="C8359">
        <v>19</v>
      </c>
      <c r="D8359">
        <v>3.8</v>
      </c>
      <c r="Y8359" s="2"/>
    </row>
    <row r="8360" spans="1:25" x14ac:dyDescent="0.3">
      <c r="A8360">
        <v>501540</v>
      </c>
      <c r="B8360">
        <v>89.9</v>
      </c>
      <c r="C8360">
        <v>19.100000000000001</v>
      </c>
      <c r="D8360">
        <v>3.7</v>
      </c>
      <c r="Y8360" s="2"/>
    </row>
    <row r="8361" spans="1:25" x14ac:dyDescent="0.3">
      <c r="A8361">
        <v>501600</v>
      </c>
      <c r="B8361">
        <v>91</v>
      </c>
      <c r="C8361">
        <v>19</v>
      </c>
      <c r="D8361">
        <v>3.2</v>
      </c>
      <c r="Y8361" s="2"/>
    </row>
    <row r="8362" spans="1:25" x14ac:dyDescent="0.3">
      <c r="A8362">
        <v>501660</v>
      </c>
      <c r="B8362">
        <v>89.7</v>
      </c>
      <c r="C8362">
        <v>19.100000000000001</v>
      </c>
      <c r="D8362">
        <v>4.4000000000000004</v>
      </c>
      <c r="Y8362" s="2"/>
    </row>
    <row r="8363" spans="1:25" x14ac:dyDescent="0.3">
      <c r="A8363">
        <v>501720</v>
      </c>
      <c r="B8363">
        <v>85.6</v>
      </c>
      <c r="C8363">
        <v>19.100000000000001</v>
      </c>
      <c r="D8363">
        <v>3.8</v>
      </c>
      <c r="Y8363" s="2"/>
    </row>
    <row r="8364" spans="1:25" x14ac:dyDescent="0.3">
      <c r="A8364">
        <v>501780</v>
      </c>
      <c r="B8364">
        <v>79.2</v>
      </c>
      <c r="C8364">
        <v>18.899999999999999</v>
      </c>
      <c r="D8364">
        <v>3.3</v>
      </c>
      <c r="Y8364" s="2"/>
    </row>
    <row r="8365" spans="1:25" x14ac:dyDescent="0.3">
      <c r="A8365">
        <v>501840</v>
      </c>
      <c r="B8365">
        <v>72.400000000000006</v>
      </c>
      <c r="C8365">
        <v>19</v>
      </c>
      <c r="D8365">
        <v>3.8</v>
      </c>
      <c r="Y8365" s="2"/>
    </row>
    <row r="8366" spans="1:25" x14ac:dyDescent="0.3">
      <c r="A8366">
        <v>501900</v>
      </c>
      <c r="B8366">
        <v>69.2</v>
      </c>
      <c r="C8366">
        <v>19.100000000000001</v>
      </c>
      <c r="D8366">
        <v>3</v>
      </c>
      <c r="Y8366" s="2"/>
    </row>
    <row r="8367" spans="1:25" x14ac:dyDescent="0.3">
      <c r="A8367">
        <v>501960</v>
      </c>
      <c r="B8367">
        <v>65.5</v>
      </c>
      <c r="C8367">
        <v>19</v>
      </c>
      <c r="D8367">
        <v>3.3</v>
      </c>
      <c r="Y8367" s="2"/>
    </row>
    <row r="8368" spans="1:25" x14ac:dyDescent="0.3">
      <c r="A8368">
        <v>502020</v>
      </c>
      <c r="B8368">
        <v>64.8</v>
      </c>
      <c r="C8368">
        <v>19</v>
      </c>
      <c r="D8368">
        <v>3.4</v>
      </c>
      <c r="Y8368" s="2"/>
    </row>
    <row r="8369" spans="1:25" x14ac:dyDescent="0.3">
      <c r="A8369">
        <v>502080</v>
      </c>
      <c r="B8369">
        <v>65.5</v>
      </c>
      <c r="C8369">
        <v>19</v>
      </c>
      <c r="D8369">
        <v>4.5</v>
      </c>
      <c r="Y8369" s="2"/>
    </row>
    <row r="8370" spans="1:25" x14ac:dyDescent="0.3">
      <c r="A8370">
        <v>502140</v>
      </c>
      <c r="B8370">
        <v>65.599999999999994</v>
      </c>
      <c r="C8370">
        <v>19</v>
      </c>
      <c r="D8370">
        <v>4</v>
      </c>
      <c r="Y8370" s="2"/>
    </row>
    <row r="8371" spans="1:25" x14ac:dyDescent="0.3">
      <c r="A8371">
        <v>502200</v>
      </c>
      <c r="B8371">
        <v>64.2</v>
      </c>
      <c r="C8371">
        <v>18.899999999999999</v>
      </c>
      <c r="D8371">
        <v>3.3</v>
      </c>
      <c r="Y8371" s="2"/>
    </row>
    <row r="8372" spans="1:25" x14ac:dyDescent="0.3">
      <c r="A8372">
        <v>502260</v>
      </c>
      <c r="B8372">
        <v>64.7</v>
      </c>
      <c r="C8372">
        <v>18.899999999999999</v>
      </c>
      <c r="D8372">
        <v>3.7</v>
      </c>
      <c r="Y8372" s="2"/>
    </row>
    <row r="8373" spans="1:25" x14ac:dyDescent="0.3">
      <c r="A8373">
        <v>502320</v>
      </c>
      <c r="B8373">
        <v>65.900000000000006</v>
      </c>
      <c r="C8373">
        <v>19</v>
      </c>
      <c r="D8373">
        <v>3.7</v>
      </c>
      <c r="Y8373" s="2"/>
    </row>
    <row r="8374" spans="1:25" x14ac:dyDescent="0.3">
      <c r="A8374">
        <v>502380</v>
      </c>
      <c r="B8374">
        <v>62.4</v>
      </c>
      <c r="C8374">
        <v>19</v>
      </c>
      <c r="D8374">
        <v>3.8</v>
      </c>
      <c r="Y8374" s="2"/>
    </row>
    <row r="8375" spans="1:25" x14ac:dyDescent="0.3">
      <c r="A8375">
        <v>502440</v>
      </c>
      <c r="B8375">
        <v>58.6</v>
      </c>
      <c r="C8375">
        <v>19</v>
      </c>
      <c r="D8375">
        <v>4.2</v>
      </c>
      <c r="Y8375" s="2"/>
    </row>
    <row r="8376" spans="1:25" x14ac:dyDescent="0.3">
      <c r="A8376">
        <v>502500</v>
      </c>
      <c r="B8376">
        <v>52.8</v>
      </c>
      <c r="C8376">
        <v>19.100000000000001</v>
      </c>
      <c r="D8376">
        <v>3.9</v>
      </c>
      <c r="Y8376" s="2"/>
    </row>
    <row r="8377" spans="1:25" x14ac:dyDescent="0.3">
      <c r="A8377">
        <v>502560</v>
      </c>
      <c r="B8377">
        <v>43.1</v>
      </c>
      <c r="C8377">
        <v>19</v>
      </c>
      <c r="D8377">
        <v>3.6</v>
      </c>
      <c r="Y8377" s="2"/>
    </row>
    <row r="8378" spans="1:25" x14ac:dyDescent="0.3">
      <c r="A8378">
        <v>502620</v>
      </c>
      <c r="B8378">
        <v>39.5</v>
      </c>
      <c r="C8378">
        <v>19</v>
      </c>
      <c r="D8378">
        <v>3.9</v>
      </c>
      <c r="Y8378" s="2"/>
    </row>
    <row r="8379" spans="1:25" x14ac:dyDescent="0.3">
      <c r="A8379">
        <v>502680</v>
      </c>
      <c r="B8379">
        <v>39</v>
      </c>
      <c r="C8379">
        <v>18.899999999999999</v>
      </c>
      <c r="D8379">
        <v>3.9</v>
      </c>
      <c r="Y8379" s="2"/>
    </row>
    <row r="8380" spans="1:25" x14ac:dyDescent="0.3">
      <c r="A8380">
        <v>502740</v>
      </c>
      <c r="B8380">
        <v>38.200000000000003</v>
      </c>
      <c r="C8380">
        <v>18.8</v>
      </c>
      <c r="D8380">
        <v>4.3</v>
      </c>
      <c r="Y8380" s="2"/>
    </row>
    <row r="8381" spans="1:25" x14ac:dyDescent="0.3">
      <c r="A8381">
        <v>502800</v>
      </c>
      <c r="B8381">
        <v>39</v>
      </c>
      <c r="C8381">
        <v>18.899999999999999</v>
      </c>
      <c r="D8381">
        <v>3.8</v>
      </c>
      <c r="Y8381" s="2"/>
    </row>
    <row r="8382" spans="1:25" x14ac:dyDescent="0.3">
      <c r="A8382">
        <v>502860</v>
      </c>
      <c r="B8382">
        <v>43.1</v>
      </c>
      <c r="C8382">
        <v>18.8</v>
      </c>
      <c r="D8382">
        <v>4.2</v>
      </c>
      <c r="Y8382" s="2"/>
    </row>
    <row r="8383" spans="1:25" x14ac:dyDescent="0.3">
      <c r="A8383">
        <v>502920</v>
      </c>
      <c r="B8383">
        <v>48.2</v>
      </c>
      <c r="C8383">
        <v>18.899999999999999</v>
      </c>
      <c r="D8383">
        <v>4.2</v>
      </c>
      <c r="Y8383" s="2"/>
    </row>
    <row r="8384" spans="1:25" x14ac:dyDescent="0.3">
      <c r="A8384">
        <v>502980</v>
      </c>
      <c r="B8384">
        <v>48.3</v>
      </c>
      <c r="C8384">
        <v>18.899999999999999</v>
      </c>
      <c r="D8384">
        <v>4.0999999999999996</v>
      </c>
      <c r="Y8384" s="2"/>
    </row>
    <row r="8385" spans="1:25" x14ac:dyDescent="0.3">
      <c r="A8385">
        <v>503040</v>
      </c>
      <c r="B8385">
        <v>50.6</v>
      </c>
      <c r="C8385">
        <v>18.8</v>
      </c>
      <c r="D8385">
        <v>4</v>
      </c>
      <c r="Y8385" s="2"/>
    </row>
    <row r="8386" spans="1:25" x14ac:dyDescent="0.3">
      <c r="A8386">
        <v>503100</v>
      </c>
      <c r="B8386">
        <v>51.9</v>
      </c>
      <c r="C8386">
        <v>18.899999999999999</v>
      </c>
      <c r="D8386">
        <v>4.2</v>
      </c>
      <c r="Y8386" s="2"/>
    </row>
    <row r="8387" spans="1:25" x14ac:dyDescent="0.3">
      <c r="A8387">
        <v>503160</v>
      </c>
      <c r="B8387">
        <v>51.2</v>
      </c>
      <c r="C8387">
        <v>18.899999999999999</v>
      </c>
      <c r="D8387">
        <v>3.7</v>
      </c>
      <c r="Y8387" s="2"/>
    </row>
    <row r="8388" spans="1:25" x14ac:dyDescent="0.3">
      <c r="A8388">
        <v>503220</v>
      </c>
      <c r="B8388">
        <v>47.5</v>
      </c>
      <c r="C8388">
        <v>18.899999999999999</v>
      </c>
      <c r="D8388">
        <v>4.3</v>
      </c>
      <c r="Y8388" s="2"/>
    </row>
    <row r="8389" spans="1:25" x14ac:dyDescent="0.3">
      <c r="A8389">
        <v>503280</v>
      </c>
      <c r="B8389">
        <v>44.9</v>
      </c>
      <c r="C8389">
        <v>19</v>
      </c>
      <c r="D8389">
        <v>3.9</v>
      </c>
      <c r="Y8389" s="2"/>
    </row>
    <row r="8390" spans="1:25" x14ac:dyDescent="0.3">
      <c r="A8390">
        <v>503340</v>
      </c>
      <c r="B8390">
        <v>44.8</v>
      </c>
      <c r="C8390">
        <v>19</v>
      </c>
      <c r="D8390">
        <v>3.6</v>
      </c>
      <c r="Y8390" s="2"/>
    </row>
    <row r="8391" spans="1:25" x14ac:dyDescent="0.3">
      <c r="A8391">
        <v>503400</v>
      </c>
      <c r="B8391">
        <v>44</v>
      </c>
      <c r="C8391">
        <v>18.899999999999999</v>
      </c>
      <c r="D8391">
        <v>3.9</v>
      </c>
      <c r="Y8391" s="2"/>
    </row>
    <row r="8392" spans="1:25" x14ac:dyDescent="0.3">
      <c r="A8392">
        <v>503460</v>
      </c>
      <c r="B8392">
        <v>43.9</v>
      </c>
      <c r="C8392">
        <v>18.899999999999999</v>
      </c>
      <c r="D8392">
        <v>4.4000000000000004</v>
      </c>
      <c r="Y8392" s="2"/>
    </row>
    <row r="8393" spans="1:25" x14ac:dyDescent="0.3">
      <c r="A8393">
        <v>503520</v>
      </c>
      <c r="B8393">
        <v>47.3</v>
      </c>
      <c r="C8393">
        <v>18.899999999999999</v>
      </c>
      <c r="D8393">
        <v>4.5999999999999996</v>
      </c>
      <c r="Y8393" s="2"/>
    </row>
    <row r="8394" spans="1:25" x14ac:dyDescent="0.3">
      <c r="A8394">
        <v>503580</v>
      </c>
      <c r="B8394">
        <v>52.4</v>
      </c>
      <c r="C8394">
        <v>18.7</v>
      </c>
      <c r="D8394">
        <v>4.3</v>
      </c>
      <c r="Y8394" s="2"/>
    </row>
    <row r="8395" spans="1:25" x14ac:dyDescent="0.3">
      <c r="A8395">
        <v>503640</v>
      </c>
      <c r="B8395">
        <v>55.1</v>
      </c>
      <c r="C8395">
        <v>18.8</v>
      </c>
      <c r="D8395">
        <v>3.7</v>
      </c>
      <c r="Y8395" s="2"/>
    </row>
    <row r="8396" spans="1:25" x14ac:dyDescent="0.3">
      <c r="A8396">
        <v>503700</v>
      </c>
      <c r="B8396">
        <v>55.9</v>
      </c>
      <c r="C8396">
        <v>18.899999999999999</v>
      </c>
      <c r="D8396">
        <v>3.3</v>
      </c>
      <c r="Y8396" s="2"/>
    </row>
    <row r="8397" spans="1:25" x14ac:dyDescent="0.3">
      <c r="A8397">
        <v>503760</v>
      </c>
      <c r="B8397">
        <v>58.7</v>
      </c>
      <c r="C8397">
        <v>18.8</v>
      </c>
      <c r="D8397">
        <v>3.6</v>
      </c>
      <c r="Y8397" s="2"/>
    </row>
    <row r="8398" spans="1:25" x14ac:dyDescent="0.3">
      <c r="A8398">
        <v>503820</v>
      </c>
      <c r="B8398">
        <v>62.4</v>
      </c>
      <c r="C8398">
        <v>18.8</v>
      </c>
      <c r="D8398">
        <v>4.3</v>
      </c>
      <c r="Y8398" s="2"/>
    </row>
    <row r="8399" spans="1:25" x14ac:dyDescent="0.3">
      <c r="A8399">
        <v>503880</v>
      </c>
      <c r="B8399">
        <v>62.3</v>
      </c>
      <c r="C8399">
        <v>18.7</v>
      </c>
      <c r="D8399">
        <v>4</v>
      </c>
      <c r="Y8399" s="2"/>
    </row>
    <row r="8400" spans="1:25" x14ac:dyDescent="0.3">
      <c r="A8400">
        <v>503940</v>
      </c>
      <c r="B8400">
        <v>61.5</v>
      </c>
      <c r="C8400">
        <v>18.8</v>
      </c>
      <c r="D8400">
        <v>3.3</v>
      </c>
      <c r="Y8400" s="2"/>
    </row>
    <row r="8401" spans="1:25" x14ac:dyDescent="0.3">
      <c r="A8401">
        <v>504000</v>
      </c>
      <c r="B8401">
        <v>58.7</v>
      </c>
      <c r="C8401">
        <v>18.7</v>
      </c>
      <c r="D8401">
        <v>4.3</v>
      </c>
      <c r="Y8401" s="2"/>
    </row>
    <row r="8402" spans="1:25" x14ac:dyDescent="0.3">
      <c r="A8402">
        <v>504060</v>
      </c>
      <c r="B8402">
        <v>53.6</v>
      </c>
      <c r="C8402">
        <v>18.8</v>
      </c>
      <c r="D8402">
        <v>3.8</v>
      </c>
      <c r="Y8402" s="2"/>
    </row>
    <row r="8403" spans="1:25" x14ac:dyDescent="0.3">
      <c r="A8403">
        <v>504120</v>
      </c>
      <c r="B8403">
        <v>47.6</v>
      </c>
      <c r="C8403">
        <v>18.899999999999999</v>
      </c>
      <c r="D8403">
        <v>3.6</v>
      </c>
      <c r="Y8403" s="2"/>
    </row>
    <row r="8404" spans="1:25" x14ac:dyDescent="0.3">
      <c r="A8404">
        <v>504180</v>
      </c>
      <c r="B8404">
        <v>42.1</v>
      </c>
      <c r="C8404">
        <v>18.899999999999999</v>
      </c>
      <c r="D8404">
        <v>2.9</v>
      </c>
      <c r="Y8404" s="2"/>
    </row>
    <row r="8405" spans="1:25" x14ac:dyDescent="0.3">
      <c r="A8405">
        <v>504240</v>
      </c>
      <c r="B8405">
        <v>37.799999999999997</v>
      </c>
      <c r="C8405">
        <v>18.8</v>
      </c>
      <c r="D8405">
        <v>4.4000000000000004</v>
      </c>
      <c r="Y8405" s="2"/>
    </row>
    <row r="8406" spans="1:25" x14ac:dyDescent="0.3">
      <c r="A8406">
        <v>504300</v>
      </c>
      <c r="B8406">
        <v>34</v>
      </c>
      <c r="C8406">
        <v>18.8</v>
      </c>
      <c r="D8406">
        <v>4.5</v>
      </c>
      <c r="Y8406" s="2"/>
    </row>
    <row r="8407" spans="1:25" x14ac:dyDescent="0.3">
      <c r="A8407">
        <v>504360</v>
      </c>
      <c r="B8407">
        <v>29.8</v>
      </c>
      <c r="C8407">
        <v>18.8</v>
      </c>
      <c r="D8407">
        <v>4.0999999999999996</v>
      </c>
      <c r="Y8407" s="2"/>
    </row>
    <row r="8408" spans="1:25" x14ac:dyDescent="0.3">
      <c r="A8408">
        <v>504420</v>
      </c>
      <c r="B8408">
        <v>29.3</v>
      </c>
      <c r="C8408">
        <v>18.8</v>
      </c>
      <c r="D8408">
        <v>3.7</v>
      </c>
      <c r="Y8408" s="2"/>
    </row>
    <row r="8409" spans="1:25" x14ac:dyDescent="0.3">
      <c r="A8409">
        <v>504480</v>
      </c>
      <c r="B8409">
        <v>29</v>
      </c>
      <c r="C8409">
        <v>18.7</v>
      </c>
      <c r="D8409">
        <v>3.8</v>
      </c>
      <c r="Y8409" s="2"/>
    </row>
    <row r="8410" spans="1:25" x14ac:dyDescent="0.3">
      <c r="A8410">
        <v>504540</v>
      </c>
      <c r="B8410">
        <v>31</v>
      </c>
      <c r="C8410">
        <v>18.8</v>
      </c>
      <c r="D8410">
        <v>3</v>
      </c>
      <c r="Y8410" s="2"/>
    </row>
    <row r="8411" spans="1:25" x14ac:dyDescent="0.3">
      <c r="A8411">
        <v>504600</v>
      </c>
      <c r="B8411">
        <v>33.5</v>
      </c>
      <c r="C8411">
        <v>18.7</v>
      </c>
      <c r="D8411">
        <v>3.9</v>
      </c>
      <c r="Y8411" s="2"/>
    </row>
    <row r="8412" spans="1:25" x14ac:dyDescent="0.3">
      <c r="A8412">
        <v>504660</v>
      </c>
      <c r="B8412">
        <v>33.200000000000003</v>
      </c>
      <c r="C8412">
        <v>18.7</v>
      </c>
      <c r="D8412">
        <v>3.2</v>
      </c>
      <c r="Y8412" s="2"/>
    </row>
    <row r="8413" spans="1:25" x14ac:dyDescent="0.3">
      <c r="A8413">
        <v>504720</v>
      </c>
      <c r="B8413">
        <v>30.1</v>
      </c>
      <c r="C8413">
        <v>18.7</v>
      </c>
      <c r="D8413">
        <v>3.1</v>
      </c>
      <c r="Y8413" s="2"/>
    </row>
    <row r="8414" spans="1:25" x14ac:dyDescent="0.3">
      <c r="A8414">
        <v>504780</v>
      </c>
      <c r="B8414">
        <v>27.3</v>
      </c>
      <c r="C8414">
        <v>18.7</v>
      </c>
      <c r="D8414">
        <v>3</v>
      </c>
      <c r="Y8414" s="2"/>
    </row>
    <row r="8415" spans="1:25" x14ac:dyDescent="0.3">
      <c r="A8415">
        <v>504840</v>
      </c>
      <c r="B8415">
        <v>27.9</v>
      </c>
      <c r="C8415">
        <v>18.7</v>
      </c>
      <c r="D8415">
        <v>3.6</v>
      </c>
      <c r="Y8415" s="2"/>
    </row>
    <row r="8416" spans="1:25" x14ac:dyDescent="0.3">
      <c r="A8416">
        <v>504900</v>
      </c>
      <c r="B8416">
        <v>29</v>
      </c>
      <c r="C8416">
        <v>18.7</v>
      </c>
      <c r="D8416">
        <v>3.3</v>
      </c>
      <c r="Y8416" s="2"/>
    </row>
    <row r="8417" spans="1:25" x14ac:dyDescent="0.3">
      <c r="A8417">
        <v>504960</v>
      </c>
      <c r="B8417">
        <v>30.9</v>
      </c>
      <c r="C8417">
        <v>18.8</v>
      </c>
      <c r="D8417">
        <v>2.8</v>
      </c>
      <c r="Y8417" s="2"/>
    </row>
    <row r="8418" spans="1:25" x14ac:dyDescent="0.3">
      <c r="A8418">
        <v>505020</v>
      </c>
      <c r="B8418">
        <v>31.1</v>
      </c>
      <c r="C8418">
        <v>18.7</v>
      </c>
      <c r="D8418">
        <v>3.6</v>
      </c>
      <c r="Y8418" s="2"/>
    </row>
    <row r="8419" spans="1:25" x14ac:dyDescent="0.3">
      <c r="A8419">
        <v>505080</v>
      </c>
      <c r="B8419">
        <v>31.5</v>
      </c>
      <c r="C8419">
        <v>18.600000000000001</v>
      </c>
      <c r="D8419">
        <v>4.2</v>
      </c>
      <c r="Y8419" s="2"/>
    </row>
    <row r="8420" spans="1:25" x14ac:dyDescent="0.3">
      <c r="A8420">
        <v>505140</v>
      </c>
      <c r="B8420">
        <v>31.7</v>
      </c>
      <c r="C8420">
        <v>18.7</v>
      </c>
      <c r="D8420">
        <v>3.5</v>
      </c>
      <c r="Y8420" s="2"/>
    </row>
    <row r="8421" spans="1:25" x14ac:dyDescent="0.3">
      <c r="A8421">
        <v>505200</v>
      </c>
      <c r="B8421">
        <v>31.6</v>
      </c>
      <c r="C8421">
        <v>18.8</v>
      </c>
      <c r="D8421">
        <v>2.8</v>
      </c>
      <c r="Y8421" s="2"/>
    </row>
    <row r="8422" spans="1:25" x14ac:dyDescent="0.3">
      <c r="A8422">
        <v>505260</v>
      </c>
      <c r="B8422">
        <v>32.700000000000003</v>
      </c>
      <c r="C8422">
        <v>18.600000000000001</v>
      </c>
      <c r="D8422">
        <v>2.6</v>
      </c>
      <c r="Y8422" s="2"/>
    </row>
    <row r="8423" spans="1:25" x14ac:dyDescent="0.3">
      <c r="A8423">
        <v>505320</v>
      </c>
      <c r="B8423">
        <v>33</v>
      </c>
      <c r="C8423">
        <v>18.600000000000001</v>
      </c>
      <c r="D8423">
        <v>2.7</v>
      </c>
      <c r="Y8423" s="2"/>
    </row>
    <row r="8424" spans="1:25" x14ac:dyDescent="0.3">
      <c r="A8424">
        <v>505380</v>
      </c>
      <c r="B8424">
        <v>32.4</v>
      </c>
      <c r="C8424">
        <v>18.5</v>
      </c>
      <c r="D8424">
        <v>3.1</v>
      </c>
      <c r="Y8424" s="2"/>
    </row>
    <row r="8425" spans="1:25" x14ac:dyDescent="0.3">
      <c r="A8425">
        <v>505440</v>
      </c>
      <c r="B8425">
        <v>32.1</v>
      </c>
      <c r="C8425">
        <v>18.5</v>
      </c>
      <c r="D8425">
        <v>3.5</v>
      </c>
      <c r="Y8425" s="2"/>
    </row>
    <row r="8426" spans="1:25" x14ac:dyDescent="0.3">
      <c r="A8426">
        <v>505500</v>
      </c>
      <c r="B8426">
        <v>32.4</v>
      </c>
      <c r="C8426">
        <v>18.7</v>
      </c>
      <c r="D8426">
        <v>3.1</v>
      </c>
      <c r="Y8426" s="2"/>
    </row>
    <row r="8427" spans="1:25" x14ac:dyDescent="0.3">
      <c r="A8427">
        <v>505560</v>
      </c>
      <c r="B8427">
        <v>32.200000000000003</v>
      </c>
      <c r="C8427">
        <v>18.600000000000001</v>
      </c>
      <c r="D8427">
        <v>3.3</v>
      </c>
      <c r="Y8427" s="2"/>
    </row>
    <row r="8428" spans="1:25" x14ac:dyDescent="0.3">
      <c r="A8428">
        <v>505620</v>
      </c>
      <c r="B8428">
        <v>31.6</v>
      </c>
      <c r="C8428">
        <v>18.5</v>
      </c>
      <c r="D8428">
        <v>3.3</v>
      </c>
      <c r="Y8428" s="2"/>
    </row>
    <row r="8429" spans="1:25" x14ac:dyDescent="0.3">
      <c r="A8429">
        <v>505680</v>
      </c>
      <c r="B8429">
        <v>30.5</v>
      </c>
      <c r="C8429">
        <v>18.5</v>
      </c>
      <c r="D8429">
        <v>2.8</v>
      </c>
      <c r="Y8429" s="2"/>
    </row>
    <row r="8430" spans="1:25" x14ac:dyDescent="0.3">
      <c r="A8430">
        <v>505740</v>
      </c>
      <c r="B8430">
        <v>29.7</v>
      </c>
      <c r="C8430">
        <v>18.600000000000001</v>
      </c>
      <c r="D8430">
        <v>3.8</v>
      </c>
      <c r="Y8430" s="2"/>
    </row>
    <row r="8431" spans="1:25" x14ac:dyDescent="0.3">
      <c r="A8431">
        <v>505800</v>
      </c>
      <c r="B8431">
        <v>29.4</v>
      </c>
      <c r="C8431">
        <v>18.7</v>
      </c>
      <c r="D8431">
        <v>3.7</v>
      </c>
      <c r="Y8431" s="2"/>
    </row>
    <row r="8432" spans="1:25" x14ac:dyDescent="0.3">
      <c r="A8432">
        <v>505860</v>
      </c>
      <c r="B8432">
        <v>29.2</v>
      </c>
      <c r="C8432">
        <v>18.600000000000001</v>
      </c>
      <c r="D8432">
        <v>3.5</v>
      </c>
      <c r="Y8432" s="2"/>
    </row>
    <row r="8433" spans="1:25" x14ac:dyDescent="0.3">
      <c r="A8433">
        <v>505920</v>
      </c>
      <c r="B8433">
        <v>29</v>
      </c>
      <c r="C8433">
        <v>18.5</v>
      </c>
      <c r="D8433">
        <v>3.4</v>
      </c>
      <c r="Y8433" s="2"/>
    </row>
    <row r="8434" spans="1:25" x14ac:dyDescent="0.3">
      <c r="A8434">
        <v>505980</v>
      </c>
      <c r="B8434">
        <v>28.4</v>
      </c>
      <c r="C8434">
        <v>18.7</v>
      </c>
      <c r="D8434">
        <v>3.4</v>
      </c>
      <c r="Y8434" s="2"/>
    </row>
    <row r="8435" spans="1:25" x14ac:dyDescent="0.3">
      <c r="A8435">
        <v>506040</v>
      </c>
      <c r="B8435">
        <v>27.9</v>
      </c>
      <c r="C8435">
        <v>18.7</v>
      </c>
      <c r="D8435">
        <v>3.5</v>
      </c>
      <c r="Y8435" s="2"/>
    </row>
    <row r="8436" spans="1:25" x14ac:dyDescent="0.3">
      <c r="A8436">
        <v>506100</v>
      </c>
      <c r="B8436">
        <v>27.3</v>
      </c>
      <c r="C8436">
        <v>18.600000000000001</v>
      </c>
      <c r="D8436">
        <v>3</v>
      </c>
      <c r="Y8436" s="2"/>
    </row>
    <row r="8437" spans="1:25" x14ac:dyDescent="0.3">
      <c r="A8437">
        <v>506160</v>
      </c>
      <c r="B8437">
        <v>26.7</v>
      </c>
      <c r="C8437">
        <v>18.7</v>
      </c>
      <c r="D8437">
        <v>3.1</v>
      </c>
      <c r="Y8437" s="2"/>
    </row>
    <row r="8438" spans="1:25" x14ac:dyDescent="0.3">
      <c r="A8438">
        <v>506220</v>
      </c>
      <c r="B8438">
        <v>26.2</v>
      </c>
      <c r="C8438">
        <v>18.7</v>
      </c>
      <c r="D8438">
        <v>3.4</v>
      </c>
      <c r="Y8438" s="2"/>
    </row>
    <row r="8439" spans="1:25" x14ac:dyDescent="0.3">
      <c r="A8439">
        <v>506280</v>
      </c>
      <c r="B8439">
        <v>25.7</v>
      </c>
      <c r="C8439">
        <v>18.600000000000001</v>
      </c>
      <c r="D8439">
        <v>2.9</v>
      </c>
      <c r="Y8439" s="2"/>
    </row>
    <row r="8440" spans="1:25" x14ac:dyDescent="0.3">
      <c r="A8440">
        <v>506340</v>
      </c>
      <c r="B8440">
        <v>25</v>
      </c>
      <c r="C8440">
        <v>18.399999999999999</v>
      </c>
      <c r="D8440">
        <v>3.4</v>
      </c>
      <c r="Y8440" s="2"/>
    </row>
    <row r="8441" spans="1:25" x14ac:dyDescent="0.3">
      <c r="A8441">
        <v>506400</v>
      </c>
      <c r="B8441">
        <v>23.9</v>
      </c>
      <c r="C8441">
        <v>18.5</v>
      </c>
      <c r="D8441">
        <v>3.1</v>
      </c>
      <c r="Y8441" s="2"/>
    </row>
    <row r="8442" spans="1:25" x14ac:dyDescent="0.3">
      <c r="A8442">
        <v>506460</v>
      </c>
      <c r="B8442">
        <v>23</v>
      </c>
      <c r="C8442">
        <v>18.399999999999999</v>
      </c>
      <c r="D8442">
        <v>3.8</v>
      </c>
      <c r="Y8442" s="2"/>
    </row>
    <row r="8443" spans="1:25" x14ac:dyDescent="0.3">
      <c r="A8443">
        <v>506520</v>
      </c>
      <c r="B8443">
        <v>22.4</v>
      </c>
      <c r="C8443">
        <v>18.600000000000001</v>
      </c>
      <c r="D8443">
        <v>3.4</v>
      </c>
      <c r="Y8443" s="2"/>
    </row>
    <row r="8444" spans="1:25" x14ac:dyDescent="0.3">
      <c r="A8444">
        <v>506580</v>
      </c>
      <c r="B8444">
        <v>21.9</v>
      </c>
      <c r="C8444">
        <v>18.5</v>
      </c>
      <c r="D8444">
        <v>3.4</v>
      </c>
      <c r="Y8444" s="2"/>
    </row>
    <row r="8445" spans="1:25" x14ac:dyDescent="0.3">
      <c r="A8445">
        <v>506640</v>
      </c>
      <c r="B8445">
        <v>21.5</v>
      </c>
      <c r="C8445">
        <v>18.5</v>
      </c>
      <c r="D8445">
        <v>3.1</v>
      </c>
      <c r="Y8445" s="2"/>
    </row>
    <row r="8446" spans="1:25" x14ac:dyDescent="0.3">
      <c r="A8446">
        <v>506700</v>
      </c>
      <c r="B8446">
        <v>21.1</v>
      </c>
      <c r="C8446">
        <v>18.399999999999999</v>
      </c>
      <c r="D8446">
        <v>3.4</v>
      </c>
      <c r="Y8446" s="2"/>
    </row>
    <row r="8447" spans="1:25" x14ac:dyDescent="0.3">
      <c r="A8447">
        <v>506760</v>
      </c>
      <c r="B8447">
        <v>21</v>
      </c>
      <c r="C8447">
        <v>18.5</v>
      </c>
      <c r="D8447">
        <v>2.9</v>
      </c>
      <c r="Y8447" s="2"/>
    </row>
    <row r="8448" spans="1:25" x14ac:dyDescent="0.3">
      <c r="A8448">
        <v>506820</v>
      </c>
      <c r="B8448">
        <v>21.1</v>
      </c>
      <c r="C8448">
        <v>18.399999999999999</v>
      </c>
      <c r="D8448">
        <v>3.2</v>
      </c>
      <c r="Y8448" s="2"/>
    </row>
    <row r="8449" spans="1:25" x14ac:dyDescent="0.3">
      <c r="A8449">
        <v>506880</v>
      </c>
      <c r="B8449">
        <v>21.1</v>
      </c>
      <c r="C8449">
        <v>18.5</v>
      </c>
      <c r="D8449">
        <v>2.6</v>
      </c>
      <c r="Y8449" s="2"/>
    </row>
    <row r="8450" spans="1:25" x14ac:dyDescent="0.3">
      <c r="A8450">
        <v>506940</v>
      </c>
      <c r="B8450">
        <v>20.9</v>
      </c>
      <c r="C8450">
        <v>18.5</v>
      </c>
      <c r="D8450">
        <v>3.1</v>
      </c>
      <c r="Y8450" s="2"/>
    </row>
    <row r="8451" spans="1:25" x14ac:dyDescent="0.3">
      <c r="A8451">
        <v>507000</v>
      </c>
      <c r="B8451">
        <v>20.8</v>
      </c>
      <c r="C8451">
        <v>18.600000000000001</v>
      </c>
      <c r="D8451">
        <v>3</v>
      </c>
      <c r="Y8451" s="2"/>
    </row>
    <row r="8452" spans="1:25" x14ac:dyDescent="0.3">
      <c r="A8452">
        <v>507060</v>
      </c>
      <c r="B8452">
        <v>19.8</v>
      </c>
      <c r="C8452">
        <v>18.5</v>
      </c>
      <c r="D8452">
        <v>3.2</v>
      </c>
      <c r="Y8452" s="2"/>
    </row>
    <row r="8453" spans="1:25" x14ac:dyDescent="0.3">
      <c r="A8453">
        <v>507120</v>
      </c>
      <c r="B8453">
        <v>19</v>
      </c>
      <c r="C8453">
        <v>18.5</v>
      </c>
      <c r="D8453">
        <v>3.1</v>
      </c>
      <c r="Y8453" s="2"/>
    </row>
    <row r="8454" spans="1:25" x14ac:dyDescent="0.3">
      <c r="A8454">
        <v>507180</v>
      </c>
      <c r="B8454">
        <v>18.5</v>
      </c>
      <c r="C8454">
        <v>18.5</v>
      </c>
      <c r="D8454">
        <v>2.8</v>
      </c>
      <c r="Y8454" s="2"/>
    </row>
    <row r="8455" spans="1:25" x14ac:dyDescent="0.3">
      <c r="A8455">
        <v>507240</v>
      </c>
      <c r="B8455">
        <v>18.100000000000001</v>
      </c>
      <c r="C8455">
        <v>18.399999999999999</v>
      </c>
      <c r="D8455">
        <v>2.8</v>
      </c>
      <c r="Y8455" s="2"/>
    </row>
    <row r="8456" spans="1:25" x14ac:dyDescent="0.3">
      <c r="A8456">
        <v>507300</v>
      </c>
      <c r="B8456">
        <v>17</v>
      </c>
      <c r="C8456">
        <v>18.399999999999999</v>
      </c>
      <c r="D8456">
        <v>2.5</v>
      </c>
      <c r="Y8456" s="2"/>
    </row>
    <row r="8457" spans="1:25" x14ac:dyDescent="0.3">
      <c r="A8457">
        <v>507360</v>
      </c>
      <c r="B8457">
        <v>16.399999999999999</v>
      </c>
      <c r="C8457">
        <v>18.399999999999999</v>
      </c>
      <c r="D8457">
        <v>2.2999999999999998</v>
      </c>
      <c r="Y8457" s="2"/>
    </row>
    <row r="8458" spans="1:25" x14ac:dyDescent="0.3">
      <c r="A8458">
        <v>507420</v>
      </c>
      <c r="B8458">
        <v>15.6</v>
      </c>
      <c r="C8458">
        <v>18.3</v>
      </c>
      <c r="D8458">
        <v>3</v>
      </c>
      <c r="Y8458" s="2"/>
    </row>
    <row r="8459" spans="1:25" x14ac:dyDescent="0.3">
      <c r="A8459">
        <v>507480</v>
      </c>
      <c r="B8459">
        <v>15.3</v>
      </c>
      <c r="C8459">
        <v>18.5</v>
      </c>
      <c r="D8459">
        <v>3.7</v>
      </c>
      <c r="Y8459" s="2"/>
    </row>
    <row r="8460" spans="1:25" x14ac:dyDescent="0.3">
      <c r="A8460">
        <v>507540</v>
      </c>
      <c r="B8460">
        <v>15.1</v>
      </c>
      <c r="C8460">
        <v>18.399999999999999</v>
      </c>
      <c r="D8460">
        <v>4.2</v>
      </c>
      <c r="Y8460" s="2"/>
    </row>
    <row r="8461" spans="1:25" x14ac:dyDescent="0.3">
      <c r="A8461">
        <v>507600</v>
      </c>
      <c r="B8461">
        <v>14.9</v>
      </c>
      <c r="C8461">
        <v>18.3</v>
      </c>
      <c r="D8461">
        <v>3.7</v>
      </c>
      <c r="Y8461" s="2"/>
    </row>
    <row r="8462" spans="1:25" x14ac:dyDescent="0.3">
      <c r="A8462">
        <v>507660</v>
      </c>
      <c r="B8462">
        <v>14.7</v>
      </c>
      <c r="C8462">
        <v>18.399999999999999</v>
      </c>
      <c r="D8462">
        <v>3.6</v>
      </c>
      <c r="Y8462" s="2"/>
    </row>
    <row r="8463" spans="1:25" x14ac:dyDescent="0.3">
      <c r="A8463">
        <v>507720</v>
      </c>
      <c r="B8463">
        <v>14.3</v>
      </c>
      <c r="C8463">
        <v>18.399999999999999</v>
      </c>
      <c r="D8463">
        <v>3.1</v>
      </c>
      <c r="Y8463" s="2"/>
    </row>
    <row r="8464" spans="1:25" x14ac:dyDescent="0.3">
      <c r="A8464">
        <v>507780</v>
      </c>
      <c r="B8464">
        <v>13.8</v>
      </c>
      <c r="C8464">
        <v>18.3</v>
      </c>
      <c r="D8464">
        <v>2.6</v>
      </c>
      <c r="Y8464" s="2"/>
    </row>
    <row r="8465" spans="1:25" x14ac:dyDescent="0.3">
      <c r="A8465">
        <v>507840</v>
      </c>
      <c r="B8465">
        <v>13.5</v>
      </c>
      <c r="C8465">
        <v>18.399999999999999</v>
      </c>
      <c r="D8465">
        <v>3.3</v>
      </c>
      <c r="Y8465" s="2"/>
    </row>
    <row r="8466" spans="1:25" x14ac:dyDescent="0.3">
      <c r="A8466">
        <v>507900</v>
      </c>
      <c r="B8466">
        <v>13.6</v>
      </c>
      <c r="C8466">
        <v>18.3</v>
      </c>
      <c r="D8466">
        <v>2.8</v>
      </c>
      <c r="Y8466" s="2"/>
    </row>
    <row r="8467" spans="1:25" x14ac:dyDescent="0.3">
      <c r="A8467">
        <v>507960</v>
      </c>
      <c r="B8467">
        <v>13.7</v>
      </c>
      <c r="C8467">
        <v>18.3</v>
      </c>
      <c r="D8467">
        <v>3.8</v>
      </c>
      <c r="Y8467" s="2"/>
    </row>
    <row r="8468" spans="1:25" x14ac:dyDescent="0.3">
      <c r="A8468">
        <v>508020</v>
      </c>
      <c r="B8468">
        <v>12.3</v>
      </c>
      <c r="C8468">
        <v>18.3</v>
      </c>
      <c r="D8468">
        <v>3.7</v>
      </c>
      <c r="Y8468" s="2"/>
    </row>
    <row r="8469" spans="1:25" x14ac:dyDescent="0.3">
      <c r="A8469">
        <v>508080</v>
      </c>
      <c r="B8469">
        <v>11.5</v>
      </c>
      <c r="C8469">
        <v>18.3</v>
      </c>
      <c r="D8469">
        <v>3.4</v>
      </c>
      <c r="Y8469" s="2"/>
    </row>
    <row r="8470" spans="1:25" x14ac:dyDescent="0.3">
      <c r="A8470">
        <v>508140</v>
      </c>
      <c r="B8470">
        <v>11.2</v>
      </c>
      <c r="C8470">
        <v>18.2</v>
      </c>
      <c r="D8470">
        <v>2.5</v>
      </c>
      <c r="Y8470" s="2"/>
    </row>
    <row r="8471" spans="1:25" x14ac:dyDescent="0.3">
      <c r="A8471">
        <v>508200</v>
      </c>
      <c r="B8471">
        <v>10.199999999999999</v>
      </c>
      <c r="C8471">
        <v>18.3</v>
      </c>
      <c r="D8471">
        <v>3</v>
      </c>
      <c r="Y8471" s="2"/>
    </row>
    <row r="8472" spans="1:25" x14ac:dyDescent="0.3">
      <c r="A8472">
        <v>508260</v>
      </c>
      <c r="B8472">
        <v>9.3000000000000007</v>
      </c>
      <c r="C8472">
        <v>18.3</v>
      </c>
      <c r="D8472">
        <v>2.9</v>
      </c>
      <c r="Y8472" s="2"/>
    </row>
    <row r="8473" spans="1:25" x14ac:dyDescent="0.3">
      <c r="A8473">
        <v>508320</v>
      </c>
      <c r="B8473">
        <v>8.4</v>
      </c>
      <c r="C8473">
        <v>18.399999999999999</v>
      </c>
      <c r="D8473">
        <v>3.1</v>
      </c>
      <c r="Y8473" s="2"/>
    </row>
    <row r="8474" spans="1:25" x14ac:dyDescent="0.3">
      <c r="A8474">
        <v>508380</v>
      </c>
      <c r="B8474">
        <v>7.6</v>
      </c>
      <c r="C8474">
        <v>18.3</v>
      </c>
      <c r="D8474">
        <v>3.5</v>
      </c>
      <c r="Y8474" s="2"/>
    </row>
    <row r="8475" spans="1:25" x14ac:dyDescent="0.3">
      <c r="A8475">
        <v>508440</v>
      </c>
      <c r="B8475">
        <v>6.9</v>
      </c>
      <c r="C8475">
        <v>18.3</v>
      </c>
      <c r="D8475">
        <v>3.5</v>
      </c>
      <c r="Y8475" s="2"/>
    </row>
    <row r="8476" spans="1:25" x14ac:dyDescent="0.3">
      <c r="A8476">
        <v>508500</v>
      </c>
      <c r="B8476">
        <v>6.7</v>
      </c>
      <c r="C8476">
        <v>18.2</v>
      </c>
      <c r="D8476">
        <v>4</v>
      </c>
      <c r="Y8476" s="2"/>
    </row>
    <row r="8477" spans="1:25" x14ac:dyDescent="0.3">
      <c r="A8477">
        <v>508560</v>
      </c>
      <c r="B8477">
        <v>6.4</v>
      </c>
      <c r="C8477">
        <v>18.3</v>
      </c>
      <c r="D8477">
        <v>3.8</v>
      </c>
      <c r="Y8477" s="2"/>
    </row>
    <row r="8478" spans="1:25" x14ac:dyDescent="0.3">
      <c r="A8478">
        <v>508620</v>
      </c>
      <c r="B8478">
        <v>6.1</v>
      </c>
      <c r="C8478">
        <v>18.3</v>
      </c>
      <c r="D8478">
        <v>3.4</v>
      </c>
      <c r="Y8478" s="2"/>
    </row>
    <row r="8479" spans="1:25" x14ac:dyDescent="0.3">
      <c r="A8479">
        <v>508680</v>
      </c>
      <c r="B8479">
        <v>5.7</v>
      </c>
      <c r="C8479">
        <v>18.2</v>
      </c>
      <c r="D8479">
        <v>3.5</v>
      </c>
      <c r="Y8479" s="2"/>
    </row>
    <row r="8480" spans="1:25" x14ac:dyDescent="0.3">
      <c r="A8480">
        <v>508740</v>
      </c>
      <c r="B8480">
        <v>5.5</v>
      </c>
      <c r="C8480">
        <v>18.100000000000001</v>
      </c>
      <c r="D8480">
        <v>2.7</v>
      </c>
      <c r="Y8480" s="2"/>
    </row>
    <row r="8481" spans="1:25" x14ac:dyDescent="0.3">
      <c r="A8481">
        <v>508800</v>
      </c>
      <c r="B8481">
        <v>5.2</v>
      </c>
      <c r="C8481">
        <v>18.2</v>
      </c>
      <c r="D8481">
        <v>3</v>
      </c>
      <c r="Y8481" s="2"/>
    </row>
    <row r="8482" spans="1:25" x14ac:dyDescent="0.3">
      <c r="A8482">
        <v>508860</v>
      </c>
      <c r="B8482">
        <v>4.9000000000000004</v>
      </c>
      <c r="C8482">
        <v>18.2</v>
      </c>
      <c r="D8482">
        <v>3.1</v>
      </c>
      <c r="Y8482" s="2"/>
    </row>
    <row r="8483" spans="1:25" x14ac:dyDescent="0.3">
      <c r="A8483">
        <v>508920</v>
      </c>
      <c r="B8483">
        <v>4.4000000000000004</v>
      </c>
      <c r="C8483">
        <v>18.100000000000001</v>
      </c>
      <c r="D8483">
        <v>3.4</v>
      </c>
      <c r="Y8483" s="2"/>
    </row>
    <row r="8484" spans="1:25" x14ac:dyDescent="0.3">
      <c r="A8484">
        <v>508980</v>
      </c>
      <c r="B8484">
        <v>4.3</v>
      </c>
      <c r="C8484">
        <v>18.2</v>
      </c>
      <c r="D8484">
        <v>3.7</v>
      </c>
      <c r="Y8484" s="2"/>
    </row>
    <row r="8485" spans="1:25" x14ac:dyDescent="0.3">
      <c r="A8485">
        <v>509040</v>
      </c>
      <c r="B8485">
        <v>4.0999999999999996</v>
      </c>
      <c r="C8485">
        <v>18.3</v>
      </c>
      <c r="D8485">
        <v>3.5</v>
      </c>
      <c r="Y8485" s="2"/>
    </row>
    <row r="8486" spans="1:25" x14ac:dyDescent="0.3">
      <c r="A8486">
        <v>509100</v>
      </c>
      <c r="B8486">
        <v>3.5</v>
      </c>
      <c r="C8486">
        <v>18.100000000000001</v>
      </c>
      <c r="D8486">
        <v>3.3</v>
      </c>
      <c r="Y8486" s="2"/>
    </row>
    <row r="8487" spans="1:25" x14ac:dyDescent="0.3">
      <c r="A8487">
        <v>509160</v>
      </c>
      <c r="B8487">
        <v>3.4</v>
      </c>
      <c r="C8487">
        <v>18.3</v>
      </c>
      <c r="D8487">
        <v>3.7</v>
      </c>
      <c r="Y8487" s="2"/>
    </row>
    <row r="8488" spans="1:25" x14ac:dyDescent="0.3">
      <c r="A8488">
        <v>509220</v>
      </c>
      <c r="B8488">
        <v>3.5</v>
      </c>
      <c r="C8488">
        <v>18.2</v>
      </c>
      <c r="D8488">
        <v>3</v>
      </c>
      <c r="Y8488" s="2"/>
    </row>
    <row r="8489" spans="1:25" x14ac:dyDescent="0.3">
      <c r="A8489">
        <v>509280</v>
      </c>
      <c r="B8489">
        <v>3.1</v>
      </c>
      <c r="C8489">
        <v>18.2</v>
      </c>
      <c r="D8489">
        <v>3.4</v>
      </c>
      <c r="Y8489" s="2"/>
    </row>
    <row r="8490" spans="1:25" x14ac:dyDescent="0.3">
      <c r="A8490">
        <v>509340</v>
      </c>
      <c r="B8490">
        <v>2.8</v>
      </c>
      <c r="C8490">
        <v>18.3</v>
      </c>
      <c r="D8490">
        <v>3.4</v>
      </c>
      <c r="Y8490" s="2"/>
    </row>
    <row r="8491" spans="1:25" x14ac:dyDescent="0.3">
      <c r="A8491">
        <v>509400</v>
      </c>
      <c r="B8491">
        <v>2.6</v>
      </c>
      <c r="C8491">
        <v>18.2</v>
      </c>
      <c r="D8491">
        <v>3.2</v>
      </c>
      <c r="Y8491" s="2"/>
    </row>
    <row r="8492" spans="1:25" x14ac:dyDescent="0.3">
      <c r="A8492">
        <v>509460</v>
      </c>
      <c r="B8492">
        <v>2.4</v>
      </c>
      <c r="C8492">
        <v>18</v>
      </c>
      <c r="D8492">
        <v>3.2</v>
      </c>
      <c r="Y8492" s="2"/>
    </row>
    <row r="8493" spans="1:25" x14ac:dyDescent="0.3">
      <c r="A8493">
        <v>509520</v>
      </c>
      <c r="B8493">
        <v>2.2000000000000002</v>
      </c>
      <c r="C8493">
        <v>18</v>
      </c>
      <c r="D8493">
        <v>3.5</v>
      </c>
      <c r="Y8493" s="2"/>
    </row>
    <row r="8494" spans="1:25" x14ac:dyDescent="0.3">
      <c r="A8494">
        <v>509580</v>
      </c>
      <c r="B8494">
        <v>2</v>
      </c>
      <c r="C8494">
        <v>18.100000000000001</v>
      </c>
      <c r="D8494">
        <v>3.3</v>
      </c>
      <c r="Y8494" s="2"/>
    </row>
    <row r="8495" spans="1:25" x14ac:dyDescent="0.3">
      <c r="A8495">
        <v>509640</v>
      </c>
      <c r="B8495">
        <v>1.7</v>
      </c>
      <c r="C8495">
        <v>18.2</v>
      </c>
      <c r="D8495">
        <v>3.8</v>
      </c>
      <c r="Y8495" s="2"/>
    </row>
    <row r="8496" spans="1:25" x14ac:dyDescent="0.3">
      <c r="A8496">
        <v>509700</v>
      </c>
      <c r="B8496">
        <v>1.7</v>
      </c>
      <c r="C8496">
        <v>18.2</v>
      </c>
      <c r="D8496">
        <v>3.8</v>
      </c>
      <c r="Y8496" s="2"/>
    </row>
    <row r="8497" spans="1:25" x14ac:dyDescent="0.3">
      <c r="A8497">
        <v>509760</v>
      </c>
      <c r="B8497">
        <v>1.6</v>
      </c>
      <c r="C8497">
        <v>18.100000000000001</v>
      </c>
      <c r="D8497">
        <v>3.5</v>
      </c>
      <c r="Y8497" s="2"/>
    </row>
    <row r="8498" spans="1:25" x14ac:dyDescent="0.3">
      <c r="A8498">
        <v>509820</v>
      </c>
      <c r="B8498">
        <v>1.5</v>
      </c>
      <c r="C8498">
        <v>18.100000000000001</v>
      </c>
      <c r="D8498">
        <v>3.3</v>
      </c>
      <c r="Y8498" s="2"/>
    </row>
    <row r="8499" spans="1:25" x14ac:dyDescent="0.3">
      <c r="A8499">
        <v>509880</v>
      </c>
      <c r="B8499">
        <v>1.2</v>
      </c>
      <c r="C8499">
        <v>18.2</v>
      </c>
      <c r="D8499">
        <v>2.8</v>
      </c>
      <c r="Y8499" s="2"/>
    </row>
    <row r="8500" spans="1:25" x14ac:dyDescent="0.3">
      <c r="A8500">
        <v>509940</v>
      </c>
      <c r="B8500">
        <v>1.2</v>
      </c>
      <c r="C8500">
        <v>18.100000000000001</v>
      </c>
      <c r="D8500">
        <v>3.9</v>
      </c>
      <c r="Y8500" s="2"/>
    </row>
    <row r="8501" spans="1:25" x14ac:dyDescent="0.3">
      <c r="A8501">
        <v>510000</v>
      </c>
      <c r="B8501">
        <v>1.1000000000000001</v>
      </c>
      <c r="C8501">
        <v>18</v>
      </c>
      <c r="D8501">
        <v>3.6</v>
      </c>
      <c r="Y8501" s="2"/>
    </row>
    <row r="8502" spans="1:25" x14ac:dyDescent="0.3">
      <c r="A8502">
        <v>510060</v>
      </c>
      <c r="B8502">
        <v>0.9</v>
      </c>
      <c r="C8502">
        <v>18.100000000000001</v>
      </c>
      <c r="D8502">
        <v>3.1</v>
      </c>
      <c r="Y8502" s="2"/>
    </row>
    <row r="8503" spans="1:25" x14ac:dyDescent="0.3">
      <c r="A8503">
        <v>510120</v>
      </c>
      <c r="B8503">
        <v>0.8</v>
      </c>
      <c r="C8503">
        <v>18.100000000000001</v>
      </c>
      <c r="D8503">
        <v>3.9</v>
      </c>
      <c r="Y8503" s="2"/>
    </row>
    <row r="8504" spans="1:25" x14ac:dyDescent="0.3">
      <c r="A8504">
        <v>510180</v>
      </c>
      <c r="B8504">
        <v>0.6</v>
      </c>
      <c r="C8504">
        <v>18</v>
      </c>
      <c r="D8504">
        <v>3.4</v>
      </c>
      <c r="Y8504" s="2"/>
    </row>
    <row r="8505" spans="1:25" x14ac:dyDescent="0.3">
      <c r="A8505">
        <v>510240</v>
      </c>
      <c r="B8505">
        <v>0.4</v>
      </c>
      <c r="C8505">
        <v>18</v>
      </c>
      <c r="D8505">
        <v>3.4</v>
      </c>
      <c r="Y8505" s="2"/>
    </row>
    <row r="8506" spans="1:25" x14ac:dyDescent="0.3">
      <c r="A8506">
        <v>510300</v>
      </c>
      <c r="B8506">
        <v>0.3</v>
      </c>
      <c r="C8506">
        <v>18</v>
      </c>
      <c r="D8506">
        <v>3.4</v>
      </c>
      <c r="Y8506" s="2"/>
    </row>
    <row r="8507" spans="1:25" x14ac:dyDescent="0.3">
      <c r="A8507">
        <v>510360</v>
      </c>
      <c r="B8507">
        <v>0.1</v>
      </c>
      <c r="C8507">
        <v>18</v>
      </c>
      <c r="D8507">
        <v>3.5</v>
      </c>
      <c r="Y8507" s="2"/>
    </row>
    <row r="8508" spans="1:25" x14ac:dyDescent="0.3">
      <c r="A8508">
        <v>510420</v>
      </c>
      <c r="B8508">
        <v>0</v>
      </c>
      <c r="C8508">
        <v>18</v>
      </c>
      <c r="D8508">
        <v>3.1</v>
      </c>
      <c r="Y8508" s="2"/>
    </row>
    <row r="8509" spans="1:25" x14ac:dyDescent="0.3">
      <c r="A8509">
        <v>510480</v>
      </c>
      <c r="B8509">
        <v>0</v>
      </c>
      <c r="C8509">
        <v>18.100000000000001</v>
      </c>
      <c r="D8509">
        <v>3.9</v>
      </c>
      <c r="Y8509" s="2"/>
    </row>
    <row r="8510" spans="1:25" x14ac:dyDescent="0.3">
      <c r="A8510">
        <v>510540</v>
      </c>
      <c r="B8510">
        <v>0</v>
      </c>
      <c r="C8510">
        <v>18.100000000000001</v>
      </c>
      <c r="D8510">
        <v>2.6</v>
      </c>
      <c r="Y8510" s="2"/>
    </row>
    <row r="8511" spans="1:25" x14ac:dyDescent="0.3">
      <c r="A8511">
        <v>510600</v>
      </c>
      <c r="B8511">
        <v>0</v>
      </c>
      <c r="C8511">
        <v>18</v>
      </c>
      <c r="D8511">
        <v>2.9</v>
      </c>
      <c r="Y8511" s="2"/>
    </row>
    <row r="8512" spans="1:25" x14ac:dyDescent="0.3">
      <c r="A8512">
        <v>510660</v>
      </c>
      <c r="B8512">
        <v>0</v>
      </c>
      <c r="C8512">
        <v>18.100000000000001</v>
      </c>
      <c r="D8512">
        <v>3.1</v>
      </c>
      <c r="Y8512" s="2"/>
    </row>
    <row r="8513" spans="1:25" x14ac:dyDescent="0.3">
      <c r="A8513">
        <v>510720</v>
      </c>
      <c r="B8513">
        <v>0</v>
      </c>
      <c r="C8513">
        <v>18.100000000000001</v>
      </c>
      <c r="D8513">
        <v>3.5</v>
      </c>
      <c r="Y8513" s="2"/>
    </row>
    <row r="8514" spans="1:25" x14ac:dyDescent="0.3">
      <c r="A8514">
        <v>510780</v>
      </c>
      <c r="B8514">
        <v>0</v>
      </c>
      <c r="C8514">
        <v>18</v>
      </c>
      <c r="D8514">
        <v>3.5</v>
      </c>
      <c r="Y8514" s="2"/>
    </row>
    <row r="8515" spans="1:25" x14ac:dyDescent="0.3">
      <c r="A8515">
        <v>510840</v>
      </c>
      <c r="B8515">
        <v>0</v>
      </c>
      <c r="C8515">
        <v>18</v>
      </c>
      <c r="D8515">
        <v>3.8</v>
      </c>
      <c r="Y8515" s="2"/>
    </row>
    <row r="8516" spans="1:25" x14ac:dyDescent="0.3">
      <c r="A8516">
        <v>510900</v>
      </c>
      <c r="B8516">
        <v>0</v>
      </c>
      <c r="C8516">
        <v>17.899999999999999</v>
      </c>
      <c r="D8516">
        <v>3.2</v>
      </c>
      <c r="Y8516" s="2"/>
    </row>
    <row r="8517" spans="1:25" x14ac:dyDescent="0.3">
      <c r="A8517">
        <v>510960</v>
      </c>
      <c r="B8517">
        <v>0</v>
      </c>
      <c r="C8517">
        <v>17.899999999999999</v>
      </c>
      <c r="D8517">
        <v>3.6</v>
      </c>
      <c r="Y8517" s="2"/>
    </row>
    <row r="8518" spans="1:25" x14ac:dyDescent="0.3">
      <c r="A8518">
        <v>511020</v>
      </c>
      <c r="B8518">
        <v>0</v>
      </c>
      <c r="C8518">
        <v>17.899999999999999</v>
      </c>
      <c r="D8518">
        <v>3.3</v>
      </c>
      <c r="Y8518" s="2"/>
    </row>
    <row r="8519" spans="1:25" x14ac:dyDescent="0.3">
      <c r="A8519">
        <v>511080</v>
      </c>
      <c r="B8519">
        <v>0</v>
      </c>
      <c r="C8519">
        <v>17.899999999999999</v>
      </c>
      <c r="D8519">
        <v>3</v>
      </c>
      <c r="Y8519" s="2"/>
    </row>
    <row r="8520" spans="1:25" x14ac:dyDescent="0.3">
      <c r="A8520">
        <v>511140</v>
      </c>
      <c r="B8520">
        <v>0</v>
      </c>
      <c r="C8520">
        <v>17.899999999999999</v>
      </c>
      <c r="D8520">
        <v>3.9</v>
      </c>
      <c r="Y8520" s="2"/>
    </row>
    <row r="8521" spans="1:25" x14ac:dyDescent="0.3">
      <c r="A8521">
        <v>511200</v>
      </c>
      <c r="B8521">
        <v>0</v>
      </c>
      <c r="C8521">
        <v>18</v>
      </c>
      <c r="D8521">
        <v>2.8</v>
      </c>
      <c r="Y8521" s="2"/>
    </row>
    <row r="8522" spans="1:25" x14ac:dyDescent="0.3">
      <c r="A8522">
        <v>511260</v>
      </c>
      <c r="B8522">
        <v>0</v>
      </c>
      <c r="C8522">
        <v>17.899999999999999</v>
      </c>
      <c r="D8522">
        <v>3.3</v>
      </c>
      <c r="Y8522" s="2"/>
    </row>
    <row r="8523" spans="1:25" x14ac:dyDescent="0.3">
      <c r="A8523">
        <v>511320</v>
      </c>
      <c r="B8523">
        <v>0</v>
      </c>
      <c r="C8523">
        <v>18</v>
      </c>
      <c r="D8523">
        <v>3.5</v>
      </c>
      <c r="Y8523" s="2"/>
    </row>
    <row r="8524" spans="1:25" x14ac:dyDescent="0.3">
      <c r="A8524">
        <v>511380</v>
      </c>
      <c r="B8524">
        <v>0</v>
      </c>
      <c r="C8524">
        <v>17.8</v>
      </c>
      <c r="D8524">
        <v>3.4</v>
      </c>
      <c r="Y8524" s="2"/>
    </row>
    <row r="8525" spans="1:25" x14ac:dyDescent="0.3">
      <c r="A8525">
        <v>511440</v>
      </c>
      <c r="B8525">
        <v>0</v>
      </c>
      <c r="C8525">
        <v>17.8</v>
      </c>
      <c r="D8525">
        <v>3</v>
      </c>
      <c r="Y8525" s="2"/>
    </row>
    <row r="8526" spans="1:25" x14ac:dyDescent="0.3">
      <c r="A8526">
        <v>511500</v>
      </c>
      <c r="B8526">
        <v>0</v>
      </c>
      <c r="C8526">
        <v>17.8</v>
      </c>
      <c r="D8526">
        <v>2.7</v>
      </c>
      <c r="Y8526" s="2"/>
    </row>
    <row r="8527" spans="1:25" x14ac:dyDescent="0.3">
      <c r="A8527">
        <v>511560</v>
      </c>
      <c r="B8527">
        <v>0</v>
      </c>
      <c r="C8527">
        <v>17.8</v>
      </c>
      <c r="D8527">
        <v>2.8</v>
      </c>
      <c r="Y8527" s="2"/>
    </row>
    <row r="8528" spans="1:25" x14ac:dyDescent="0.3">
      <c r="A8528">
        <v>511620</v>
      </c>
      <c r="B8528">
        <v>0</v>
      </c>
      <c r="C8528">
        <v>17.7</v>
      </c>
      <c r="D8528">
        <v>2.6</v>
      </c>
      <c r="Y8528" s="2"/>
    </row>
    <row r="8529" spans="1:25" x14ac:dyDescent="0.3">
      <c r="A8529">
        <v>511680</v>
      </c>
      <c r="B8529">
        <v>0</v>
      </c>
      <c r="C8529">
        <v>17.8</v>
      </c>
      <c r="D8529">
        <v>3.8</v>
      </c>
      <c r="Y8529" s="2"/>
    </row>
    <row r="8530" spans="1:25" x14ac:dyDescent="0.3">
      <c r="A8530">
        <v>511740</v>
      </c>
      <c r="B8530">
        <v>0</v>
      </c>
      <c r="C8530">
        <v>17.8</v>
      </c>
      <c r="D8530">
        <v>3.2</v>
      </c>
      <c r="Y8530" s="2"/>
    </row>
    <row r="8531" spans="1:25" x14ac:dyDescent="0.3">
      <c r="A8531">
        <v>511800</v>
      </c>
      <c r="B8531">
        <v>0</v>
      </c>
      <c r="C8531">
        <v>17.899999999999999</v>
      </c>
      <c r="D8531">
        <v>2.8</v>
      </c>
      <c r="Y8531" s="2"/>
    </row>
    <row r="8532" spans="1:25" x14ac:dyDescent="0.3">
      <c r="A8532">
        <v>511860</v>
      </c>
      <c r="B8532">
        <v>0</v>
      </c>
      <c r="C8532">
        <v>17.7</v>
      </c>
      <c r="D8532">
        <v>2.9</v>
      </c>
      <c r="Y8532" s="2"/>
    </row>
    <row r="8533" spans="1:25" x14ac:dyDescent="0.3">
      <c r="A8533">
        <v>511920</v>
      </c>
      <c r="B8533">
        <v>0</v>
      </c>
      <c r="C8533">
        <v>17.7</v>
      </c>
      <c r="D8533">
        <v>3.2</v>
      </c>
      <c r="Y8533" s="2"/>
    </row>
    <row r="8534" spans="1:25" x14ac:dyDescent="0.3">
      <c r="A8534">
        <v>511980</v>
      </c>
      <c r="B8534">
        <v>0</v>
      </c>
      <c r="C8534">
        <v>17.8</v>
      </c>
      <c r="D8534">
        <v>3.3</v>
      </c>
      <c r="Y8534" s="2"/>
    </row>
    <row r="8535" spans="1:25" x14ac:dyDescent="0.3">
      <c r="A8535">
        <v>512040</v>
      </c>
      <c r="B8535">
        <v>0</v>
      </c>
      <c r="C8535">
        <v>17.7</v>
      </c>
      <c r="D8535">
        <v>3.2</v>
      </c>
      <c r="Y8535" s="2"/>
    </row>
    <row r="8536" spans="1:25" x14ac:dyDescent="0.3">
      <c r="A8536">
        <v>512100</v>
      </c>
      <c r="B8536">
        <v>0</v>
      </c>
      <c r="C8536">
        <v>17.7</v>
      </c>
      <c r="D8536">
        <v>3</v>
      </c>
      <c r="Y8536" s="2"/>
    </row>
    <row r="8537" spans="1:25" x14ac:dyDescent="0.3">
      <c r="A8537">
        <v>512160</v>
      </c>
      <c r="B8537">
        <v>0</v>
      </c>
      <c r="C8537">
        <v>17.8</v>
      </c>
      <c r="D8537">
        <v>3</v>
      </c>
      <c r="Y8537" s="2"/>
    </row>
    <row r="8538" spans="1:25" x14ac:dyDescent="0.3">
      <c r="A8538">
        <v>512220</v>
      </c>
      <c r="B8538">
        <v>0</v>
      </c>
      <c r="C8538">
        <v>17.600000000000001</v>
      </c>
      <c r="D8538">
        <v>2.9</v>
      </c>
      <c r="Y8538" s="2"/>
    </row>
    <row r="8539" spans="1:25" x14ac:dyDescent="0.3">
      <c r="A8539">
        <v>512280</v>
      </c>
      <c r="B8539">
        <v>0</v>
      </c>
      <c r="C8539">
        <v>17.5</v>
      </c>
      <c r="D8539">
        <v>3.5</v>
      </c>
      <c r="Y8539" s="2"/>
    </row>
    <row r="8540" spans="1:25" x14ac:dyDescent="0.3">
      <c r="A8540">
        <v>512340</v>
      </c>
      <c r="B8540">
        <v>0</v>
      </c>
      <c r="C8540">
        <v>17.600000000000001</v>
      </c>
      <c r="D8540">
        <v>3.3</v>
      </c>
      <c r="Y8540" s="2"/>
    </row>
    <row r="8541" spans="1:25" x14ac:dyDescent="0.3">
      <c r="A8541">
        <v>512400</v>
      </c>
      <c r="B8541">
        <v>0</v>
      </c>
      <c r="C8541">
        <v>17.600000000000001</v>
      </c>
      <c r="D8541">
        <v>3.4</v>
      </c>
      <c r="Y8541" s="2"/>
    </row>
    <row r="8542" spans="1:25" x14ac:dyDescent="0.3">
      <c r="A8542">
        <v>512460</v>
      </c>
      <c r="B8542">
        <v>0</v>
      </c>
      <c r="C8542">
        <v>17.600000000000001</v>
      </c>
      <c r="D8542">
        <v>4.0999999999999996</v>
      </c>
      <c r="Y8542" s="2"/>
    </row>
    <row r="8543" spans="1:25" x14ac:dyDescent="0.3">
      <c r="A8543">
        <v>512520</v>
      </c>
      <c r="B8543">
        <v>0</v>
      </c>
      <c r="C8543">
        <v>17.600000000000001</v>
      </c>
      <c r="D8543">
        <v>3.8</v>
      </c>
      <c r="Y8543" s="2"/>
    </row>
    <row r="8544" spans="1:25" x14ac:dyDescent="0.3">
      <c r="A8544">
        <v>512580</v>
      </c>
      <c r="B8544">
        <v>0</v>
      </c>
      <c r="C8544">
        <v>17.7</v>
      </c>
      <c r="D8544">
        <v>3.2</v>
      </c>
      <c r="Y8544" s="2"/>
    </row>
    <row r="8545" spans="1:25" x14ac:dyDescent="0.3">
      <c r="A8545">
        <v>512640</v>
      </c>
      <c r="B8545">
        <v>0</v>
      </c>
      <c r="C8545">
        <v>17.5</v>
      </c>
      <c r="D8545">
        <v>2.9</v>
      </c>
      <c r="Y8545" s="2"/>
    </row>
    <row r="8546" spans="1:25" x14ac:dyDescent="0.3">
      <c r="A8546">
        <v>512700</v>
      </c>
      <c r="B8546">
        <v>0</v>
      </c>
      <c r="C8546">
        <v>17.600000000000001</v>
      </c>
      <c r="D8546">
        <v>2.9</v>
      </c>
      <c r="Y8546" s="2"/>
    </row>
    <row r="8547" spans="1:25" x14ac:dyDescent="0.3">
      <c r="A8547">
        <v>512760</v>
      </c>
      <c r="B8547">
        <v>0</v>
      </c>
      <c r="C8547">
        <v>17.600000000000001</v>
      </c>
      <c r="D8547">
        <v>3</v>
      </c>
      <c r="Y8547" s="2"/>
    </row>
    <row r="8548" spans="1:25" x14ac:dyDescent="0.3">
      <c r="A8548">
        <v>512820</v>
      </c>
      <c r="B8548">
        <v>0</v>
      </c>
      <c r="C8548">
        <v>17.5</v>
      </c>
      <c r="D8548">
        <v>3.3</v>
      </c>
      <c r="Y8548" s="2"/>
    </row>
    <row r="8549" spans="1:25" x14ac:dyDescent="0.3">
      <c r="A8549">
        <v>512880</v>
      </c>
      <c r="B8549">
        <v>0</v>
      </c>
      <c r="C8549">
        <v>17.399999999999999</v>
      </c>
      <c r="D8549">
        <v>3</v>
      </c>
      <c r="Y8549" s="2"/>
    </row>
    <row r="8550" spans="1:25" x14ac:dyDescent="0.3">
      <c r="A8550">
        <v>512940</v>
      </c>
      <c r="B8550">
        <v>0</v>
      </c>
      <c r="C8550">
        <v>17.5</v>
      </c>
      <c r="D8550">
        <v>3.2</v>
      </c>
      <c r="Y8550" s="2"/>
    </row>
    <row r="8551" spans="1:25" x14ac:dyDescent="0.3">
      <c r="A8551">
        <v>513000</v>
      </c>
      <c r="B8551">
        <v>0</v>
      </c>
      <c r="C8551">
        <v>17.5</v>
      </c>
      <c r="D8551">
        <v>2.7</v>
      </c>
      <c r="Y8551" s="2"/>
    </row>
    <row r="8552" spans="1:25" x14ac:dyDescent="0.3">
      <c r="A8552">
        <v>513060</v>
      </c>
      <c r="B8552">
        <v>0</v>
      </c>
      <c r="C8552">
        <v>17.3</v>
      </c>
      <c r="D8552">
        <v>3</v>
      </c>
      <c r="Y8552" s="2"/>
    </row>
    <row r="8553" spans="1:25" x14ac:dyDescent="0.3">
      <c r="A8553">
        <v>513120</v>
      </c>
      <c r="B8553">
        <v>0</v>
      </c>
      <c r="C8553">
        <v>17.399999999999999</v>
      </c>
      <c r="D8553">
        <v>3</v>
      </c>
      <c r="Y8553" s="2"/>
    </row>
    <row r="8554" spans="1:25" x14ac:dyDescent="0.3">
      <c r="A8554">
        <v>513180</v>
      </c>
      <c r="B8554">
        <v>0</v>
      </c>
      <c r="C8554">
        <v>17.5</v>
      </c>
      <c r="D8554">
        <v>2.5</v>
      </c>
      <c r="Y8554" s="2"/>
    </row>
    <row r="8555" spans="1:25" x14ac:dyDescent="0.3">
      <c r="A8555">
        <v>513240</v>
      </c>
      <c r="B8555">
        <v>0</v>
      </c>
      <c r="C8555">
        <v>17.399999999999999</v>
      </c>
      <c r="D8555">
        <v>3.1</v>
      </c>
      <c r="Y8555" s="2"/>
    </row>
    <row r="8556" spans="1:25" x14ac:dyDescent="0.3">
      <c r="A8556">
        <v>513300</v>
      </c>
      <c r="B8556">
        <v>0</v>
      </c>
      <c r="C8556">
        <v>17.399999999999999</v>
      </c>
      <c r="D8556">
        <v>3.5</v>
      </c>
      <c r="Y8556" s="2"/>
    </row>
    <row r="8557" spans="1:25" x14ac:dyDescent="0.3">
      <c r="A8557">
        <v>513360</v>
      </c>
      <c r="B8557">
        <v>0</v>
      </c>
      <c r="C8557">
        <v>17.399999999999999</v>
      </c>
      <c r="D8557">
        <v>3</v>
      </c>
      <c r="Y8557" s="2"/>
    </row>
    <row r="8558" spans="1:25" x14ac:dyDescent="0.3">
      <c r="A8558">
        <v>513420</v>
      </c>
      <c r="B8558">
        <v>0</v>
      </c>
      <c r="C8558">
        <v>17.399999999999999</v>
      </c>
      <c r="D8558">
        <v>2.4</v>
      </c>
      <c r="Y8558" s="2"/>
    </row>
    <row r="8559" spans="1:25" x14ac:dyDescent="0.3">
      <c r="A8559">
        <v>513480</v>
      </c>
      <c r="B8559">
        <v>0</v>
      </c>
      <c r="C8559">
        <v>17.3</v>
      </c>
      <c r="D8559">
        <v>3.2</v>
      </c>
      <c r="Y8559" s="2"/>
    </row>
    <row r="8560" spans="1:25" x14ac:dyDescent="0.3">
      <c r="A8560">
        <v>513540</v>
      </c>
      <c r="B8560">
        <v>0</v>
      </c>
      <c r="C8560">
        <v>17.399999999999999</v>
      </c>
      <c r="D8560">
        <v>3</v>
      </c>
      <c r="Y8560" s="2"/>
    </row>
    <row r="8561" spans="1:25" x14ac:dyDescent="0.3">
      <c r="A8561">
        <v>513600</v>
      </c>
      <c r="B8561">
        <v>0</v>
      </c>
      <c r="C8561">
        <v>17.399999999999999</v>
      </c>
      <c r="D8561">
        <v>3.2</v>
      </c>
      <c r="Y8561" s="2"/>
    </row>
    <row r="8562" spans="1:25" x14ac:dyDescent="0.3">
      <c r="A8562">
        <v>513660</v>
      </c>
      <c r="B8562">
        <v>0</v>
      </c>
      <c r="C8562">
        <v>17.3</v>
      </c>
      <c r="D8562">
        <v>3.3</v>
      </c>
      <c r="Y8562" s="2"/>
    </row>
    <row r="8563" spans="1:25" x14ac:dyDescent="0.3">
      <c r="A8563">
        <v>513720</v>
      </c>
      <c r="B8563">
        <v>0</v>
      </c>
      <c r="C8563">
        <v>17.3</v>
      </c>
      <c r="D8563">
        <v>3.1</v>
      </c>
      <c r="Y8563" s="2"/>
    </row>
    <row r="8564" spans="1:25" x14ac:dyDescent="0.3">
      <c r="A8564">
        <v>513780</v>
      </c>
      <c r="B8564">
        <v>0</v>
      </c>
      <c r="C8564">
        <v>17.399999999999999</v>
      </c>
      <c r="D8564">
        <v>2.9</v>
      </c>
      <c r="Y8564" s="2"/>
    </row>
    <row r="8565" spans="1:25" x14ac:dyDescent="0.3">
      <c r="A8565">
        <v>513840</v>
      </c>
      <c r="B8565">
        <v>0</v>
      </c>
      <c r="C8565">
        <v>17.3</v>
      </c>
      <c r="D8565">
        <v>3.5</v>
      </c>
      <c r="Y8565" s="2"/>
    </row>
    <row r="8566" spans="1:25" x14ac:dyDescent="0.3">
      <c r="A8566">
        <v>513900</v>
      </c>
      <c r="B8566">
        <v>0</v>
      </c>
      <c r="C8566">
        <v>17.2</v>
      </c>
      <c r="D8566">
        <v>2.8</v>
      </c>
      <c r="Y8566" s="2"/>
    </row>
    <row r="8567" spans="1:25" x14ac:dyDescent="0.3">
      <c r="A8567">
        <v>513960</v>
      </c>
      <c r="B8567">
        <v>0</v>
      </c>
      <c r="C8567">
        <v>17.100000000000001</v>
      </c>
      <c r="D8567">
        <v>3.4</v>
      </c>
      <c r="Y8567" s="2"/>
    </row>
    <row r="8568" spans="1:25" x14ac:dyDescent="0.3">
      <c r="A8568">
        <v>514020</v>
      </c>
      <c r="B8568">
        <v>0</v>
      </c>
      <c r="C8568">
        <v>17.3</v>
      </c>
      <c r="D8568">
        <v>3.4</v>
      </c>
      <c r="Y8568" s="2"/>
    </row>
    <row r="8569" spans="1:25" x14ac:dyDescent="0.3">
      <c r="A8569">
        <v>514080</v>
      </c>
      <c r="B8569">
        <v>0</v>
      </c>
      <c r="C8569">
        <v>17.2</v>
      </c>
      <c r="D8569">
        <v>4</v>
      </c>
      <c r="Y8569" s="2"/>
    </row>
    <row r="8570" spans="1:25" x14ac:dyDescent="0.3">
      <c r="A8570">
        <v>514140</v>
      </c>
      <c r="B8570">
        <v>0</v>
      </c>
      <c r="C8570">
        <v>17.100000000000001</v>
      </c>
      <c r="D8570">
        <v>4</v>
      </c>
      <c r="Y8570" s="2"/>
    </row>
    <row r="8571" spans="1:25" x14ac:dyDescent="0.3">
      <c r="A8571">
        <v>514200</v>
      </c>
      <c r="B8571">
        <v>0</v>
      </c>
      <c r="C8571">
        <v>17.3</v>
      </c>
      <c r="D8571">
        <v>3.9</v>
      </c>
      <c r="Y8571" s="2"/>
    </row>
    <row r="8572" spans="1:25" x14ac:dyDescent="0.3">
      <c r="A8572">
        <v>514260</v>
      </c>
      <c r="B8572">
        <v>0</v>
      </c>
      <c r="C8572">
        <v>17</v>
      </c>
      <c r="D8572">
        <v>3.6</v>
      </c>
      <c r="Y8572" s="2"/>
    </row>
    <row r="8573" spans="1:25" x14ac:dyDescent="0.3">
      <c r="A8573">
        <v>514320</v>
      </c>
      <c r="B8573">
        <v>0</v>
      </c>
      <c r="C8573">
        <v>17</v>
      </c>
      <c r="D8573">
        <v>3.2</v>
      </c>
      <c r="Y8573" s="2"/>
    </row>
    <row r="8574" spans="1:25" x14ac:dyDescent="0.3">
      <c r="A8574">
        <v>514380</v>
      </c>
      <c r="B8574">
        <v>0</v>
      </c>
      <c r="C8574">
        <v>17</v>
      </c>
      <c r="D8574">
        <v>3.9</v>
      </c>
      <c r="Y8574" s="2"/>
    </row>
    <row r="8575" spans="1:25" x14ac:dyDescent="0.3">
      <c r="A8575">
        <v>514440</v>
      </c>
      <c r="B8575">
        <v>0</v>
      </c>
      <c r="C8575">
        <v>17.100000000000001</v>
      </c>
      <c r="D8575">
        <v>3.7</v>
      </c>
      <c r="Y8575" s="2"/>
    </row>
    <row r="8576" spans="1:25" x14ac:dyDescent="0.3">
      <c r="A8576">
        <v>514500</v>
      </c>
      <c r="B8576">
        <v>0</v>
      </c>
      <c r="C8576">
        <v>17.100000000000001</v>
      </c>
      <c r="D8576">
        <v>3.4</v>
      </c>
      <c r="Y8576" s="2"/>
    </row>
    <row r="8577" spans="1:25" x14ac:dyDescent="0.3">
      <c r="A8577">
        <v>514560</v>
      </c>
      <c r="B8577">
        <v>0</v>
      </c>
      <c r="C8577">
        <v>17.100000000000001</v>
      </c>
      <c r="D8577">
        <v>3.5</v>
      </c>
      <c r="Y8577" s="2"/>
    </row>
    <row r="8578" spans="1:25" x14ac:dyDescent="0.3">
      <c r="A8578">
        <v>514620</v>
      </c>
      <c r="B8578">
        <v>0</v>
      </c>
      <c r="C8578">
        <v>17</v>
      </c>
      <c r="D8578">
        <v>3.5</v>
      </c>
      <c r="Y8578" s="2"/>
    </row>
    <row r="8579" spans="1:25" x14ac:dyDescent="0.3">
      <c r="A8579">
        <v>514680</v>
      </c>
      <c r="B8579">
        <v>0</v>
      </c>
      <c r="C8579">
        <v>17</v>
      </c>
      <c r="D8579">
        <v>3.2</v>
      </c>
      <c r="Y8579" s="2"/>
    </row>
    <row r="8580" spans="1:25" x14ac:dyDescent="0.3">
      <c r="A8580">
        <v>514740</v>
      </c>
      <c r="B8580">
        <v>0</v>
      </c>
      <c r="C8580">
        <v>16.899999999999999</v>
      </c>
      <c r="D8580">
        <v>3.2</v>
      </c>
      <c r="Y8580" s="2"/>
    </row>
    <row r="8581" spans="1:25" x14ac:dyDescent="0.3">
      <c r="A8581">
        <v>514800</v>
      </c>
      <c r="B8581">
        <v>0</v>
      </c>
      <c r="C8581">
        <v>16.899999999999999</v>
      </c>
      <c r="D8581">
        <v>3.4</v>
      </c>
      <c r="Y8581" s="2"/>
    </row>
    <row r="8582" spans="1:25" x14ac:dyDescent="0.3">
      <c r="A8582">
        <v>514860</v>
      </c>
      <c r="B8582">
        <v>0</v>
      </c>
      <c r="C8582">
        <v>16.899999999999999</v>
      </c>
      <c r="D8582">
        <v>3.8</v>
      </c>
      <c r="Y8582" s="2"/>
    </row>
    <row r="8583" spans="1:25" x14ac:dyDescent="0.3">
      <c r="A8583">
        <v>514920</v>
      </c>
      <c r="B8583">
        <v>0</v>
      </c>
      <c r="C8583">
        <v>17.100000000000001</v>
      </c>
      <c r="D8583">
        <v>4.0999999999999996</v>
      </c>
      <c r="Y8583" s="2"/>
    </row>
    <row r="8584" spans="1:25" x14ac:dyDescent="0.3">
      <c r="A8584">
        <v>514980</v>
      </c>
      <c r="B8584">
        <v>0</v>
      </c>
      <c r="C8584">
        <v>16.899999999999999</v>
      </c>
      <c r="D8584">
        <v>3.7</v>
      </c>
      <c r="Y8584" s="2"/>
    </row>
    <row r="8585" spans="1:25" x14ac:dyDescent="0.3">
      <c r="A8585">
        <v>515040</v>
      </c>
      <c r="B8585">
        <v>0</v>
      </c>
      <c r="C8585">
        <v>16.899999999999999</v>
      </c>
      <c r="D8585">
        <v>3</v>
      </c>
      <c r="Y8585" s="2"/>
    </row>
    <row r="8586" spans="1:25" x14ac:dyDescent="0.3">
      <c r="A8586">
        <v>515100</v>
      </c>
      <c r="B8586">
        <v>0</v>
      </c>
      <c r="C8586">
        <v>16.8</v>
      </c>
      <c r="D8586">
        <v>4</v>
      </c>
      <c r="Y8586" s="2"/>
    </row>
    <row r="8587" spans="1:25" x14ac:dyDescent="0.3">
      <c r="A8587">
        <v>515160</v>
      </c>
      <c r="B8587">
        <v>0</v>
      </c>
      <c r="C8587">
        <v>16.899999999999999</v>
      </c>
      <c r="D8587">
        <v>3.8</v>
      </c>
      <c r="Y8587" s="2"/>
    </row>
    <row r="8588" spans="1:25" x14ac:dyDescent="0.3">
      <c r="A8588">
        <v>515220</v>
      </c>
      <c r="B8588">
        <v>0</v>
      </c>
      <c r="C8588">
        <v>16.8</v>
      </c>
      <c r="D8588">
        <v>3.3</v>
      </c>
      <c r="Y8588" s="2"/>
    </row>
    <row r="8589" spans="1:25" x14ac:dyDescent="0.3">
      <c r="A8589">
        <v>515280</v>
      </c>
      <c r="B8589">
        <v>0</v>
      </c>
      <c r="C8589">
        <v>17</v>
      </c>
      <c r="D8589">
        <v>2.7</v>
      </c>
      <c r="Y8589" s="2"/>
    </row>
    <row r="8590" spans="1:25" x14ac:dyDescent="0.3">
      <c r="A8590">
        <v>515340</v>
      </c>
      <c r="B8590">
        <v>0</v>
      </c>
      <c r="C8590">
        <v>16.899999999999999</v>
      </c>
      <c r="D8590">
        <v>3.4</v>
      </c>
      <c r="Y8590" s="2"/>
    </row>
    <row r="8591" spans="1:25" x14ac:dyDescent="0.3">
      <c r="A8591">
        <v>515400</v>
      </c>
      <c r="B8591">
        <v>0</v>
      </c>
      <c r="C8591">
        <v>16.8</v>
      </c>
      <c r="D8591">
        <v>3.5</v>
      </c>
      <c r="Y8591" s="2"/>
    </row>
    <row r="8592" spans="1:25" x14ac:dyDescent="0.3">
      <c r="A8592">
        <v>515460</v>
      </c>
      <c r="B8592">
        <v>0</v>
      </c>
      <c r="C8592">
        <v>16.899999999999999</v>
      </c>
      <c r="D8592">
        <v>3.4</v>
      </c>
      <c r="Y8592" s="2"/>
    </row>
    <row r="8593" spans="1:25" x14ac:dyDescent="0.3">
      <c r="A8593">
        <v>515520</v>
      </c>
      <c r="B8593">
        <v>0</v>
      </c>
      <c r="C8593">
        <v>16.8</v>
      </c>
      <c r="D8593">
        <v>3.6</v>
      </c>
      <c r="Y8593" s="2"/>
    </row>
    <row r="8594" spans="1:25" x14ac:dyDescent="0.3">
      <c r="A8594">
        <v>515580</v>
      </c>
      <c r="B8594">
        <v>0</v>
      </c>
      <c r="C8594">
        <v>16.8</v>
      </c>
      <c r="D8594">
        <v>3.7</v>
      </c>
      <c r="Y8594" s="2"/>
    </row>
    <row r="8595" spans="1:25" x14ac:dyDescent="0.3">
      <c r="A8595">
        <v>515640</v>
      </c>
      <c r="B8595">
        <v>0</v>
      </c>
      <c r="C8595">
        <v>16.8</v>
      </c>
      <c r="D8595">
        <v>3.2</v>
      </c>
      <c r="Y8595" s="2"/>
    </row>
    <row r="8596" spans="1:25" x14ac:dyDescent="0.3">
      <c r="A8596">
        <v>515700</v>
      </c>
      <c r="B8596">
        <v>0</v>
      </c>
      <c r="C8596">
        <v>16.7</v>
      </c>
      <c r="D8596">
        <v>3.3</v>
      </c>
      <c r="Y8596" s="2"/>
    </row>
    <row r="8597" spans="1:25" x14ac:dyDescent="0.3">
      <c r="A8597">
        <v>515760</v>
      </c>
      <c r="B8597">
        <v>0</v>
      </c>
      <c r="C8597">
        <v>16.899999999999999</v>
      </c>
      <c r="D8597">
        <v>4.0999999999999996</v>
      </c>
      <c r="Y8597" s="2"/>
    </row>
    <row r="8598" spans="1:25" x14ac:dyDescent="0.3">
      <c r="A8598">
        <v>515820</v>
      </c>
      <c r="B8598">
        <v>0</v>
      </c>
      <c r="C8598">
        <v>16.8</v>
      </c>
      <c r="D8598">
        <v>3.5</v>
      </c>
      <c r="Y8598" s="2"/>
    </row>
    <row r="8599" spans="1:25" x14ac:dyDescent="0.3">
      <c r="A8599">
        <v>515880</v>
      </c>
      <c r="B8599">
        <v>0</v>
      </c>
      <c r="C8599">
        <v>16.899999999999999</v>
      </c>
      <c r="D8599">
        <v>3.2</v>
      </c>
      <c r="Y8599" s="2"/>
    </row>
    <row r="8600" spans="1:25" x14ac:dyDescent="0.3">
      <c r="A8600">
        <v>515940</v>
      </c>
      <c r="B8600">
        <v>0</v>
      </c>
      <c r="C8600">
        <v>16.600000000000001</v>
      </c>
      <c r="D8600">
        <v>3.7</v>
      </c>
      <c r="Y8600" s="2"/>
    </row>
    <row r="8601" spans="1:25" x14ac:dyDescent="0.3">
      <c r="A8601">
        <v>516000</v>
      </c>
      <c r="B8601">
        <v>0</v>
      </c>
      <c r="C8601">
        <v>16.8</v>
      </c>
      <c r="D8601">
        <v>3.2</v>
      </c>
      <c r="Y8601" s="2"/>
    </row>
    <row r="8602" spans="1:25" x14ac:dyDescent="0.3">
      <c r="A8602">
        <v>516060</v>
      </c>
      <c r="B8602">
        <v>0</v>
      </c>
      <c r="C8602">
        <v>16.7</v>
      </c>
      <c r="D8602">
        <v>3</v>
      </c>
      <c r="Y8602" s="2"/>
    </row>
    <row r="8603" spans="1:25" x14ac:dyDescent="0.3">
      <c r="A8603">
        <v>516120</v>
      </c>
      <c r="B8603">
        <v>0</v>
      </c>
      <c r="C8603">
        <v>16.7</v>
      </c>
      <c r="D8603">
        <v>3.4</v>
      </c>
      <c r="Y8603" s="2"/>
    </row>
    <row r="8604" spans="1:25" x14ac:dyDescent="0.3">
      <c r="A8604">
        <v>516180</v>
      </c>
      <c r="B8604">
        <v>0</v>
      </c>
      <c r="C8604">
        <v>16.600000000000001</v>
      </c>
      <c r="D8604">
        <v>3.2</v>
      </c>
      <c r="Y8604" s="2"/>
    </row>
    <row r="8605" spans="1:25" x14ac:dyDescent="0.3">
      <c r="A8605">
        <v>516240</v>
      </c>
      <c r="B8605">
        <v>0</v>
      </c>
      <c r="C8605">
        <v>16.600000000000001</v>
      </c>
      <c r="D8605">
        <v>3.2</v>
      </c>
      <c r="Y8605" s="2"/>
    </row>
    <row r="8606" spans="1:25" x14ac:dyDescent="0.3">
      <c r="A8606">
        <v>516300</v>
      </c>
      <c r="B8606">
        <v>0</v>
      </c>
      <c r="C8606">
        <v>16.600000000000001</v>
      </c>
      <c r="D8606">
        <v>3.1</v>
      </c>
      <c r="Y8606" s="2"/>
    </row>
    <row r="8607" spans="1:25" x14ac:dyDescent="0.3">
      <c r="A8607">
        <v>516360</v>
      </c>
      <c r="B8607">
        <v>0</v>
      </c>
      <c r="C8607">
        <v>16.7</v>
      </c>
      <c r="D8607">
        <v>3</v>
      </c>
      <c r="Y8607" s="2"/>
    </row>
    <row r="8608" spans="1:25" x14ac:dyDescent="0.3">
      <c r="A8608">
        <v>516420</v>
      </c>
      <c r="B8608">
        <v>0</v>
      </c>
      <c r="C8608">
        <v>16.600000000000001</v>
      </c>
      <c r="D8608">
        <v>2.8</v>
      </c>
      <c r="Y8608" s="2"/>
    </row>
    <row r="8609" spans="1:25" x14ac:dyDescent="0.3">
      <c r="A8609">
        <v>516480</v>
      </c>
      <c r="B8609">
        <v>0</v>
      </c>
      <c r="C8609">
        <v>16.5</v>
      </c>
      <c r="D8609">
        <v>3.1</v>
      </c>
      <c r="Y8609" s="2"/>
    </row>
    <row r="8610" spans="1:25" x14ac:dyDescent="0.3">
      <c r="A8610">
        <v>516540</v>
      </c>
      <c r="B8610">
        <v>0</v>
      </c>
      <c r="C8610">
        <v>16.600000000000001</v>
      </c>
      <c r="D8610">
        <v>3.5</v>
      </c>
      <c r="Y8610" s="2"/>
    </row>
    <row r="8611" spans="1:25" x14ac:dyDescent="0.3">
      <c r="A8611">
        <v>516600</v>
      </c>
      <c r="B8611">
        <v>0</v>
      </c>
      <c r="C8611">
        <v>16.5</v>
      </c>
      <c r="D8611">
        <v>3.4</v>
      </c>
      <c r="Y8611" s="2"/>
    </row>
    <row r="8612" spans="1:25" x14ac:dyDescent="0.3">
      <c r="A8612">
        <v>516660</v>
      </c>
      <c r="B8612">
        <v>0</v>
      </c>
      <c r="C8612">
        <v>16.7</v>
      </c>
      <c r="D8612">
        <v>3.1</v>
      </c>
      <c r="Y8612" s="2"/>
    </row>
    <row r="8613" spans="1:25" x14ac:dyDescent="0.3">
      <c r="A8613">
        <v>516720</v>
      </c>
      <c r="B8613">
        <v>0</v>
      </c>
      <c r="C8613">
        <v>16.600000000000001</v>
      </c>
      <c r="D8613">
        <v>3.1</v>
      </c>
      <c r="Y8613" s="2"/>
    </row>
    <row r="8614" spans="1:25" x14ac:dyDescent="0.3">
      <c r="A8614">
        <v>516780</v>
      </c>
      <c r="B8614">
        <v>0</v>
      </c>
      <c r="C8614">
        <v>16.7</v>
      </c>
      <c r="D8614">
        <v>3.5</v>
      </c>
      <c r="Y8614" s="2"/>
    </row>
    <row r="8615" spans="1:25" x14ac:dyDescent="0.3">
      <c r="A8615">
        <v>516840</v>
      </c>
      <c r="B8615">
        <v>0</v>
      </c>
      <c r="C8615">
        <v>16.600000000000001</v>
      </c>
      <c r="D8615">
        <v>3.3</v>
      </c>
      <c r="Y8615" s="2"/>
    </row>
    <row r="8616" spans="1:25" x14ac:dyDescent="0.3">
      <c r="A8616">
        <v>516900</v>
      </c>
      <c r="B8616">
        <v>0</v>
      </c>
      <c r="C8616">
        <v>16.600000000000001</v>
      </c>
      <c r="D8616">
        <v>2.8</v>
      </c>
      <c r="Y8616" s="2"/>
    </row>
    <row r="8617" spans="1:25" x14ac:dyDescent="0.3">
      <c r="A8617">
        <v>516960</v>
      </c>
      <c r="B8617">
        <v>0</v>
      </c>
      <c r="C8617">
        <v>16.5</v>
      </c>
      <c r="D8617">
        <v>3.3</v>
      </c>
      <c r="Y8617" s="2"/>
    </row>
    <row r="8618" spans="1:25" x14ac:dyDescent="0.3">
      <c r="A8618">
        <v>517020</v>
      </c>
      <c r="B8618">
        <v>0</v>
      </c>
      <c r="C8618">
        <v>16.600000000000001</v>
      </c>
      <c r="D8618">
        <v>3.3</v>
      </c>
      <c r="Y8618" s="2"/>
    </row>
    <row r="8619" spans="1:25" x14ac:dyDescent="0.3">
      <c r="A8619">
        <v>517080</v>
      </c>
      <c r="B8619">
        <v>0</v>
      </c>
      <c r="C8619">
        <v>16.5</v>
      </c>
      <c r="D8619">
        <v>3.1</v>
      </c>
      <c r="Y8619" s="2"/>
    </row>
    <row r="8620" spans="1:25" x14ac:dyDescent="0.3">
      <c r="A8620">
        <v>517140</v>
      </c>
      <c r="B8620">
        <v>0</v>
      </c>
      <c r="C8620">
        <v>16.600000000000001</v>
      </c>
      <c r="D8620">
        <v>3.5</v>
      </c>
      <c r="Y8620" s="2"/>
    </row>
    <row r="8621" spans="1:25" x14ac:dyDescent="0.3">
      <c r="A8621">
        <v>517200</v>
      </c>
      <c r="B8621">
        <v>0</v>
      </c>
      <c r="C8621">
        <v>16.600000000000001</v>
      </c>
      <c r="D8621">
        <v>3.5</v>
      </c>
      <c r="Y8621" s="2"/>
    </row>
    <row r="8622" spans="1:25" x14ac:dyDescent="0.3">
      <c r="A8622">
        <v>517260</v>
      </c>
      <c r="B8622">
        <v>0</v>
      </c>
      <c r="C8622">
        <v>16.5</v>
      </c>
      <c r="D8622">
        <v>3.2</v>
      </c>
      <c r="Y8622" s="2"/>
    </row>
    <row r="8623" spans="1:25" x14ac:dyDescent="0.3">
      <c r="A8623">
        <v>517320</v>
      </c>
      <c r="B8623">
        <v>0</v>
      </c>
      <c r="C8623">
        <v>16.399999999999999</v>
      </c>
      <c r="D8623">
        <v>3.2</v>
      </c>
      <c r="Y8623" s="2"/>
    </row>
    <row r="8624" spans="1:25" x14ac:dyDescent="0.3">
      <c r="A8624">
        <v>517380</v>
      </c>
      <c r="B8624">
        <v>0</v>
      </c>
      <c r="C8624">
        <v>16.3</v>
      </c>
      <c r="D8624">
        <v>3.2</v>
      </c>
      <c r="Y8624" s="2"/>
    </row>
    <row r="8625" spans="1:25" x14ac:dyDescent="0.3">
      <c r="A8625">
        <v>517440</v>
      </c>
      <c r="B8625">
        <v>0</v>
      </c>
      <c r="C8625">
        <v>16.3</v>
      </c>
      <c r="D8625">
        <v>3.3</v>
      </c>
      <c r="Y8625" s="2"/>
    </row>
    <row r="8626" spans="1:25" x14ac:dyDescent="0.3">
      <c r="A8626">
        <v>517500</v>
      </c>
      <c r="B8626">
        <v>0</v>
      </c>
      <c r="C8626">
        <v>16.399999999999999</v>
      </c>
      <c r="D8626">
        <v>3.2</v>
      </c>
      <c r="Y8626" s="2"/>
    </row>
    <row r="8627" spans="1:25" x14ac:dyDescent="0.3">
      <c r="A8627">
        <v>517560</v>
      </c>
      <c r="B8627">
        <v>0</v>
      </c>
      <c r="C8627">
        <v>16.5</v>
      </c>
      <c r="D8627">
        <v>2.4</v>
      </c>
      <c r="Y8627" s="2"/>
    </row>
    <row r="8628" spans="1:25" x14ac:dyDescent="0.3">
      <c r="A8628">
        <v>517620</v>
      </c>
      <c r="B8628">
        <v>0</v>
      </c>
      <c r="C8628">
        <v>16.399999999999999</v>
      </c>
      <c r="D8628">
        <v>2.6</v>
      </c>
      <c r="Y8628" s="2"/>
    </row>
    <row r="8629" spans="1:25" x14ac:dyDescent="0.3">
      <c r="A8629">
        <v>517680</v>
      </c>
      <c r="B8629">
        <v>0</v>
      </c>
      <c r="C8629">
        <v>16.5</v>
      </c>
      <c r="D8629">
        <v>3.4</v>
      </c>
      <c r="Y8629" s="2"/>
    </row>
    <row r="8630" spans="1:25" x14ac:dyDescent="0.3">
      <c r="A8630">
        <v>517740</v>
      </c>
      <c r="B8630">
        <v>0</v>
      </c>
      <c r="C8630">
        <v>16.399999999999999</v>
      </c>
      <c r="D8630">
        <v>3.5</v>
      </c>
      <c r="Y8630" s="2"/>
    </row>
    <row r="8631" spans="1:25" x14ac:dyDescent="0.3">
      <c r="A8631">
        <v>517800</v>
      </c>
      <c r="B8631">
        <v>0</v>
      </c>
      <c r="C8631">
        <v>16.3</v>
      </c>
      <c r="D8631">
        <v>3.9</v>
      </c>
      <c r="Y8631" s="2"/>
    </row>
    <row r="8632" spans="1:25" x14ac:dyDescent="0.3">
      <c r="A8632">
        <v>517860</v>
      </c>
      <c r="B8632">
        <v>0</v>
      </c>
      <c r="C8632">
        <v>16.399999999999999</v>
      </c>
      <c r="D8632">
        <v>3</v>
      </c>
      <c r="Y8632" s="2"/>
    </row>
    <row r="8633" spans="1:25" x14ac:dyDescent="0.3">
      <c r="A8633">
        <v>517920</v>
      </c>
      <c r="B8633">
        <v>0</v>
      </c>
      <c r="C8633">
        <v>16.399999999999999</v>
      </c>
      <c r="D8633">
        <v>3.3</v>
      </c>
      <c r="Y8633" s="2"/>
    </row>
    <row r="8634" spans="1:25" x14ac:dyDescent="0.3">
      <c r="A8634">
        <v>517980</v>
      </c>
      <c r="B8634">
        <v>0</v>
      </c>
      <c r="C8634">
        <v>16.399999999999999</v>
      </c>
      <c r="D8634">
        <v>3.2</v>
      </c>
      <c r="Y8634" s="2"/>
    </row>
    <row r="8635" spans="1:25" x14ac:dyDescent="0.3">
      <c r="A8635">
        <v>518040</v>
      </c>
      <c r="B8635">
        <v>0</v>
      </c>
      <c r="C8635">
        <v>16.399999999999999</v>
      </c>
      <c r="D8635">
        <v>2.9</v>
      </c>
      <c r="Y8635" s="2"/>
    </row>
    <row r="8636" spans="1:25" x14ac:dyDescent="0.3">
      <c r="A8636">
        <v>518100</v>
      </c>
      <c r="B8636">
        <v>0</v>
      </c>
      <c r="C8636">
        <v>16.399999999999999</v>
      </c>
      <c r="D8636">
        <v>3.2</v>
      </c>
      <c r="Y8636" s="2"/>
    </row>
    <row r="8637" spans="1:25" x14ac:dyDescent="0.3">
      <c r="A8637">
        <v>518160</v>
      </c>
      <c r="B8637">
        <v>0</v>
      </c>
      <c r="C8637">
        <v>16.3</v>
      </c>
      <c r="D8637">
        <v>3.5</v>
      </c>
      <c r="Y8637" s="2"/>
    </row>
    <row r="8638" spans="1:25" x14ac:dyDescent="0.3">
      <c r="A8638">
        <v>518220</v>
      </c>
      <c r="B8638">
        <v>0</v>
      </c>
      <c r="C8638">
        <v>16.2</v>
      </c>
      <c r="D8638">
        <v>3.5</v>
      </c>
      <c r="Y8638" s="2"/>
    </row>
    <row r="8639" spans="1:25" x14ac:dyDescent="0.3">
      <c r="A8639">
        <v>518280</v>
      </c>
      <c r="B8639">
        <v>0</v>
      </c>
      <c r="C8639">
        <v>16.100000000000001</v>
      </c>
      <c r="D8639">
        <v>3.8</v>
      </c>
      <c r="Y8639" s="2"/>
    </row>
    <row r="8640" spans="1:25" x14ac:dyDescent="0.3">
      <c r="A8640">
        <v>518340</v>
      </c>
      <c r="B8640">
        <v>0</v>
      </c>
      <c r="C8640">
        <v>16.100000000000001</v>
      </c>
      <c r="D8640">
        <v>3.4</v>
      </c>
      <c r="Y8640" s="2"/>
    </row>
    <row r="8641" spans="1:25" x14ac:dyDescent="0.3">
      <c r="A8641">
        <v>518400</v>
      </c>
      <c r="B8641">
        <v>0</v>
      </c>
      <c r="C8641">
        <v>16.100000000000001</v>
      </c>
      <c r="D8641">
        <v>3.2</v>
      </c>
      <c r="Y8641" s="2"/>
    </row>
    <row r="8642" spans="1:25" x14ac:dyDescent="0.3">
      <c r="A8642">
        <v>518460</v>
      </c>
      <c r="B8642">
        <v>0</v>
      </c>
      <c r="C8642">
        <v>16.3</v>
      </c>
      <c r="D8642">
        <v>3</v>
      </c>
      <c r="Y8642" s="2"/>
    </row>
    <row r="8643" spans="1:25" x14ac:dyDescent="0.3">
      <c r="A8643">
        <v>518520</v>
      </c>
      <c r="B8643">
        <v>0</v>
      </c>
      <c r="C8643">
        <v>16.3</v>
      </c>
      <c r="D8643">
        <v>3.1</v>
      </c>
      <c r="Y8643" s="2"/>
    </row>
    <row r="8644" spans="1:25" x14ac:dyDescent="0.3">
      <c r="A8644">
        <v>518580</v>
      </c>
      <c r="B8644">
        <v>0</v>
      </c>
      <c r="C8644">
        <v>16.2</v>
      </c>
      <c r="D8644">
        <v>3.2</v>
      </c>
      <c r="Y8644" s="2"/>
    </row>
    <row r="8645" spans="1:25" x14ac:dyDescent="0.3">
      <c r="A8645">
        <v>518640</v>
      </c>
      <c r="B8645">
        <v>0</v>
      </c>
      <c r="C8645">
        <v>16.100000000000001</v>
      </c>
      <c r="D8645">
        <v>2.9</v>
      </c>
      <c r="Y8645" s="2"/>
    </row>
    <row r="8646" spans="1:25" x14ac:dyDescent="0.3">
      <c r="A8646">
        <v>518700</v>
      </c>
      <c r="B8646">
        <v>0</v>
      </c>
      <c r="C8646">
        <v>16.100000000000001</v>
      </c>
      <c r="D8646">
        <v>2.8</v>
      </c>
      <c r="Y8646" s="2"/>
    </row>
    <row r="8647" spans="1:25" x14ac:dyDescent="0.3">
      <c r="A8647">
        <v>518760</v>
      </c>
      <c r="B8647">
        <v>0</v>
      </c>
      <c r="C8647">
        <v>16.100000000000001</v>
      </c>
      <c r="D8647">
        <v>3.6</v>
      </c>
      <c r="Y8647" s="2"/>
    </row>
    <row r="8648" spans="1:25" x14ac:dyDescent="0.3">
      <c r="A8648">
        <v>518820</v>
      </c>
      <c r="B8648">
        <v>0</v>
      </c>
      <c r="C8648">
        <v>16.100000000000001</v>
      </c>
      <c r="D8648">
        <v>3.2</v>
      </c>
      <c r="Y8648" s="2"/>
    </row>
    <row r="8649" spans="1:25" x14ac:dyDescent="0.3">
      <c r="A8649">
        <v>518880</v>
      </c>
      <c r="B8649">
        <v>0</v>
      </c>
      <c r="C8649">
        <v>16.2</v>
      </c>
      <c r="D8649">
        <v>2.9</v>
      </c>
      <c r="Y8649" s="2"/>
    </row>
    <row r="8650" spans="1:25" x14ac:dyDescent="0.3">
      <c r="A8650">
        <v>518940</v>
      </c>
      <c r="B8650">
        <v>0</v>
      </c>
      <c r="C8650">
        <v>16.2</v>
      </c>
      <c r="D8650">
        <v>3.4</v>
      </c>
      <c r="Y8650" s="2"/>
    </row>
    <row r="8651" spans="1:25" x14ac:dyDescent="0.3">
      <c r="A8651">
        <v>519000</v>
      </c>
      <c r="B8651">
        <v>0</v>
      </c>
      <c r="C8651">
        <v>16</v>
      </c>
      <c r="D8651">
        <v>3.3</v>
      </c>
      <c r="Y8651" s="2"/>
    </row>
    <row r="8652" spans="1:25" x14ac:dyDescent="0.3">
      <c r="A8652">
        <v>519060</v>
      </c>
      <c r="B8652">
        <v>0</v>
      </c>
      <c r="C8652">
        <v>16</v>
      </c>
      <c r="D8652">
        <v>3.3</v>
      </c>
      <c r="Y8652" s="2"/>
    </row>
    <row r="8653" spans="1:25" x14ac:dyDescent="0.3">
      <c r="A8653">
        <v>519120</v>
      </c>
      <c r="B8653">
        <v>0</v>
      </c>
      <c r="C8653">
        <v>16</v>
      </c>
      <c r="D8653">
        <v>2.9</v>
      </c>
      <c r="Y8653" s="2"/>
    </row>
    <row r="8654" spans="1:25" x14ac:dyDescent="0.3">
      <c r="A8654">
        <v>519180</v>
      </c>
      <c r="B8654">
        <v>0</v>
      </c>
      <c r="C8654">
        <v>15.9</v>
      </c>
      <c r="D8654">
        <v>2.9</v>
      </c>
      <c r="Y8654" s="2"/>
    </row>
    <row r="8655" spans="1:25" x14ac:dyDescent="0.3">
      <c r="A8655">
        <v>519240</v>
      </c>
      <c r="B8655">
        <v>0</v>
      </c>
      <c r="C8655">
        <v>16</v>
      </c>
      <c r="D8655">
        <v>2.7</v>
      </c>
      <c r="Y8655" s="2"/>
    </row>
    <row r="8656" spans="1:25" x14ac:dyDescent="0.3">
      <c r="A8656">
        <v>519300</v>
      </c>
      <c r="B8656">
        <v>0</v>
      </c>
      <c r="C8656">
        <v>15.9</v>
      </c>
      <c r="D8656">
        <v>3.3</v>
      </c>
      <c r="Y8656" s="2"/>
    </row>
    <row r="8657" spans="1:25" x14ac:dyDescent="0.3">
      <c r="A8657">
        <v>519360</v>
      </c>
      <c r="B8657">
        <v>0</v>
      </c>
      <c r="C8657">
        <v>15.9</v>
      </c>
      <c r="D8657">
        <v>2.9</v>
      </c>
      <c r="Y8657" s="2"/>
    </row>
    <row r="8658" spans="1:25" x14ac:dyDescent="0.3">
      <c r="A8658">
        <v>519420</v>
      </c>
      <c r="B8658">
        <v>0</v>
      </c>
      <c r="C8658">
        <v>15.9</v>
      </c>
      <c r="D8658">
        <v>2.9</v>
      </c>
      <c r="Y8658" s="2"/>
    </row>
    <row r="8659" spans="1:25" x14ac:dyDescent="0.3">
      <c r="A8659">
        <v>519480</v>
      </c>
      <c r="B8659">
        <v>0</v>
      </c>
      <c r="C8659">
        <v>15.9</v>
      </c>
      <c r="D8659">
        <v>3</v>
      </c>
      <c r="Y8659" s="2"/>
    </row>
    <row r="8660" spans="1:25" x14ac:dyDescent="0.3">
      <c r="A8660">
        <v>519540</v>
      </c>
      <c r="B8660">
        <v>0</v>
      </c>
      <c r="C8660">
        <v>15.8</v>
      </c>
      <c r="D8660">
        <v>2.4</v>
      </c>
      <c r="Y8660" s="2"/>
    </row>
    <row r="8661" spans="1:25" x14ac:dyDescent="0.3">
      <c r="A8661">
        <v>519600</v>
      </c>
      <c r="B8661">
        <v>0</v>
      </c>
      <c r="C8661">
        <v>15.9</v>
      </c>
      <c r="D8661">
        <v>2.2999999999999998</v>
      </c>
      <c r="Y8661" s="2"/>
    </row>
    <row r="8662" spans="1:25" x14ac:dyDescent="0.3">
      <c r="A8662">
        <v>519660</v>
      </c>
      <c r="B8662">
        <v>0</v>
      </c>
      <c r="C8662">
        <v>15.9</v>
      </c>
      <c r="D8662">
        <v>3.1</v>
      </c>
      <c r="Y8662" s="2"/>
    </row>
    <row r="8663" spans="1:25" x14ac:dyDescent="0.3">
      <c r="A8663">
        <v>519720</v>
      </c>
      <c r="B8663">
        <v>0</v>
      </c>
      <c r="C8663">
        <v>15.8</v>
      </c>
      <c r="D8663">
        <v>2.4</v>
      </c>
      <c r="Y8663" s="2"/>
    </row>
    <row r="8664" spans="1:25" x14ac:dyDescent="0.3">
      <c r="A8664">
        <v>519780</v>
      </c>
      <c r="B8664">
        <v>0</v>
      </c>
      <c r="C8664">
        <v>15.9</v>
      </c>
      <c r="D8664">
        <v>3</v>
      </c>
      <c r="Y8664" s="2"/>
    </row>
    <row r="8665" spans="1:25" x14ac:dyDescent="0.3">
      <c r="A8665">
        <v>519840</v>
      </c>
      <c r="B8665">
        <v>0</v>
      </c>
      <c r="C8665">
        <v>15.8</v>
      </c>
      <c r="D8665">
        <v>2.9</v>
      </c>
      <c r="Y8665" s="2"/>
    </row>
    <row r="8666" spans="1:25" x14ac:dyDescent="0.3">
      <c r="A8666">
        <v>519900</v>
      </c>
      <c r="B8666">
        <v>0</v>
      </c>
      <c r="C8666">
        <v>15.9</v>
      </c>
      <c r="D8666">
        <v>3</v>
      </c>
      <c r="Y8666" s="2"/>
    </row>
    <row r="8667" spans="1:25" x14ac:dyDescent="0.3">
      <c r="A8667">
        <v>519960</v>
      </c>
      <c r="B8667">
        <v>0</v>
      </c>
      <c r="C8667">
        <v>15.8</v>
      </c>
      <c r="D8667">
        <v>2.8</v>
      </c>
      <c r="Y8667" s="2"/>
    </row>
    <row r="8668" spans="1:25" x14ac:dyDescent="0.3">
      <c r="A8668">
        <v>520020</v>
      </c>
      <c r="B8668">
        <v>0</v>
      </c>
      <c r="C8668">
        <v>15.8</v>
      </c>
      <c r="D8668">
        <v>2.8</v>
      </c>
      <c r="Y8668" s="2"/>
    </row>
    <row r="8669" spans="1:25" x14ac:dyDescent="0.3">
      <c r="A8669">
        <v>520080</v>
      </c>
      <c r="B8669">
        <v>0</v>
      </c>
      <c r="C8669">
        <v>15.8</v>
      </c>
      <c r="D8669">
        <v>2.5</v>
      </c>
      <c r="Y8669" s="2"/>
    </row>
    <row r="8670" spans="1:25" x14ac:dyDescent="0.3">
      <c r="A8670">
        <v>520140</v>
      </c>
      <c r="B8670">
        <v>0</v>
      </c>
      <c r="C8670">
        <v>15.8</v>
      </c>
      <c r="D8670">
        <v>3.5</v>
      </c>
      <c r="Y8670" s="2"/>
    </row>
    <row r="8671" spans="1:25" x14ac:dyDescent="0.3">
      <c r="A8671">
        <v>520200</v>
      </c>
      <c r="B8671">
        <v>0</v>
      </c>
      <c r="C8671">
        <v>15.7</v>
      </c>
      <c r="D8671">
        <v>2.9</v>
      </c>
      <c r="Y8671" s="2"/>
    </row>
    <row r="8672" spans="1:25" x14ac:dyDescent="0.3">
      <c r="A8672">
        <v>520260</v>
      </c>
      <c r="B8672">
        <v>0</v>
      </c>
      <c r="C8672">
        <v>15.7</v>
      </c>
      <c r="D8672">
        <v>2.6</v>
      </c>
      <c r="Y8672" s="2"/>
    </row>
    <row r="8673" spans="1:25" x14ac:dyDescent="0.3">
      <c r="A8673">
        <v>520320</v>
      </c>
      <c r="B8673">
        <v>0</v>
      </c>
      <c r="C8673">
        <v>15.7</v>
      </c>
      <c r="D8673">
        <v>2.8</v>
      </c>
      <c r="Y8673" s="2"/>
    </row>
    <row r="8674" spans="1:25" x14ac:dyDescent="0.3">
      <c r="A8674">
        <v>520380</v>
      </c>
      <c r="B8674">
        <v>0</v>
      </c>
      <c r="C8674">
        <v>15.8</v>
      </c>
      <c r="D8674">
        <v>2.7</v>
      </c>
      <c r="Y8674" s="2"/>
    </row>
    <row r="8675" spans="1:25" x14ac:dyDescent="0.3">
      <c r="A8675">
        <v>520440</v>
      </c>
      <c r="B8675">
        <v>0</v>
      </c>
      <c r="C8675">
        <v>15.7</v>
      </c>
      <c r="D8675">
        <v>3.4</v>
      </c>
      <c r="Y8675" s="2"/>
    </row>
    <row r="8676" spans="1:25" x14ac:dyDescent="0.3">
      <c r="A8676">
        <v>520500</v>
      </c>
      <c r="B8676">
        <v>0</v>
      </c>
      <c r="C8676">
        <v>15.8</v>
      </c>
      <c r="D8676">
        <v>2.9</v>
      </c>
      <c r="Y8676" s="2"/>
    </row>
    <row r="8677" spans="1:25" x14ac:dyDescent="0.3">
      <c r="A8677">
        <v>520560</v>
      </c>
      <c r="B8677">
        <v>0</v>
      </c>
      <c r="C8677">
        <v>15.8</v>
      </c>
      <c r="D8677">
        <v>2.5</v>
      </c>
      <c r="Y8677" s="2"/>
    </row>
    <row r="8678" spans="1:25" x14ac:dyDescent="0.3">
      <c r="A8678">
        <v>520620</v>
      </c>
      <c r="B8678">
        <v>0</v>
      </c>
      <c r="C8678">
        <v>15.6</v>
      </c>
      <c r="D8678">
        <v>2.6</v>
      </c>
      <c r="Y8678" s="2"/>
    </row>
    <row r="8679" spans="1:25" x14ac:dyDescent="0.3">
      <c r="A8679">
        <v>520680</v>
      </c>
      <c r="B8679">
        <v>0</v>
      </c>
      <c r="C8679">
        <v>15.6</v>
      </c>
      <c r="D8679">
        <v>2.6</v>
      </c>
      <c r="Y8679" s="2"/>
    </row>
    <row r="8680" spans="1:25" x14ac:dyDescent="0.3">
      <c r="A8680">
        <v>520740</v>
      </c>
      <c r="B8680">
        <v>0</v>
      </c>
      <c r="C8680">
        <v>15.6</v>
      </c>
      <c r="D8680">
        <v>3.1</v>
      </c>
      <c r="Y8680" s="2"/>
    </row>
    <row r="8681" spans="1:25" x14ac:dyDescent="0.3">
      <c r="A8681">
        <v>520800</v>
      </c>
      <c r="B8681">
        <v>0</v>
      </c>
      <c r="C8681">
        <v>15.7</v>
      </c>
      <c r="D8681">
        <v>2.7</v>
      </c>
      <c r="Y8681" s="2"/>
    </row>
    <row r="8682" spans="1:25" x14ac:dyDescent="0.3">
      <c r="A8682">
        <v>520860</v>
      </c>
      <c r="B8682">
        <v>0</v>
      </c>
      <c r="C8682">
        <v>15.5</v>
      </c>
      <c r="D8682">
        <v>2.5</v>
      </c>
      <c r="Y8682" s="2"/>
    </row>
    <row r="8683" spans="1:25" x14ac:dyDescent="0.3">
      <c r="A8683">
        <v>520920</v>
      </c>
      <c r="B8683">
        <v>0</v>
      </c>
      <c r="C8683">
        <v>15.6</v>
      </c>
      <c r="D8683">
        <v>2.8</v>
      </c>
      <c r="Y8683" s="2"/>
    </row>
    <row r="8684" spans="1:25" x14ac:dyDescent="0.3">
      <c r="A8684">
        <v>520980</v>
      </c>
      <c r="B8684">
        <v>0</v>
      </c>
      <c r="C8684">
        <v>15.7</v>
      </c>
      <c r="D8684">
        <v>2.5</v>
      </c>
      <c r="Y8684" s="2"/>
    </row>
    <row r="8685" spans="1:25" x14ac:dyDescent="0.3">
      <c r="A8685">
        <v>521040</v>
      </c>
      <c r="B8685">
        <v>0</v>
      </c>
      <c r="C8685">
        <v>15.6</v>
      </c>
      <c r="D8685">
        <v>2.8</v>
      </c>
      <c r="Y8685" s="2"/>
    </row>
    <row r="8686" spans="1:25" x14ac:dyDescent="0.3">
      <c r="A8686">
        <v>521100</v>
      </c>
      <c r="B8686">
        <v>0</v>
      </c>
      <c r="C8686">
        <v>15.6</v>
      </c>
      <c r="D8686">
        <v>2.8</v>
      </c>
      <c r="Y8686" s="2"/>
    </row>
    <row r="8687" spans="1:25" x14ac:dyDescent="0.3">
      <c r="A8687">
        <v>521160</v>
      </c>
      <c r="B8687">
        <v>0</v>
      </c>
      <c r="C8687">
        <v>15.6</v>
      </c>
      <c r="D8687">
        <v>2.8</v>
      </c>
      <c r="Y8687" s="2"/>
    </row>
    <row r="8688" spans="1:25" x14ac:dyDescent="0.3">
      <c r="A8688">
        <v>521220</v>
      </c>
      <c r="B8688">
        <v>0</v>
      </c>
      <c r="C8688">
        <v>15.5</v>
      </c>
      <c r="D8688">
        <v>2.5</v>
      </c>
      <c r="Y8688" s="2"/>
    </row>
    <row r="8689" spans="1:25" x14ac:dyDescent="0.3">
      <c r="A8689">
        <v>521280</v>
      </c>
      <c r="B8689">
        <v>0</v>
      </c>
      <c r="C8689">
        <v>15.4</v>
      </c>
      <c r="D8689">
        <v>2.5</v>
      </c>
      <c r="Y8689" s="2"/>
    </row>
    <row r="8690" spans="1:25" x14ac:dyDescent="0.3">
      <c r="A8690">
        <v>521340</v>
      </c>
      <c r="B8690">
        <v>0</v>
      </c>
      <c r="C8690">
        <v>15.4</v>
      </c>
      <c r="D8690">
        <v>2.6</v>
      </c>
      <c r="Y8690" s="2"/>
    </row>
    <row r="8691" spans="1:25" x14ac:dyDescent="0.3">
      <c r="A8691">
        <v>521400</v>
      </c>
      <c r="B8691">
        <v>0</v>
      </c>
      <c r="C8691">
        <v>15.5</v>
      </c>
      <c r="D8691">
        <v>2.7</v>
      </c>
      <c r="Y8691" s="2"/>
    </row>
    <row r="8692" spans="1:25" x14ac:dyDescent="0.3">
      <c r="A8692">
        <v>521460</v>
      </c>
      <c r="B8692">
        <v>0</v>
      </c>
      <c r="C8692">
        <v>15.3</v>
      </c>
      <c r="D8692">
        <v>2.7</v>
      </c>
      <c r="Y8692" s="2"/>
    </row>
    <row r="8693" spans="1:25" x14ac:dyDescent="0.3">
      <c r="A8693">
        <v>521520</v>
      </c>
      <c r="B8693">
        <v>0</v>
      </c>
      <c r="C8693">
        <v>15.4</v>
      </c>
      <c r="D8693">
        <v>2.5</v>
      </c>
      <c r="Y8693" s="2"/>
    </row>
    <row r="8694" spans="1:25" x14ac:dyDescent="0.3">
      <c r="A8694">
        <v>521580</v>
      </c>
      <c r="B8694">
        <v>0</v>
      </c>
      <c r="C8694">
        <v>15.5</v>
      </c>
      <c r="D8694">
        <v>2.9</v>
      </c>
      <c r="Y8694" s="2"/>
    </row>
    <row r="8695" spans="1:25" x14ac:dyDescent="0.3">
      <c r="A8695">
        <v>521640</v>
      </c>
      <c r="B8695">
        <v>0</v>
      </c>
      <c r="C8695">
        <v>15.3</v>
      </c>
      <c r="D8695">
        <v>2.7</v>
      </c>
      <c r="Y8695" s="2"/>
    </row>
    <row r="8696" spans="1:25" x14ac:dyDescent="0.3">
      <c r="A8696">
        <v>521700</v>
      </c>
      <c r="B8696">
        <v>0</v>
      </c>
      <c r="C8696">
        <v>15.4</v>
      </c>
      <c r="D8696">
        <v>2.4</v>
      </c>
      <c r="Y8696" s="2"/>
    </row>
    <row r="8697" spans="1:25" x14ac:dyDescent="0.3">
      <c r="A8697">
        <v>521760</v>
      </c>
      <c r="B8697">
        <v>0</v>
      </c>
      <c r="C8697">
        <v>15.4</v>
      </c>
      <c r="D8697">
        <v>2.9</v>
      </c>
      <c r="Y8697" s="2"/>
    </row>
    <row r="8698" spans="1:25" x14ac:dyDescent="0.3">
      <c r="A8698">
        <v>521820</v>
      </c>
      <c r="B8698">
        <v>0</v>
      </c>
      <c r="C8698">
        <v>15.2</v>
      </c>
      <c r="D8698">
        <v>2.7</v>
      </c>
      <c r="Y8698" s="2"/>
    </row>
    <row r="8699" spans="1:25" x14ac:dyDescent="0.3">
      <c r="A8699">
        <v>521880</v>
      </c>
      <c r="B8699">
        <v>0</v>
      </c>
      <c r="C8699">
        <v>15.3</v>
      </c>
      <c r="D8699">
        <v>2.5</v>
      </c>
      <c r="Y8699" s="2"/>
    </row>
    <row r="8700" spans="1:25" x14ac:dyDescent="0.3">
      <c r="A8700">
        <v>521940</v>
      </c>
      <c r="B8700">
        <v>0</v>
      </c>
      <c r="C8700">
        <v>15.4</v>
      </c>
      <c r="D8700">
        <v>2.6</v>
      </c>
      <c r="Y8700" s="2"/>
    </row>
    <row r="8701" spans="1:25" x14ac:dyDescent="0.3">
      <c r="A8701">
        <v>522000</v>
      </c>
      <c r="B8701">
        <v>0</v>
      </c>
      <c r="C8701">
        <v>15.3</v>
      </c>
      <c r="D8701">
        <v>3</v>
      </c>
      <c r="Y8701" s="2"/>
    </row>
    <row r="8702" spans="1:25" x14ac:dyDescent="0.3">
      <c r="A8702">
        <v>522060</v>
      </c>
      <c r="B8702">
        <v>0</v>
      </c>
      <c r="C8702">
        <v>15.4</v>
      </c>
      <c r="D8702">
        <v>2.6</v>
      </c>
      <c r="Y8702" s="2"/>
    </row>
    <row r="8703" spans="1:25" x14ac:dyDescent="0.3">
      <c r="A8703">
        <v>522120</v>
      </c>
      <c r="B8703">
        <v>0</v>
      </c>
      <c r="C8703">
        <v>15.2</v>
      </c>
      <c r="D8703">
        <v>2.2999999999999998</v>
      </c>
      <c r="Y8703" s="2"/>
    </row>
    <row r="8704" spans="1:25" x14ac:dyDescent="0.3">
      <c r="A8704">
        <v>522180</v>
      </c>
      <c r="B8704">
        <v>0</v>
      </c>
      <c r="C8704">
        <v>15.3</v>
      </c>
      <c r="D8704">
        <v>3</v>
      </c>
      <c r="Y8704" s="2"/>
    </row>
    <row r="8705" spans="1:25" x14ac:dyDescent="0.3">
      <c r="A8705">
        <v>522240</v>
      </c>
      <c r="B8705">
        <v>0</v>
      </c>
      <c r="C8705">
        <v>15.3</v>
      </c>
      <c r="D8705">
        <v>2.6</v>
      </c>
      <c r="Y8705" s="2"/>
    </row>
    <row r="8706" spans="1:25" x14ac:dyDescent="0.3">
      <c r="A8706">
        <v>522300</v>
      </c>
      <c r="B8706">
        <v>0</v>
      </c>
      <c r="C8706">
        <v>15.3</v>
      </c>
      <c r="D8706">
        <v>2.7</v>
      </c>
      <c r="Y8706" s="2"/>
    </row>
    <row r="8707" spans="1:25" x14ac:dyDescent="0.3">
      <c r="A8707">
        <v>522360</v>
      </c>
      <c r="B8707">
        <v>0</v>
      </c>
      <c r="C8707">
        <v>15.2</v>
      </c>
      <c r="D8707">
        <v>2.5</v>
      </c>
      <c r="Y8707" s="2"/>
    </row>
    <row r="8708" spans="1:25" x14ac:dyDescent="0.3">
      <c r="A8708">
        <v>522420</v>
      </c>
      <c r="B8708">
        <v>0</v>
      </c>
      <c r="C8708">
        <v>15.2</v>
      </c>
      <c r="D8708">
        <v>2.9</v>
      </c>
      <c r="Y8708" s="2"/>
    </row>
    <row r="8709" spans="1:25" x14ac:dyDescent="0.3">
      <c r="A8709">
        <v>522480</v>
      </c>
      <c r="B8709">
        <v>0</v>
      </c>
      <c r="C8709">
        <v>15.3</v>
      </c>
      <c r="D8709">
        <v>2.9</v>
      </c>
      <c r="Y8709" s="2"/>
    </row>
    <row r="8710" spans="1:25" x14ac:dyDescent="0.3">
      <c r="A8710">
        <v>522540</v>
      </c>
      <c r="B8710">
        <v>0</v>
      </c>
      <c r="C8710">
        <v>15.1</v>
      </c>
      <c r="D8710">
        <v>2.2000000000000002</v>
      </c>
      <c r="Y8710" s="2"/>
    </row>
    <row r="8711" spans="1:25" x14ac:dyDescent="0.3">
      <c r="A8711">
        <v>522600</v>
      </c>
      <c r="B8711">
        <v>0</v>
      </c>
      <c r="C8711">
        <v>15.2</v>
      </c>
      <c r="D8711">
        <v>3.1</v>
      </c>
      <c r="Y8711" s="2"/>
    </row>
    <row r="8712" spans="1:25" x14ac:dyDescent="0.3">
      <c r="A8712">
        <v>522660</v>
      </c>
      <c r="B8712">
        <v>0</v>
      </c>
      <c r="C8712">
        <v>15.1</v>
      </c>
      <c r="D8712">
        <v>3.2</v>
      </c>
      <c r="Y8712" s="2"/>
    </row>
    <row r="8713" spans="1:25" x14ac:dyDescent="0.3">
      <c r="A8713">
        <v>522720</v>
      </c>
      <c r="B8713">
        <v>0</v>
      </c>
      <c r="C8713">
        <v>15.3</v>
      </c>
      <c r="D8713">
        <v>2.7</v>
      </c>
      <c r="Y8713" s="2"/>
    </row>
    <row r="8714" spans="1:25" x14ac:dyDescent="0.3">
      <c r="A8714">
        <v>522780</v>
      </c>
      <c r="B8714">
        <v>0</v>
      </c>
      <c r="C8714">
        <v>15</v>
      </c>
      <c r="D8714">
        <v>2.4</v>
      </c>
      <c r="Y8714" s="2"/>
    </row>
    <row r="8715" spans="1:25" x14ac:dyDescent="0.3">
      <c r="A8715">
        <v>522840</v>
      </c>
      <c r="B8715">
        <v>0</v>
      </c>
      <c r="C8715">
        <v>15.2</v>
      </c>
      <c r="D8715">
        <v>2.9</v>
      </c>
      <c r="Y8715" s="2"/>
    </row>
    <row r="8716" spans="1:25" x14ac:dyDescent="0.3">
      <c r="A8716">
        <v>522900</v>
      </c>
      <c r="B8716">
        <v>0</v>
      </c>
      <c r="C8716">
        <v>15.1</v>
      </c>
      <c r="D8716">
        <v>2.8</v>
      </c>
      <c r="Y8716" s="2"/>
    </row>
    <row r="8717" spans="1:25" x14ac:dyDescent="0.3">
      <c r="A8717">
        <v>522960</v>
      </c>
      <c r="B8717">
        <v>0</v>
      </c>
      <c r="C8717">
        <v>15.2</v>
      </c>
      <c r="D8717">
        <v>2.6</v>
      </c>
      <c r="Y8717" s="2"/>
    </row>
    <row r="8718" spans="1:25" x14ac:dyDescent="0.3">
      <c r="A8718">
        <v>523020</v>
      </c>
      <c r="B8718">
        <v>0</v>
      </c>
      <c r="C8718">
        <v>15.1</v>
      </c>
      <c r="D8718">
        <v>2.5</v>
      </c>
      <c r="Y8718" s="2"/>
    </row>
    <row r="8719" spans="1:25" x14ac:dyDescent="0.3">
      <c r="A8719">
        <v>523080</v>
      </c>
      <c r="B8719">
        <v>0</v>
      </c>
      <c r="C8719">
        <v>15</v>
      </c>
      <c r="D8719">
        <v>2.7</v>
      </c>
      <c r="Y8719" s="2"/>
    </row>
    <row r="8720" spans="1:25" x14ac:dyDescent="0.3">
      <c r="A8720">
        <v>523140</v>
      </c>
      <c r="B8720">
        <v>0</v>
      </c>
      <c r="C8720">
        <v>15</v>
      </c>
      <c r="D8720">
        <v>2.9</v>
      </c>
      <c r="Y8720" s="2"/>
    </row>
    <row r="8721" spans="1:25" x14ac:dyDescent="0.3">
      <c r="A8721">
        <v>523200</v>
      </c>
      <c r="B8721">
        <v>0</v>
      </c>
      <c r="C8721">
        <v>15.2</v>
      </c>
      <c r="D8721">
        <v>2.8</v>
      </c>
      <c r="Y8721" s="2"/>
    </row>
    <row r="8722" spans="1:25" x14ac:dyDescent="0.3">
      <c r="A8722">
        <v>523260</v>
      </c>
      <c r="B8722">
        <v>0</v>
      </c>
      <c r="C8722">
        <v>15.2</v>
      </c>
      <c r="D8722">
        <v>3.2</v>
      </c>
      <c r="Y8722" s="2"/>
    </row>
    <row r="8723" spans="1:25" x14ac:dyDescent="0.3">
      <c r="A8723">
        <v>523320</v>
      </c>
      <c r="B8723">
        <v>0</v>
      </c>
      <c r="C8723">
        <v>15.1</v>
      </c>
      <c r="D8723">
        <v>3</v>
      </c>
      <c r="Y8723" s="2"/>
    </row>
    <row r="8724" spans="1:25" x14ac:dyDescent="0.3">
      <c r="A8724">
        <v>523380</v>
      </c>
      <c r="B8724">
        <v>0</v>
      </c>
      <c r="C8724">
        <v>14.9</v>
      </c>
      <c r="D8724">
        <v>2.9</v>
      </c>
      <c r="Y8724" s="2"/>
    </row>
    <row r="8725" spans="1:25" x14ac:dyDescent="0.3">
      <c r="A8725">
        <v>523440</v>
      </c>
      <c r="B8725">
        <v>0</v>
      </c>
      <c r="C8725">
        <v>15</v>
      </c>
      <c r="D8725">
        <v>3.1</v>
      </c>
      <c r="Y8725" s="2"/>
    </row>
    <row r="8726" spans="1:25" x14ac:dyDescent="0.3">
      <c r="A8726">
        <v>523500</v>
      </c>
      <c r="B8726">
        <v>0</v>
      </c>
      <c r="C8726">
        <v>15</v>
      </c>
      <c r="D8726">
        <v>3.4</v>
      </c>
      <c r="Y8726" s="2"/>
    </row>
    <row r="8727" spans="1:25" x14ac:dyDescent="0.3">
      <c r="A8727">
        <v>523560</v>
      </c>
      <c r="B8727">
        <v>0</v>
      </c>
      <c r="C8727">
        <v>15</v>
      </c>
      <c r="D8727">
        <v>3.5</v>
      </c>
      <c r="Y8727" s="2"/>
    </row>
    <row r="8728" spans="1:25" x14ac:dyDescent="0.3">
      <c r="A8728">
        <v>523620</v>
      </c>
      <c r="B8728">
        <v>0</v>
      </c>
      <c r="C8728">
        <v>15</v>
      </c>
      <c r="D8728">
        <v>3.2</v>
      </c>
      <c r="Y8728" s="2"/>
    </row>
    <row r="8729" spans="1:25" x14ac:dyDescent="0.3">
      <c r="A8729">
        <v>523680</v>
      </c>
      <c r="B8729">
        <v>0</v>
      </c>
      <c r="C8729">
        <v>15.1</v>
      </c>
      <c r="D8729">
        <v>2.9</v>
      </c>
      <c r="Y8729" s="2"/>
    </row>
    <row r="8730" spans="1:25" x14ac:dyDescent="0.3">
      <c r="A8730">
        <v>523740</v>
      </c>
      <c r="B8730">
        <v>0</v>
      </c>
      <c r="C8730">
        <v>15</v>
      </c>
      <c r="D8730">
        <v>3.2</v>
      </c>
      <c r="Y8730" s="2"/>
    </row>
    <row r="8731" spans="1:25" x14ac:dyDescent="0.3">
      <c r="A8731">
        <v>523800</v>
      </c>
      <c r="B8731">
        <v>0</v>
      </c>
      <c r="C8731">
        <v>15.1</v>
      </c>
      <c r="D8731">
        <v>2.4</v>
      </c>
      <c r="Y8731" s="2"/>
    </row>
    <row r="8732" spans="1:25" x14ac:dyDescent="0.3">
      <c r="A8732">
        <v>523860</v>
      </c>
      <c r="B8732">
        <v>0</v>
      </c>
      <c r="C8732">
        <v>14.9</v>
      </c>
      <c r="D8732">
        <v>3.2</v>
      </c>
      <c r="Y8732" s="2"/>
    </row>
    <row r="8733" spans="1:25" x14ac:dyDescent="0.3">
      <c r="A8733">
        <v>523920</v>
      </c>
      <c r="B8733">
        <v>0</v>
      </c>
      <c r="C8733">
        <v>14.9</v>
      </c>
      <c r="D8733">
        <v>3.5</v>
      </c>
      <c r="Y8733" s="2"/>
    </row>
    <row r="8734" spans="1:25" x14ac:dyDescent="0.3">
      <c r="A8734">
        <v>523980</v>
      </c>
      <c r="B8734">
        <v>0</v>
      </c>
      <c r="C8734">
        <v>14.8</v>
      </c>
      <c r="D8734">
        <v>3</v>
      </c>
      <c r="Y8734" s="2"/>
    </row>
    <row r="8735" spans="1:25" x14ac:dyDescent="0.3">
      <c r="A8735">
        <v>524040</v>
      </c>
      <c r="B8735">
        <v>0</v>
      </c>
      <c r="C8735">
        <v>14.9</v>
      </c>
      <c r="D8735">
        <v>3.4</v>
      </c>
      <c r="Y8735" s="2"/>
    </row>
    <row r="8736" spans="1:25" x14ac:dyDescent="0.3">
      <c r="A8736">
        <v>524100</v>
      </c>
      <c r="B8736">
        <v>0</v>
      </c>
      <c r="C8736">
        <v>14.9</v>
      </c>
      <c r="D8736">
        <v>3.3</v>
      </c>
      <c r="Y8736" s="2"/>
    </row>
    <row r="8737" spans="1:25" x14ac:dyDescent="0.3">
      <c r="A8737">
        <v>524160</v>
      </c>
      <c r="B8737">
        <v>0</v>
      </c>
      <c r="C8737">
        <v>14.9</v>
      </c>
      <c r="D8737">
        <v>2.8</v>
      </c>
      <c r="Y8737" s="2"/>
    </row>
    <row r="8738" spans="1:25" x14ac:dyDescent="0.3">
      <c r="A8738">
        <v>524220</v>
      </c>
      <c r="B8738">
        <v>0</v>
      </c>
      <c r="C8738">
        <v>14.9</v>
      </c>
      <c r="D8738">
        <v>3</v>
      </c>
      <c r="Y8738" s="2"/>
    </row>
    <row r="8739" spans="1:25" x14ac:dyDescent="0.3">
      <c r="A8739">
        <v>524280</v>
      </c>
      <c r="B8739">
        <v>0</v>
      </c>
      <c r="C8739">
        <v>14.9</v>
      </c>
      <c r="D8739">
        <v>2.9</v>
      </c>
      <c r="Y8739" s="2"/>
    </row>
    <row r="8740" spans="1:25" x14ac:dyDescent="0.3">
      <c r="A8740">
        <v>524340</v>
      </c>
      <c r="B8740">
        <v>0</v>
      </c>
      <c r="C8740">
        <v>14.8</v>
      </c>
      <c r="D8740">
        <v>2.5</v>
      </c>
      <c r="Y8740" s="2"/>
    </row>
    <row r="8741" spans="1:25" x14ac:dyDescent="0.3">
      <c r="A8741">
        <v>524400</v>
      </c>
      <c r="B8741">
        <v>0</v>
      </c>
      <c r="C8741">
        <v>14.8</v>
      </c>
      <c r="D8741">
        <v>3.2</v>
      </c>
      <c r="Y8741" s="2"/>
    </row>
    <row r="8742" spans="1:25" x14ac:dyDescent="0.3">
      <c r="A8742">
        <v>524460</v>
      </c>
      <c r="B8742">
        <v>0</v>
      </c>
      <c r="C8742">
        <v>14.7</v>
      </c>
      <c r="D8742">
        <v>3.1</v>
      </c>
      <c r="Y8742" s="2"/>
    </row>
    <row r="8743" spans="1:25" x14ac:dyDescent="0.3">
      <c r="A8743">
        <v>524520</v>
      </c>
      <c r="B8743">
        <v>0</v>
      </c>
      <c r="C8743">
        <v>14.9</v>
      </c>
      <c r="D8743">
        <v>3</v>
      </c>
      <c r="Y8743" s="2"/>
    </row>
    <row r="8744" spans="1:25" x14ac:dyDescent="0.3">
      <c r="A8744">
        <v>524580</v>
      </c>
      <c r="B8744">
        <v>0</v>
      </c>
      <c r="C8744">
        <v>14.8</v>
      </c>
      <c r="D8744">
        <v>2.9</v>
      </c>
      <c r="Y8744" s="2"/>
    </row>
    <row r="8745" spans="1:25" x14ac:dyDescent="0.3">
      <c r="A8745">
        <v>524640</v>
      </c>
      <c r="B8745">
        <v>0</v>
      </c>
      <c r="C8745">
        <v>14.9</v>
      </c>
      <c r="D8745">
        <v>3</v>
      </c>
      <c r="Y8745" s="2"/>
    </row>
    <row r="8746" spans="1:25" x14ac:dyDescent="0.3">
      <c r="A8746">
        <v>524700</v>
      </c>
      <c r="B8746">
        <v>0</v>
      </c>
      <c r="C8746">
        <v>14.9</v>
      </c>
      <c r="D8746">
        <v>2.6</v>
      </c>
      <c r="Y8746" s="2"/>
    </row>
    <row r="8747" spans="1:25" x14ac:dyDescent="0.3">
      <c r="A8747">
        <v>524760</v>
      </c>
      <c r="B8747">
        <v>0</v>
      </c>
      <c r="C8747">
        <v>14.8</v>
      </c>
      <c r="D8747">
        <v>2.6</v>
      </c>
      <c r="Y8747" s="2"/>
    </row>
    <row r="8748" spans="1:25" x14ac:dyDescent="0.3">
      <c r="A8748">
        <v>524820</v>
      </c>
      <c r="B8748">
        <v>0</v>
      </c>
      <c r="C8748">
        <v>14.8</v>
      </c>
      <c r="D8748">
        <v>3.1</v>
      </c>
      <c r="Y8748" s="2"/>
    </row>
    <row r="8749" spans="1:25" x14ac:dyDescent="0.3">
      <c r="A8749">
        <v>524880</v>
      </c>
      <c r="B8749">
        <v>0</v>
      </c>
      <c r="C8749">
        <v>14.7</v>
      </c>
      <c r="D8749">
        <v>2.9</v>
      </c>
      <c r="Y8749" s="2"/>
    </row>
    <row r="8750" spans="1:25" x14ac:dyDescent="0.3">
      <c r="A8750">
        <v>524940</v>
      </c>
      <c r="B8750">
        <v>0</v>
      </c>
      <c r="C8750">
        <v>14.6</v>
      </c>
      <c r="D8750">
        <v>2.8</v>
      </c>
      <c r="Y8750" s="2"/>
    </row>
    <row r="8751" spans="1:25" x14ac:dyDescent="0.3">
      <c r="A8751">
        <v>525000</v>
      </c>
      <c r="B8751">
        <v>0</v>
      </c>
      <c r="C8751">
        <v>14.6</v>
      </c>
      <c r="D8751">
        <v>3.1</v>
      </c>
      <c r="Y8751" s="2"/>
    </row>
    <row r="8752" spans="1:25" x14ac:dyDescent="0.3">
      <c r="A8752">
        <v>525060</v>
      </c>
      <c r="B8752">
        <v>0</v>
      </c>
      <c r="C8752">
        <v>14.8</v>
      </c>
      <c r="D8752">
        <v>2.8</v>
      </c>
      <c r="Y8752" s="2"/>
    </row>
    <row r="8753" spans="1:25" x14ac:dyDescent="0.3">
      <c r="A8753">
        <v>525120</v>
      </c>
      <c r="B8753">
        <v>0</v>
      </c>
      <c r="C8753">
        <v>14.8</v>
      </c>
      <c r="D8753">
        <v>2.8</v>
      </c>
      <c r="Y8753" s="2"/>
    </row>
    <row r="8754" spans="1:25" x14ac:dyDescent="0.3">
      <c r="A8754">
        <v>525180</v>
      </c>
      <c r="B8754">
        <v>0</v>
      </c>
      <c r="C8754">
        <v>14.7</v>
      </c>
      <c r="D8754">
        <v>2.9</v>
      </c>
      <c r="Y8754" s="2"/>
    </row>
    <row r="8755" spans="1:25" x14ac:dyDescent="0.3">
      <c r="A8755">
        <v>525240</v>
      </c>
      <c r="B8755">
        <v>0</v>
      </c>
      <c r="C8755">
        <v>14.8</v>
      </c>
      <c r="D8755">
        <v>2.8</v>
      </c>
      <c r="Y8755" s="2"/>
    </row>
    <row r="8756" spans="1:25" x14ac:dyDescent="0.3">
      <c r="A8756">
        <v>525300</v>
      </c>
      <c r="B8756">
        <v>0</v>
      </c>
      <c r="C8756">
        <v>14.7</v>
      </c>
      <c r="D8756">
        <v>2.8</v>
      </c>
      <c r="Y8756" s="2"/>
    </row>
    <row r="8757" spans="1:25" x14ac:dyDescent="0.3">
      <c r="A8757">
        <v>525360</v>
      </c>
      <c r="B8757">
        <v>0</v>
      </c>
      <c r="C8757">
        <v>14.6</v>
      </c>
      <c r="D8757">
        <v>2.9</v>
      </c>
      <c r="Y8757" s="2"/>
    </row>
    <row r="8758" spans="1:25" x14ac:dyDescent="0.3">
      <c r="A8758">
        <v>525420</v>
      </c>
      <c r="B8758">
        <v>0</v>
      </c>
      <c r="C8758">
        <v>14.6</v>
      </c>
      <c r="D8758">
        <v>3.2</v>
      </c>
      <c r="Y8758" s="2"/>
    </row>
    <row r="8759" spans="1:25" x14ac:dyDescent="0.3">
      <c r="A8759">
        <v>525480</v>
      </c>
      <c r="B8759">
        <v>0</v>
      </c>
      <c r="C8759">
        <v>14.6</v>
      </c>
      <c r="D8759">
        <v>3.4</v>
      </c>
      <c r="Y8759" s="2"/>
    </row>
    <row r="8760" spans="1:25" x14ac:dyDescent="0.3">
      <c r="A8760">
        <v>525540</v>
      </c>
      <c r="B8760">
        <v>0</v>
      </c>
      <c r="C8760">
        <v>14.6</v>
      </c>
      <c r="D8760">
        <v>2.9</v>
      </c>
      <c r="Y8760" s="2"/>
    </row>
    <row r="8761" spans="1:25" x14ac:dyDescent="0.3">
      <c r="A8761">
        <v>525600</v>
      </c>
      <c r="B8761">
        <v>0</v>
      </c>
      <c r="C8761">
        <v>14.5</v>
      </c>
      <c r="D8761">
        <v>2.7</v>
      </c>
      <c r="Y8761" s="2"/>
    </row>
    <row r="8762" spans="1:25" x14ac:dyDescent="0.3">
      <c r="A8762">
        <v>525660</v>
      </c>
      <c r="B8762">
        <v>0</v>
      </c>
      <c r="C8762">
        <v>14.5</v>
      </c>
      <c r="D8762">
        <v>2.9</v>
      </c>
      <c r="Y8762" s="2"/>
    </row>
    <row r="8763" spans="1:25" x14ac:dyDescent="0.3">
      <c r="A8763">
        <v>525720</v>
      </c>
      <c r="B8763">
        <v>0</v>
      </c>
      <c r="C8763">
        <v>14.6</v>
      </c>
      <c r="D8763">
        <v>2.8</v>
      </c>
      <c r="Y8763" s="2"/>
    </row>
    <row r="8764" spans="1:25" x14ac:dyDescent="0.3">
      <c r="A8764">
        <v>525780</v>
      </c>
      <c r="B8764">
        <v>0</v>
      </c>
      <c r="C8764">
        <v>14.5</v>
      </c>
      <c r="D8764">
        <v>2.7</v>
      </c>
      <c r="Y8764" s="2"/>
    </row>
    <row r="8765" spans="1:25" x14ac:dyDescent="0.3">
      <c r="A8765">
        <v>525840</v>
      </c>
      <c r="B8765">
        <v>0</v>
      </c>
      <c r="C8765">
        <v>14.6</v>
      </c>
      <c r="D8765">
        <v>2.8</v>
      </c>
      <c r="Y8765" s="2"/>
    </row>
    <row r="8766" spans="1:25" x14ac:dyDescent="0.3">
      <c r="A8766">
        <v>525900</v>
      </c>
      <c r="B8766">
        <v>0</v>
      </c>
      <c r="C8766">
        <v>14.4</v>
      </c>
      <c r="D8766">
        <v>2.4</v>
      </c>
      <c r="Y8766" s="2"/>
    </row>
    <row r="8767" spans="1:25" x14ac:dyDescent="0.3">
      <c r="A8767">
        <v>525960</v>
      </c>
      <c r="B8767">
        <v>0</v>
      </c>
      <c r="C8767">
        <v>14.4</v>
      </c>
      <c r="D8767">
        <v>2.5</v>
      </c>
      <c r="Y8767" s="2"/>
    </row>
    <row r="8768" spans="1:25" x14ac:dyDescent="0.3">
      <c r="A8768">
        <v>526020</v>
      </c>
      <c r="B8768">
        <v>0</v>
      </c>
      <c r="C8768">
        <v>14.5</v>
      </c>
      <c r="D8768">
        <v>2.6</v>
      </c>
      <c r="Y8768" s="2"/>
    </row>
    <row r="8769" spans="1:25" x14ac:dyDescent="0.3">
      <c r="A8769">
        <v>526080</v>
      </c>
      <c r="B8769">
        <v>0</v>
      </c>
      <c r="C8769">
        <v>14.5</v>
      </c>
      <c r="D8769">
        <v>2.4</v>
      </c>
      <c r="Y8769" s="2"/>
    </row>
    <row r="8770" spans="1:25" x14ac:dyDescent="0.3">
      <c r="A8770">
        <v>526140</v>
      </c>
      <c r="B8770">
        <v>0</v>
      </c>
      <c r="C8770">
        <v>14.5</v>
      </c>
      <c r="D8770">
        <v>2.6</v>
      </c>
      <c r="Y8770" s="2"/>
    </row>
    <row r="8771" spans="1:25" x14ac:dyDescent="0.3">
      <c r="A8771">
        <v>526200</v>
      </c>
      <c r="B8771">
        <v>0</v>
      </c>
      <c r="C8771">
        <v>14.5</v>
      </c>
      <c r="D8771">
        <v>2.6</v>
      </c>
      <c r="Y8771" s="2"/>
    </row>
    <row r="8772" spans="1:25" x14ac:dyDescent="0.3">
      <c r="A8772">
        <v>526260</v>
      </c>
      <c r="B8772">
        <v>0</v>
      </c>
      <c r="C8772">
        <v>14.5</v>
      </c>
      <c r="D8772">
        <v>2.2000000000000002</v>
      </c>
      <c r="Y8772" s="2"/>
    </row>
    <row r="8773" spans="1:25" x14ac:dyDescent="0.3">
      <c r="A8773">
        <v>526320</v>
      </c>
      <c r="B8773">
        <v>0</v>
      </c>
      <c r="C8773">
        <v>14.3</v>
      </c>
      <c r="D8773">
        <v>2.7</v>
      </c>
      <c r="Y8773" s="2"/>
    </row>
    <row r="8774" spans="1:25" x14ac:dyDescent="0.3">
      <c r="A8774">
        <v>526380</v>
      </c>
      <c r="B8774">
        <v>0</v>
      </c>
      <c r="C8774">
        <v>14.5</v>
      </c>
      <c r="D8774">
        <v>2.2000000000000002</v>
      </c>
      <c r="Y8774" s="2"/>
    </row>
    <row r="8775" spans="1:25" x14ac:dyDescent="0.3">
      <c r="A8775">
        <v>526440</v>
      </c>
      <c r="B8775">
        <v>0</v>
      </c>
      <c r="C8775">
        <v>14.5</v>
      </c>
      <c r="D8775">
        <v>2.2000000000000002</v>
      </c>
      <c r="Y8775" s="2"/>
    </row>
    <row r="8776" spans="1:25" x14ac:dyDescent="0.3">
      <c r="A8776">
        <v>526500</v>
      </c>
      <c r="B8776">
        <v>0</v>
      </c>
      <c r="C8776">
        <v>14.4</v>
      </c>
      <c r="D8776">
        <v>3.1</v>
      </c>
      <c r="Y8776" s="2"/>
    </row>
    <row r="8777" spans="1:25" x14ac:dyDescent="0.3">
      <c r="A8777">
        <v>526560</v>
      </c>
      <c r="B8777">
        <v>0</v>
      </c>
      <c r="C8777">
        <v>14.3</v>
      </c>
      <c r="D8777">
        <v>3</v>
      </c>
      <c r="Y8777" s="2"/>
    </row>
    <row r="8778" spans="1:25" x14ac:dyDescent="0.3">
      <c r="A8778">
        <v>526620</v>
      </c>
      <c r="B8778">
        <v>0</v>
      </c>
      <c r="C8778">
        <v>14.4</v>
      </c>
      <c r="D8778">
        <v>2.9</v>
      </c>
      <c r="Y8778" s="2"/>
    </row>
    <row r="8779" spans="1:25" x14ac:dyDescent="0.3">
      <c r="A8779">
        <v>526680</v>
      </c>
      <c r="B8779">
        <v>0</v>
      </c>
      <c r="C8779">
        <v>14.5</v>
      </c>
      <c r="D8779">
        <v>3.5</v>
      </c>
      <c r="Y8779" s="2"/>
    </row>
    <row r="8780" spans="1:25" x14ac:dyDescent="0.3">
      <c r="A8780">
        <v>526740</v>
      </c>
      <c r="B8780">
        <v>0</v>
      </c>
      <c r="C8780">
        <v>14.3</v>
      </c>
      <c r="D8780">
        <v>4</v>
      </c>
      <c r="Y8780" s="2"/>
    </row>
    <row r="8781" spans="1:25" x14ac:dyDescent="0.3">
      <c r="A8781">
        <v>526800</v>
      </c>
      <c r="B8781">
        <v>0</v>
      </c>
      <c r="C8781">
        <v>14.3</v>
      </c>
      <c r="D8781">
        <v>3.7</v>
      </c>
      <c r="Y8781" s="2"/>
    </row>
    <row r="8782" spans="1:25" x14ac:dyDescent="0.3">
      <c r="A8782">
        <v>526860</v>
      </c>
      <c r="B8782">
        <v>0</v>
      </c>
      <c r="C8782">
        <v>14.4</v>
      </c>
      <c r="D8782">
        <v>3.7</v>
      </c>
      <c r="Y8782" s="2"/>
    </row>
    <row r="8783" spans="1:25" x14ac:dyDescent="0.3">
      <c r="A8783">
        <v>526920</v>
      </c>
      <c r="B8783">
        <v>0</v>
      </c>
      <c r="C8783">
        <v>14.3</v>
      </c>
      <c r="D8783">
        <v>3.3</v>
      </c>
      <c r="Y8783" s="2"/>
    </row>
    <row r="8784" spans="1:25" x14ac:dyDescent="0.3">
      <c r="A8784">
        <v>526980</v>
      </c>
      <c r="B8784">
        <v>0</v>
      </c>
      <c r="C8784">
        <v>14.3</v>
      </c>
      <c r="D8784">
        <v>3.3</v>
      </c>
      <c r="Y8784" s="2"/>
    </row>
    <row r="8785" spans="1:25" x14ac:dyDescent="0.3">
      <c r="A8785">
        <v>527040</v>
      </c>
      <c r="B8785">
        <v>0</v>
      </c>
      <c r="C8785">
        <v>14.2</v>
      </c>
      <c r="D8785">
        <v>3.2</v>
      </c>
      <c r="Y8785" s="2"/>
    </row>
    <row r="8786" spans="1:25" x14ac:dyDescent="0.3">
      <c r="A8786">
        <v>527100</v>
      </c>
      <c r="B8786">
        <v>0</v>
      </c>
      <c r="C8786">
        <v>14.4</v>
      </c>
      <c r="D8786">
        <v>3.3</v>
      </c>
      <c r="Y8786" s="2"/>
    </row>
    <row r="8787" spans="1:25" x14ac:dyDescent="0.3">
      <c r="A8787">
        <v>527160</v>
      </c>
      <c r="B8787">
        <v>0</v>
      </c>
      <c r="C8787">
        <v>14.3</v>
      </c>
      <c r="D8787">
        <v>3.8</v>
      </c>
      <c r="Y8787" s="2"/>
    </row>
    <row r="8788" spans="1:25" x14ac:dyDescent="0.3">
      <c r="A8788">
        <v>527220</v>
      </c>
      <c r="B8788">
        <v>0</v>
      </c>
      <c r="C8788">
        <v>14.2</v>
      </c>
      <c r="D8788">
        <v>3.8</v>
      </c>
      <c r="Y8788" s="2"/>
    </row>
    <row r="8789" spans="1:25" x14ac:dyDescent="0.3">
      <c r="A8789">
        <v>527280</v>
      </c>
      <c r="B8789">
        <v>0</v>
      </c>
      <c r="C8789">
        <v>14.2</v>
      </c>
      <c r="D8789">
        <v>3.8</v>
      </c>
      <c r="Y8789" s="2"/>
    </row>
    <row r="8790" spans="1:25" x14ac:dyDescent="0.3">
      <c r="A8790">
        <v>527340</v>
      </c>
      <c r="B8790">
        <v>0</v>
      </c>
      <c r="C8790">
        <v>14.2</v>
      </c>
      <c r="D8790">
        <v>3.7</v>
      </c>
      <c r="Y8790" s="2"/>
    </row>
    <row r="8791" spans="1:25" x14ac:dyDescent="0.3">
      <c r="A8791">
        <v>527400</v>
      </c>
      <c r="B8791">
        <v>0</v>
      </c>
      <c r="C8791">
        <v>14.1</v>
      </c>
      <c r="D8791">
        <v>3.8</v>
      </c>
      <c r="Y8791" s="2"/>
    </row>
    <row r="8792" spans="1:25" x14ac:dyDescent="0.3">
      <c r="A8792">
        <v>527460</v>
      </c>
      <c r="B8792">
        <v>0</v>
      </c>
      <c r="C8792">
        <v>14.1</v>
      </c>
      <c r="D8792">
        <v>3.5</v>
      </c>
      <c r="Y8792" s="2"/>
    </row>
    <row r="8793" spans="1:25" x14ac:dyDescent="0.3">
      <c r="A8793">
        <v>527520</v>
      </c>
      <c r="B8793">
        <v>0</v>
      </c>
      <c r="C8793">
        <v>14.3</v>
      </c>
      <c r="D8793">
        <v>3</v>
      </c>
      <c r="Y8793" s="2"/>
    </row>
    <row r="8794" spans="1:25" x14ac:dyDescent="0.3">
      <c r="A8794">
        <v>527580</v>
      </c>
      <c r="B8794">
        <v>0</v>
      </c>
      <c r="C8794">
        <v>14.1</v>
      </c>
      <c r="D8794">
        <v>3.7</v>
      </c>
      <c r="Y8794" s="2"/>
    </row>
    <row r="8795" spans="1:25" x14ac:dyDescent="0.3">
      <c r="A8795">
        <v>527640</v>
      </c>
      <c r="B8795">
        <v>0</v>
      </c>
      <c r="C8795">
        <v>14.1</v>
      </c>
      <c r="D8795">
        <v>3.8</v>
      </c>
      <c r="Y8795" s="2"/>
    </row>
    <row r="8796" spans="1:25" x14ac:dyDescent="0.3">
      <c r="A8796">
        <v>527700</v>
      </c>
      <c r="B8796">
        <v>0</v>
      </c>
      <c r="C8796">
        <v>14</v>
      </c>
      <c r="D8796">
        <v>3.7</v>
      </c>
      <c r="Y8796" s="2"/>
    </row>
    <row r="8797" spans="1:25" x14ac:dyDescent="0.3">
      <c r="A8797">
        <v>527760</v>
      </c>
      <c r="B8797">
        <v>0</v>
      </c>
      <c r="C8797">
        <v>14.1</v>
      </c>
      <c r="D8797">
        <v>3.9</v>
      </c>
      <c r="Y8797" s="2"/>
    </row>
    <row r="8798" spans="1:25" x14ac:dyDescent="0.3">
      <c r="A8798">
        <v>527820</v>
      </c>
      <c r="B8798">
        <v>0</v>
      </c>
      <c r="C8798">
        <v>14.1</v>
      </c>
      <c r="D8798">
        <v>3.4</v>
      </c>
      <c r="Y8798" s="2"/>
    </row>
    <row r="8799" spans="1:25" x14ac:dyDescent="0.3">
      <c r="A8799">
        <v>527880</v>
      </c>
      <c r="B8799">
        <v>0</v>
      </c>
      <c r="C8799">
        <v>14.1</v>
      </c>
      <c r="D8799">
        <v>2.9</v>
      </c>
      <c r="Y8799" s="2"/>
    </row>
    <row r="8800" spans="1:25" x14ac:dyDescent="0.3">
      <c r="A8800">
        <v>527940</v>
      </c>
      <c r="B8800">
        <v>0</v>
      </c>
      <c r="C8800">
        <v>14</v>
      </c>
      <c r="D8800">
        <v>2.9</v>
      </c>
      <c r="Y8800" s="2"/>
    </row>
    <row r="8801" spans="1:25" x14ac:dyDescent="0.3">
      <c r="A8801">
        <v>528000</v>
      </c>
      <c r="B8801">
        <v>0</v>
      </c>
      <c r="C8801">
        <v>14</v>
      </c>
      <c r="D8801">
        <v>2.9</v>
      </c>
      <c r="Y8801" s="2"/>
    </row>
    <row r="8802" spans="1:25" x14ac:dyDescent="0.3">
      <c r="A8802">
        <v>528060</v>
      </c>
      <c r="B8802">
        <v>0</v>
      </c>
      <c r="C8802">
        <v>14.1</v>
      </c>
      <c r="D8802">
        <v>2.7</v>
      </c>
      <c r="Y8802" s="2"/>
    </row>
    <row r="8803" spans="1:25" x14ac:dyDescent="0.3">
      <c r="A8803">
        <v>528120</v>
      </c>
      <c r="B8803">
        <v>0</v>
      </c>
      <c r="C8803">
        <v>14.1</v>
      </c>
      <c r="D8803">
        <v>3</v>
      </c>
      <c r="Y8803" s="2"/>
    </row>
    <row r="8804" spans="1:25" x14ac:dyDescent="0.3">
      <c r="A8804">
        <v>528180</v>
      </c>
      <c r="B8804">
        <v>0</v>
      </c>
      <c r="C8804">
        <v>14</v>
      </c>
      <c r="D8804">
        <v>2.1</v>
      </c>
      <c r="Y8804" s="2"/>
    </row>
    <row r="8805" spans="1:25" x14ac:dyDescent="0.3">
      <c r="A8805">
        <v>528240</v>
      </c>
      <c r="B8805">
        <v>0</v>
      </c>
      <c r="C8805">
        <v>14</v>
      </c>
      <c r="D8805">
        <v>2.5</v>
      </c>
      <c r="Y8805" s="2"/>
    </row>
    <row r="8806" spans="1:25" x14ac:dyDescent="0.3">
      <c r="A8806">
        <v>528300</v>
      </c>
      <c r="B8806">
        <v>0</v>
      </c>
      <c r="C8806">
        <v>14</v>
      </c>
      <c r="D8806">
        <v>1.2</v>
      </c>
      <c r="Y8806" s="2"/>
    </row>
    <row r="8807" spans="1:25" x14ac:dyDescent="0.3">
      <c r="A8807">
        <v>528360</v>
      </c>
      <c r="B8807">
        <v>0</v>
      </c>
      <c r="C8807">
        <v>14.1</v>
      </c>
      <c r="D8807">
        <v>2.2000000000000002</v>
      </c>
      <c r="Y8807" s="2"/>
    </row>
    <row r="8808" spans="1:25" x14ac:dyDescent="0.3">
      <c r="A8808">
        <v>528420</v>
      </c>
      <c r="B8808">
        <v>0</v>
      </c>
      <c r="C8808">
        <v>13.9</v>
      </c>
      <c r="D8808">
        <v>2.1</v>
      </c>
      <c r="Y8808" s="2"/>
    </row>
    <row r="8809" spans="1:25" x14ac:dyDescent="0.3">
      <c r="A8809">
        <v>528480</v>
      </c>
      <c r="B8809">
        <v>0</v>
      </c>
      <c r="C8809">
        <v>14.1</v>
      </c>
      <c r="D8809">
        <v>2.9</v>
      </c>
      <c r="Y8809" s="2"/>
    </row>
    <row r="8810" spans="1:25" x14ac:dyDescent="0.3">
      <c r="A8810">
        <v>528540</v>
      </c>
      <c r="B8810">
        <v>0</v>
      </c>
      <c r="C8810">
        <v>13.9</v>
      </c>
      <c r="D8810">
        <v>2.5</v>
      </c>
      <c r="Y8810" s="2"/>
    </row>
    <row r="8811" spans="1:25" x14ac:dyDescent="0.3">
      <c r="A8811">
        <v>528600</v>
      </c>
      <c r="B8811">
        <v>0</v>
      </c>
      <c r="C8811">
        <v>13.9</v>
      </c>
      <c r="D8811">
        <v>3.1</v>
      </c>
      <c r="Y8811" s="2"/>
    </row>
    <row r="8812" spans="1:25" x14ac:dyDescent="0.3">
      <c r="A8812">
        <v>528660</v>
      </c>
      <c r="B8812">
        <v>0</v>
      </c>
      <c r="C8812">
        <v>13.9</v>
      </c>
      <c r="D8812">
        <v>2.7</v>
      </c>
      <c r="Y8812" s="2"/>
    </row>
    <row r="8813" spans="1:25" x14ac:dyDescent="0.3">
      <c r="A8813">
        <v>528720</v>
      </c>
      <c r="B8813">
        <v>0</v>
      </c>
      <c r="C8813">
        <v>14</v>
      </c>
      <c r="D8813">
        <v>2.9</v>
      </c>
      <c r="Y8813" s="2"/>
    </row>
    <row r="8814" spans="1:25" x14ac:dyDescent="0.3">
      <c r="A8814">
        <v>528780</v>
      </c>
      <c r="B8814">
        <v>0</v>
      </c>
      <c r="C8814">
        <v>14</v>
      </c>
      <c r="D8814">
        <v>3.3</v>
      </c>
      <c r="Y8814" s="2"/>
    </row>
    <row r="8815" spans="1:25" x14ac:dyDescent="0.3">
      <c r="A8815">
        <v>528840</v>
      </c>
      <c r="B8815">
        <v>0</v>
      </c>
      <c r="C8815">
        <v>13.9</v>
      </c>
      <c r="D8815">
        <v>3.3</v>
      </c>
      <c r="Y8815" s="2"/>
    </row>
    <row r="8816" spans="1:25" x14ac:dyDescent="0.3">
      <c r="A8816">
        <v>528900</v>
      </c>
      <c r="B8816">
        <v>0</v>
      </c>
      <c r="C8816">
        <v>14</v>
      </c>
      <c r="D8816">
        <v>2.4</v>
      </c>
      <c r="Y8816" s="2"/>
    </row>
    <row r="8817" spans="1:25" x14ac:dyDescent="0.3">
      <c r="A8817">
        <v>528960</v>
      </c>
      <c r="B8817">
        <v>0</v>
      </c>
      <c r="C8817">
        <v>13.9</v>
      </c>
      <c r="D8817">
        <v>2.7</v>
      </c>
      <c r="Y8817" s="2"/>
    </row>
    <row r="8818" spans="1:25" x14ac:dyDescent="0.3">
      <c r="A8818">
        <v>529020</v>
      </c>
      <c r="B8818">
        <v>0</v>
      </c>
      <c r="C8818">
        <v>13.7</v>
      </c>
      <c r="D8818">
        <v>2.9</v>
      </c>
      <c r="Y8818" s="2"/>
    </row>
    <row r="8819" spans="1:25" x14ac:dyDescent="0.3">
      <c r="A8819">
        <v>529080</v>
      </c>
      <c r="B8819">
        <v>0</v>
      </c>
      <c r="C8819">
        <v>13.9</v>
      </c>
      <c r="D8819">
        <v>2.8</v>
      </c>
      <c r="Y8819" s="2"/>
    </row>
    <row r="8820" spans="1:25" x14ac:dyDescent="0.3">
      <c r="A8820">
        <v>529140</v>
      </c>
      <c r="B8820">
        <v>0</v>
      </c>
      <c r="C8820">
        <v>13.8</v>
      </c>
      <c r="D8820">
        <v>2.8</v>
      </c>
      <c r="Y8820" s="2"/>
    </row>
    <row r="8821" spans="1:25" x14ac:dyDescent="0.3">
      <c r="A8821">
        <v>529200</v>
      </c>
      <c r="B8821">
        <v>0</v>
      </c>
      <c r="C8821">
        <v>13.7</v>
      </c>
      <c r="D8821">
        <v>2.9</v>
      </c>
      <c r="Y8821" s="2"/>
    </row>
    <row r="8822" spans="1:25" x14ac:dyDescent="0.3">
      <c r="A8822">
        <v>529260</v>
      </c>
      <c r="B8822">
        <v>0</v>
      </c>
      <c r="C8822">
        <v>13.8</v>
      </c>
      <c r="D8822">
        <v>2.9</v>
      </c>
      <c r="Y8822" s="2"/>
    </row>
    <row r="8823" spans="1:25" x14ac:dyDescent="0.3">
      <c r="A8823">
        <v>529320</v>
      </c>
      <c r="B8823">
        <v>0</v>
      </c>
      <c r="C8823">
        <v>13.7</v>
      </c>
      <c r="D8823">
        <v>3.2</v>
      </c>
      <c r="Y8823" s="2"/>
    </row>
    <row r="8824" spans="1:25" x14ac:dyDescent="0.3">
      <c r="A8824">
        <v>529380</v>
      </c>
      <c r="B8824">
        <v>0</v>
      </c>
      <c r="C8824">
        <v>13.8</v>
      </c>
      <c r="D8824">
        <v>2.7</v>
      </c>
      <c r="Y8824" s="2"/>
    </row>
    <row r="8825" spans="1:25" x14ac:dyDescent="0.3">
      <c r="A8825">
        <v>529440</v>
      </c>
      <c r="B8825">
        <v>0</v>
      </c>
      <c r="C8825">
        <v>13.8</v>
      </c>
      <c r="D8825">
        <v>3</v>
      </c>
      <c r="Y8825" s="2"/>
    </row>
    <row r="8826" spans="1:25" x14ac:dyDescent="0.3">
      <c r="A8826">
        <v>529500</v>
      </c>
      <c r="B8826">
        <v>0</v>
      </c>
      <c r="C8826">
        <v>13.8</v>
      </c>
      <c r="D8826">
        <v>2.6</v>
      </c>
      <c r="Y8826" s="2"/>
    </row>
    <row r="8827" spans="1:25" x14ac:dyDescent="0.3">
      <c r="A8827">
        <v>529560</v>
      </c>
      <c r="B8827">
        <v>0</v>
      </c>
      <c r="C8827">
        <v>13.9</v>
      </c>
      <c r="D8827">
        <v>3.1</v>
      </c>
      <c r="Y8827" s="2"/>
    </row>
    <row r="8828" spans="1:25" x14ac:dyDescent="0.3">
      <c r="A8828">
        <v>529620</v>
      </c>
      <c r="B8828">
        <v>0</v>
      </c>
      <c r="C8828">
        <v>13.7</v>
      </c>
      <c r="D8828">
        <v>2.2999999999999998</v>
      </c>
      <c r="Y8828" s="2"/>
    </row>
    <row r="8829" spans="1:25" x14ac:dyDescent="0.3">
      <c r="A8829">
        <v>529680</v>
      </c>
      <c r="B8829">
        <v>0</v>
      </c>
      <c r="C8829">
        <v>13.8</v>
      </c>
      <c r="D8829">
        <v>2</v>
      </c>
      <c r="Y8829" s="2"/>
    </row>
    <row r="8830" spans="1:25" x14ac:dyDescent="0.3">
      <c r="A8830">
        <v>529740</v>
      </c>
      <c r="B8830">
        <v>0</v>
      </c>
      <c r="C8830">
        <v>13.6</v>
      </c>
      <c r="D8830">
        <v>2.2000000000000002</v>
      </c>
      <c r="Y8830" s="2"/>
    </row>
    <row r="8831" spans="1:25" x14ac:dyDescent="0.3">
      <c r="A8831">
        <v>529800</v>
      </c>
      <c r="B8831">
        <v>0</v>
      </c>
      <c r="C8831">
        <v>13.6</v>
      </c>
      <c r="D8831">
        <v>1.4</v>
      </c>
      <c r="Y8831" s="2"/>
    </row>
    <row r="8832" spans="1:25" x14ac:dyDescent="0.3">
      <c r="A8832">
        <v>529860</v>
      </c>
      <c r="B8832">
        <v>0</v>
      </c>
      <c r="C8832">
        <v>13.7</v>
      </c>
      <c r="D8832">
        <v>1.7</v>
      </c>
      <c r="Y8832" s="2"/>
    </row>
    <row r="8833" spans="1:25" x14ac:dyDescent="0.3">
      <c r="A8833">
        <v>529920</v>
      </c>
      <c r="B8833">
        <v>0</v>
      </c>
      <c r="C8833">
        <v>13.7</v>
      </c>
      <c r="D8833">
        <v>1.7</v>
      </c>
      <c r="Y8833" s="2"/>
    </row>
    <row r="8834" spans="1:25" x14ac:dyDescent="0.3">
      <c r="A8834">
        <v>529980</v>
      </c>
      <c r="B8834">
        <v>0</v>
      </c>
      <c r="C8834">
        <v>13.7</v>
      </c>
      <c r="D8834">
        <v>1.6</v>
      </c>
      <c r="Y8834" s="2"/>
    </row>
    <row r="8835" spans="1:25" x14ac:dyDescent="0.3">
      <c r="A8835">
        <v>530040</v>
      </c>
      <c r="B8835">
        <v>0</v>
      </c>
      <c r="C8835">
        <v>13.6</v>
      </c>
      <c r="D8835">
        <v>1.8</v>
      </c>
      <c r="Y8835" s="2"/>
    </row>
    <row r="8836" spans="1:25" x14ac:dyDescent="0.3">
      <c r="A8836">
        <v>530100</v>
      </c>
      <c r="B8836">
        <v>0</v>
      </c>
      <c r="C8836">
        <v>13.6</v>
      </c>
      <c r="D8836">
        <v>2.7</v>
      </c>
      <c r="Y8836" s="2"/>
    </row>
    <row r="8837" spans="1:25" x14ac:dyDescent="0.3">
      <c r="A8837">
        <v>530160</v>
      </c>
      <c r="B8837">
        <v>0</v>
      </c>
      <c r="C8837">
        <v>13.6</v>
      </c>
      <c r="D8837">
        <v>2.2000000000000002</v>
      </c>
      <c r="Y8837" s="2"/>
    </row>
    <row r="8838" spans="1:25" x14ac:dyDescent="0.3">
      <c r="A8838">
        <v>530220</v>
      </c>
      <c r="B8838">
        <v>0</v>
      </c>
      <c r="C8838">
        <v>13.8</v>
      </c>
      <c r="D8838">
        <v>2.2999999999999998</v>
      </c>
      <c r="Y8838" s="2"/>
    </row>
    <row r="8839" spans="1:25" x14ac:dyDescent="0.3">
      <c r="A8839">
        <v>530280</v>
      </c>
      <c r="B8839">
        <v>0</v>
      </c>
      <c r="C8839">
        <v>13.7</v>
      </c>
      <c r="D8839">
        <v>2.4</v>
      </c>
      <c r="Y8839" s="2"/>
    </row>
    <row r="8840" spans="1:25" x14ac:dyDescent="0.3">
      <c r="A8840">
        <v>530340</v>
      </c>
      <c r="B8840">
        <v>0</v>
      </c>
      <c r="C8840">
        <v>13.6</v>
      </c>
      <c r="D8840">
        <v>2.4</v>
      </c>
      <c r="Y8840" s="2"/>
    </row>
    <row r="8841" spans="1:25" x14ac:dyDescent="0.3">
      <c r="A8841">
        <v>530400</v>
      </c>
      <c r="B8841">
        <v>0</v>
      </c>
      <c r="C8841">
        <v>13.6</v>
      </c>
      <c r="D8841">
        <v>2.5</v>
      </c>
      <c r="Y8841" s="2"/>
    </row>
    <row r="8842" spans="1:25" x14ac:dyDescent="0.3">
      <c r="A8842">
        <v>530460</v>
      </c>
      <c r="B8842">
        <v>0</v>
      </c>
      <c r="C8842">
        <v>13.6</v>
      </c>
      <c r="D8842">
        <v>2.4</v>
      </c>
      <c r="Y8842" s="2"/>
    </row>
    <row r="8843" spans="1:25" x14ac:dyDescent="0.3">
      <c r="A8843">
        <v>530520</v>
      </c>
      <c r="B8843">
        <v>0</v>
      </c>
      <c r="C8843">
        <v>13.5</v>
      </c>
      <c r="D8843">
        <v>2.2999999999999998</v>
      </c>
      <c r="Y8843" s="2"/>
    </row>
    <row r="8844" spans="1:25" x14ac:dyDescent="0.3">
      <c r="A8844">
        <v>530580</v>
      </c>
      <c r="B8844">
        <v>0</v>
      </c>
      <c r="C8844">
        <v>13.6</v>
      </c>
      <c r="D8844">
        <v>2.1</v>
      </c>
      <c r="Y8844" s="2"/>
    </row>
    <row r="8845" spans="1:25" x14ac:dyDescent="0.3">
      <c r="A8845">
        <v>530640</v>
      </c>
      <c r="B8845">
        <v>0</v>
      </c>
      <c r="C8845">
        <v>13.6</v>
      </c>
      <c r="D8845">
        <v>2.2999999999999998</v>
      </c>
      <c r="Y8845" s="2"/>
    </row>
    <row r="8846" spans="1:25" x14ac:dyDescent="0.3">
      <c r="A8846">
        <v>530700</v>
      </c>
      <c r="B8846">
        <v>0</v>
      </c>
      <c r="C8846">
        <v>13.5</v>
      </c>
      <c r="D8846">
        <v>2.1</v>
      </c>
      <c r="Y8846" s="2"/>
    </row>
    <row r="8847" spans="1:25" x14ac:dyDescent="0.3">
      <c r="A8847">
        <v>530760</v>
      </c>
      <c r="B8847">
        <v>0</v>
      </c>
      <c r="C8847">
        <v>13.7</v>
      </c>
      <c r="D8847">
        <v>2.2000000000000002</v>
      </c>
      <c r="Y8847" s="2"/>
    </row>
    <row r="8848" spans="1:25" x14ac:dyDescent="0.3">
      <c r="A8848">
        <v>530820</v>
      </c>
      <c r="B8848">
        <v>0</v>
      </c>
      <c r="C8848">
        <v>13.7</v>
      </c>
      <c r="D8848">
        <v>2.4</v>
      </c>
      <c r="Y8848" s="2"/>
    </row>
    <row r="8849" spans="1:25" x14ac:dyDescent="0.3">
      <c r="A8849">
        <v>530880</v>
      </c>
      <c r="B8849">
        <v>0</v>
      </c>
      <c r="C8849">
        <v>13.6</v>
      </c>
      <c r="D8849">
        <v>2.4</v>
      </c>
      <c r="Y8849" s="2"/>
    </row>
    <row r="8850" spans="1:25" x14ac:dyDescent="0.3">
      <c r="A8850">
        <v>530940</v>
      </c>
      <c r="B8850">
        <v>0</v>
      </c>
      <c r="C8850">
        <v>13.5</v>
      </c>
      <c r="D8850">
        <v>2.2000000000000002</v>
      </c>
      <c r="Y8850" s="2"/>
    </row>
    <row r="8851" spans="1:25" x14ac:dyDescent="0.3">
      <c r="A8851">
        <v>531000</v>
      </c>
      <c r="B8851">
        <v>0</v>
      </c>
      <c r="C8851">
        <v>13.5</v>
      </c>
      <c r="D8851">
        <v>2.6</v>
      </c>
      <c r="Y8851" s="2"/>
    </row>
    <row r="8852" spans="1:25" x14ac:dyDescent="0.3">
      <c r="A8852">
        <v>531060</v>
      </c>
      <c r="B8852">
        <v>0</v>
      </c>
      <c r="C8852">
        <v>13.6</v>
      </c>
      <c r="D8852">
        <v>2.7</v>
      </c>
      <c r="Y8852" s="2"/>
    </row>
    <row r="8853" spans="1:25" x14ac:dyDescent="0.3">
      <c r="A8853">
        <v>531120</v>
      </c>
      <c r="B8853">
        <v>0</v>
      </c>
      <c r="C8853">
        <v>13.4</v>
      </c>
      <c r="D8853">
        <v>2.5</v>
      </c>
      <c r="Y8853" s="2"/>
    </row>
    <row r="8854" spans="1:25" x14ac:dyDescent="0.3">
      <c r="A8854">
        <v>531180</v>
      </c>
      <c r="B8854">
        <v>0</v>
      </c>
      <c r="C8854">
        <v>13.5</v>
      </c>
      <c r="D8854">
        <v>2.8</v>
      </c>
      <c r="Y8854" s="2"/>
    </row>
    <row r="8855" spans="1:25" x14ac:dyDescent="0.3">
      <c r="A8855">
        <v>531240</v>
      </c>
      <c r="B8855">
        <v>0</v>
      </c>
      <c r="C8855">
        <v>13.4</v>
      </c>
      <c r="D8855">
        <v>2.7</v>
      </c>
      <c r="Y8855" s="2"/>
    </row>
    <row r="8856" spans="1:25" x14ac:dyDescent="0.3">
      <c r="A8856">
        <v>531300</v>
      </c>
      <c r="B8856">
        <v>0</v>
      </c>
      <c r="C8856">
        <v>13.4</v>
      </c>
      <c r="D8856">
        <v>2.6</v>
      </c>
      <c r="Y8856" s="2"/>
    </row>
    <row r="8857" spans="1:25" x14ac:dyDescent="0.3">
      <c r="A8857">
        <v>531360</v>
      </c>
      <c r="B8857">
        <v>0</v>
      </c>
      <c r="C8857">
        <v>13.6</v>
      </c>
      <c r="D8857">
        <v>2.4</v>
      </c>
      <c r="Y8857" s="2"/>
    </row>
    <row r="8858" spans="1:25" x14ac:dyDescent="0.3">
      <c r="A8858">
        <v>531420</v>
      </c>
      <c r="B8858">
        <v>0</v>
      </c>
      <c r="C8858">
        <v>13.5</v>
      </c>
      <c r="D8858">
        <v>2.5</v>
      </c>
      <c r="Y8858" s="2"/>
    </row>
    <row r="8859" spans="1:25" x14ac:dyDescent="0.3">
      <c r="A8859">
        <v>531480</v>
      </c>
      <c r="B8859">
        <v>0</v>
      </c>
      <c r="C8859">
        <v>13.4</v>
      </c>
      <c r="D8859">
        <v>2.1</v>
      </c>
      <c r="Y8859" s="2"/>
    </row>
    <row r="8860" spans="1:25" x14ac:dyDescent="0.3">
      <c r="A8860">
        <v>531540</v>
      </c>
      <c r="B8860">
        <v>0</v>
      </c>
      <c r="C8860">
        <v>13.4</v>
      </c>
      <c r="D8860">
        <v>2.4</v>
      </c>
      <c r="Y8860" s="2"/>
    </row>
    <row r="8861" spans="1:25" x14ac:dyDescent="0.3">
      <c r="A8861">
        <v>531600</v>
      </c>
      <c r="B8861">
        <v>0</v>
      </c>
      <c r="C8861">
        <v>13.4</v>
      </c>
      <c r="D8861">
        <v>2.6</v>
      </c>
      <c r="Y8861" s="2"/>
    </row>
    <row r="8862" spans="1:25" x14ac:dyDescent="0.3">
      <c r="A8862">
        <v>531660</v>
      </c>
      <c r="B8862">
        <v>0</v>
      </c>
      <c r="C8862">
        <v>13.6</v>
      </c>
      <c r="D8862">
        <v>2</v>
      </c>
      <c r="Y8862" s="2"/>
    </row>
    <row r="8863" spans="1:25" x14ac:dyDescent="0.3">
      <c r="A8863">
        <v>531720</v>
      </c>
      <c r="B8863">
        <v>0</v>
      </c>
      <c r="C8863">
        <v>13.5</v>
      </c>
      <c r="D8863">
        <v>2.2999999999999998</v>
      </c>
      <c r="Y8863" s="2"/>
    </row>
    <row r="8864" spans="1:25" x14ac:dyDescent="0.3">
      <c r="A8864">
        <v>531780</v>
      </c>
      <c r="B8864">
        <v>0</v>
      </c>
      <c r="C8864">
        <v>13.4</v>
      </c>
      <c r="D8864">
        <v>2.2000000000000002</v>
      </c>
      <c r="Y8864" s="2"/>
    </row>
    <row r="8865" spans="1:25" x14ac:dyDescent="0.3">
      <c r="A8865">
        <v>531840</v>
      </c>
      <c r="B8865">
        <v>0</v>
      </c>
      <c r="C8865">
        <v>13.4</v>
      </c>
      <c r="D8865">
        <v>2.2999999999999998</v>
      </c>
      <c r="Y8865" s="2"/>
    </row>
    <row r="8866" spans="1:25" x14ac:dyDescent="0.3">
      <c r="A8866">
        <v>531900</v>
      </c>
      <c r="B8866">
        <v>0</v>
      </c>
      <c r="C8866">
        <v>13.5</v>
      </c>
      <c r="D8866">
        <v>2.4</v>
      </c>
      <c r="Y8866" s="2"/>
    </row>
    <row r="8867" spans="1:25" x14ac:dyDescent="0.3">
      <c r="A8867">
        <v>531960</v>
      </c>
      <c r="B8867">
        <v>0</v>
      </c>
      <c r="C8867">
        <v>13.3</v>
      </c>
      <c r="D8867">
        <v>2.4</v>
      </c>
      <c r="Y8867" s="2"/>
    </row>
    <row r="8868" spans="1:25" x14ac:dyDescent="0.3">
      <c r="A8868">
        <v>532020</v>
      </c>
      <c r="B8868">
        <v>0</v>
      </c>
      <c r="C8868">
        <v>13.4</v>
      </c>
      <c r="D8868">
        <v>2.5</v>
      </c>
      <c r="Y8868" s="2"/>
    </row>
    <row r="8869" spans="1:25" x14ac:dyDescent="0.3">
      <c r="A8869">
        <v>532080</v>
      </c>
      <c r="B8869">
        <v>0</v>
      </c>
      <c r="C8869">
        <v>13.5</v>
      </c>
      <c r="D8869">
        <v>2.7</v>
      </c>
      <c r="Y8869" s="2"/>
    </row>
    <row r="8870" spans="1:25" x14ac:dyDescent="0.3">
      <c r="A8870">
        <v>532140</v>
      </c>
      <c r="B8870">
        <v>0</v>
      </c>
      <c r="C8870">
        <v>13.4</v>
      </c>
      <c r="D8870">
        <v>2.6</v>
      </c>
      <c r="Y8870" s="2"/>
    </row>
    <row r="8871" spans="1:25" x14ac:dyDescent="0.3">
      <c r="A8871">
        <v>532200</v>
      </c>
      <c r="B8871">
        <v>0</v>
      </c>
      <c r="C8871">
        <v>13.3</v>
      </c>
      <c r="D8871">
        <v>2.6</v>
      </c>
      <c r="Y8871" s="2"/>
    </row>
    <row r="8872" spans="1:25" x14ac:dyDescent="0.3">
      <c r="A8872">
        <v>532260</v>
      </c>
      <c r="B8872">
        <v>0</v>
      </c>
      <c r="C8872">
        <v>13.5</v>
      </c>
      <c r="D8872">
        <v>2.4</v>
      </c>
      <c r="Y8872" s="2"/>
    </row>
    <row r="8873" spans="1:25" x14ac:dyDescent="0.3">
      <c r="A8873">
        <v>532320</v>
      </c>
      <c r="B8873">
        <v>0</v>
      </c>
      <c r="C8873">
        <v>13.4</v>
      </c>
      <c r="D8873">
        <v>2.5</v>
      </c>
      <c r="Y8873" s="2"/>
    </row>
    <row r="8874" spans="1:25" x14ac:dyDescent="0.3">
      <c r="A8874">
        <v>532380</v>
      </c>
      <c r="B8874">
        <v>0</v>
      </c>
      <c r="C8874">
        <v>13.5</v>
      </c>
      <c r="D8874">
        <v>2.5</v>
      </c>
      <c r="Y8874" s="2"/>
    </row>
    <row r="8875" spans="1:25" x14ac:dyDescent="0.3">
      <c r="A8875">
        <v>532440</v>
      </c>
      <c r="B8875">
        <v>0</v>
      </c>
      <c r="C8875">
        <v>13.5</v>
      </c>
      <c r="D8875">
        <v>2.5</v>
      </c>
      <c r="Y8875" s="2"/>
    </row>
    <row r="8876" spans="1:25" x14ac:dyDescent="0.3">
      <c r="A8876">
        <v>532500</v>
      </c>
      <c r="B8876">
        <v>0</v>
      </c>
      <c r="C8876">
        <v>13.3</v>
      </c>
      <c r="D8876">
        <v>2.6</v>
      </c>
      <c r="Y8876" s="2"/>
    </row>
    <row r="8877" spans="1:25" x14ac:dyDescent="0.3">
      <c r="A8877">
        <v>532560</v>
      </c>
      <c r="B8877">
        <v>0</v>
      </c>
      <c r="C8877">
        <v>13.3</v>
      </c>
      <c r="D8877">
        <v>2.2999999999999998</v>
      </c>
      <c r="Y8877" s="2"/>
    </row>
    <row r="8878" spans="1:25" x14ac:dyDescent="0.3">
      <c r="A8878">
        <v>532620</v>
      </c>
      <c r="B8878">
        <v>0</v>
      </c>
      <c r="C8878">
        <v>13.4</v>
      </c>
      <c r="D8878">
        <v>2.2000000000000002</v>
      </c>
      <c r="Y8878" s="2"/>
    </row>
    <row r="8879" spans="1:25" x14ac:dyDescent="0.3">
      <c r="A8879">
        <v>532680</v>
      </c>
      <c r="B8879">
        <v>0</v>
      </c>
      <c r="C8879">
        <v>13.4</v>
      </c>
      <c r="D8879">
        <v>2</v>
      </c>
      <c r="Y8879" s="2"/>
    </row>
    <row r="8880" spans="1:25" x14ac:dyDescent="0.3">
      <c r="A8880">
        <v>532740</v>
      </c>
      <c r="B8880">
        <v>0</v>
      </c>
      <c r="C8880">
        <v>13.4</v>
      </c>
      <c r="D8880">
        <v>1.8</v>
      </c>
      <c r="Y8880" s="2"/>
    </row>
    <row r="8881" spans="1:25" x14ac:dyDescent="0.3">
      <c r="A8881">
        <v>532800</v>
      </c>
      <c r="B8881">
        <v>0</v>
      </c>
      <c r="C8881">
        <v>13.3</v>
      </c>
      <c r="D8881">
        <v>2.1</v>
      </c>
      <c r="Y8881" s="2"/>
    </row>
    <row r="8882" spans="1:25" x14ac:dyDescent="0.3">
      <c r="A8882">
        <v>532860</v>
      </c>
      <c r="B8882">
        <v>0</v>
      </c>
      <c r="C8882">
        <v>13.3</v>
      </c>
      <c r="D8882">
        <v>2</v>
      </c>
      <c r="Y8882" s="2"/>
    </row>
    <row r="8883" spans="1:25" x14ac:dyDescent="0.3">
      <c r="A8883">
        <v>532920</v>
      </c>
      <c r="B8883">
        <v>0</v>
      </c>
      <c r="C8883">
        <v>13.3</v>
      </c>
      <c r="D8883">
        <v>2.1</v>
      </c>
      <c r="Y8883" s="2"/>
    </row>
    <row r="8884" spans="1:25" x14ac:dyDescent="0.3">
      <c r="A8884">
        <v>532980</v>
      </c>
      <c r="B8884">
        <v>0</v>
      </c>
      <c r="C8884">
        <v>13.2</v>
      </c>
      <c r="D8884">
        <v>2.4</v>
      </c>
      <c r="Y8884" s="2"/>
    </row>
    <row r="8885" spans="1:25" x14ac:dyDescent="0.3">
      <c r="A8885">
        <v>533040</v>
      </c>
      <c r="B8885">
        <v>0</v>
      </c>
      <c r="C8885">
        <v>13.3</v>
      </c>
      <c r="D8885">
        <v>2.5</v>
      </c>
      <c r="Y8885" s="2"/>
    </row>
    <row r="8886" spans="1:25" x14ac:dyDescent="0.3">
      <c r="A8886">
        <v>533100</v>
      </c>
      <c r="B8886">
        <v>0</v>
      </c>
      <c r="C8886">
        <v>13.2</v>
      </c>
      <c r="D8886">
        <v>2.2000000000000002</v>
      </c>
      <c r="Y8886" s="2"/>
    </row>
    <row r="8887" spans="1:25" x14ac:dyDescent="0.3">
      <c r="A8887">
        <v>533160</v>
      </c>
      <c r="B8887">
        <v>0</v>
      </c>
      <c r="C8887">
        <v>13.3</v>
      </c>
      <c r="D8887">
        <v>2.6</v>
      </c>
      <c r="Y8887" s="2"/>
    </row>
    <row r="8888" spans="1:25" x14ac:dyDescent="0.3">
      <c r="A8888">
        <v>533220</v>
      </c>
      <c r="B8888">
        <v>0</v>
      </c>
      <c r="C8888">
        <v>13.4</v>
      </c>
      <c r="D8888">
        <v>2.6</v>
      </c>
      <c r="Y8888" s="2"/>
    </row>
    <row r="8889" spans="1:25" x14ac:dyDescent="0.3">
      <c r="A8889">
        <v>533280</v>
      </c>
      <c r="B8889">
        <v>0</v>
      </c>
      <c r="C8889">
        <v>13.3</v>
      </c>
      <c r="D8889">
        <v>2.5</v>
      </c>
      <c r="Y8889" s="2"/>
    </row>
    <row r="8890" spans="1:25" x14ac:dyDescent="0.3">
      <c r="A8890">
        <v>533340</v>
      </c>
      <c r="B8890">
        <v>0</v>
      </c>
      <c r="C8890">
        <v>13.3</v>
      </c>
      <c r="D8890">
        <v>2.2999999999999998</v>
      </c>
      <c r="Y8890" s="2"/>
    </row>
    <row r="8891" spans="1:25" x14ac:dyDescent="0.3">
      <c r="A8891">
        <v>533400</v>
      </c>
      <c r="B8891">
        <v>0</v>
      </c>
      <c r="C8891">
        <v>13.3</v>
      </c>
      <c r="D8891">
        <v>2.1</v>
      </c>
      <c r="Y8891" s="2"/>
    </row>
    <row r="8892" spans="1:25" x14ac:dyDescent="0.3">
      <c r="A8892">
        <v>533460</v>
      </c>
      <c r="B8892">
        <v>0</v>
      </c>
      <c r="C8892">
        <v>13.3</v>
      </c>
      <c r="D8892">
        <v>2.2999999999999998</v>
      </c>
      <c r="Y8892" s="2"/>
    </row>
    <row r="8893" spans="1:25" x14ac:dyDescent="0.3">
      <c r="A8893">
        <v>533520</v>
      </c>
      <c r="B8893">
        <v>0</v>
      </c>
      <c r="C8893">
        <v>13.3</v>
      </c>
      <c r="D8893">
        <v>2.7</v>
      </c>
      <c r="Y8893" s="2"/>
    </row>
    <row r="8894" spans="1:25" x14ac:dyDescent="0.3">
      <c r="A8894">
        <v>533580</v>
      </c>
      <c r="B8894">
        <v>0</v>
      </c>
      <c r="C8894">
        <v>13.2</v>
      </c>
      <c r="D8894">
        <v>2.5</v>
      </c>
      <c r="Y8894" s="2"/>
    </row>
    <row r="8895" spans="1:25" x14ac:dyDescent="0.3">
      <c r="A8895">
        <v>533640</v>
      </c>
      <c r="B8895">
        <v>0</v>
      </c>
      <c r="C8895">
        <v>13.3</v>
      </c>
      <c r="D8895">
        <v>2.4</v>
      </c>
      <c r="Y8895" s="2"/>
    </row>
    <row r="8896" spans="1:25" x14ac:dyDescent="0.3">
      <c r="A8896">
        <v>533700</v>
      </c>
      <c r="B8896">
        <v>0</v>
      </c>
      <c r="C8896">
        <v>13.2</v>
      </c>
      <c r="D8896">
        <v>2</v>
      </c>
      <c r="Y8896" s="2"/>
    </row>
    <row r="8897" spans="1:25" x14ac:dyDescent="0.3">
      <c r="A8897">
        <v>533760</v>
      </c>
      <c r="B8897">
        <v>0</v>
      </c>
      <c r="C8897">
        <v>13.3</v>
      </c>
      <c r="D8897">
        <v>2.4</v>
      </c>
      <c r="Y8897" s="2"/>
    </row>
    <row r="8898" spans="1:25" x14ac:dyDescent="0.3">
      <c r="A8898">
        <v>533820</v>
      </c>
      <c r="B8898">
        <v>0</v>
      </c>
      <c r="C8898">
        <v>13.2</v>
      </c>
      <c r="D8898">
        <v>2.5</v>
      </c>
      <c r="Y8898" s="2"/>
    </row>
    <row r="8899" spans="1:25" x14ac:dyDescent="0.3">
      <c r="A8899">
        <v>533880</v>
      </c>
      <c r="B8899">
        <v>0</v>
      </c>
      <c r="C8899">
        <v>13.1</v>
      </c>
      <c r="D8899">
        <v>2.2999999999999998</v>
      </c>
      <c r="Y8899" s="2"/>
    </row>
    <row r="8900" spans="1:25" x14ac:dyDescent="0.3">
      <c r="A8900">
        <v>533940</v>
      </c>
      <c r="B8900">
        <v>0</v>
      </c>
      <c r="C8900">
        <v>13.2</v>
      </c>
      <c r="D8900">
        <v>2.1</v>
      </c>
      <c r="Y8900" s="2"/>
    </row>
    <row r="8901" spans="1:25" x14ac:dyDescent="0.3">
      <c r="A8901">
        <v>534000</v>
      </c>
      <c r="B8901">
        <v>0</v>
      </c>
      <c r="C8901">
        <v>13.1</v>
      </c>
      <c r="D8901">
        <v>2.6</v>
      </c>
      <c r="Y8901" s="2"/>
    </row>
    <row r="8902" spans="1:25" x14ac:dyDescent="0.3">
      <c r="A8902">
        <v>534060</v>
      </c>
      <c r="B8902">
        <v>0</v>
      </c>
      <c r="C8902">
        <v>13.3</v>
      </c>
      <c r="D8902">
        <v>2.5</v>
      </c>
      <c r="Y8902" s="2"/>
    </row>
    <row r="8903" spans="1:25" x14ac:dyDescent="0.3">
      <c r="A8903">
        <v>534120</v>
      </c>
      <c r="B8903">
        <v>0</v>
      </c>
      <c r="C8903">
        <v>13.1</v>
      </c>
      <c r="D8903">
        <v>2.2000000000000002</v>
      </c>
      <c r="Y8903" s="2"/>
    </row>
    <row r="8904" spans="1:25" x14ac:dyDescent="0.3">
      <c r="A8904">
        <v>534180</v>
      </c>
      <c r="B8904">
        <v>0</v>
      </c>
      <c r="C8904">
        <v>13.2</v>
      </c>
      <c r="D8904">
        <v>2.6</v>
      </c>
      <c r="Y8904" s="2"/>
    </row>
    <row r="8905" spans="1:25" x14ac:dyDescent="0.3">
      <c r="A8905">
        <v>534240</v>
      </c>
      <c r="B8905">
        <v>0</v>
      </c>
      <c r="C8905">
        <v>13.2</v>
      </c>
      <c r="D8905">
        <v>2.2000000000000002</v>
      </c>
      <c r="Y8905" s="2"/>
    </row>
    <row r="8906" spans="1:25" x14ac:dyDescent="0.3">
      <c r="A8906">
        <v>534300</v>
      </c>
      <c r="B8906">
        <v>0</v>
      </c>
      <c r="C8906">
        <v>13.2</v>
      </c>
      <c r="D8906">
        <v>2.4</v>
      </c>
      <c r="Y8906" s="2"/>
    </row>
    <row r="8907" spans="1:25" x14ac:dyDescent="0.3">
      <c r="A8907">
        <v>534360</v>
      </c>
      <c r="B8907">
        <v>0</v>
      </c>
      <c r="C8907">
        <v>13.3</v>
      </c>
      <c r="D8907">
        <v>2.4</v>
      </c>
      <c r="Y8907" s="2"/>
    </row>
    <row r="8908" spans="1:25" x14ac:dyDescent="0.3">
      <c r="A8908">
        <v>534420</v>
      </c>
      <c r="B8908">
        <v>0</v>
      </c>
      <c r="C8908">
        <v>13.1</v>
      </c>
      <c r="D8908">
        <v>2.5</v>
      </c>
      <c r="Y8908" s="2"/>
    </row>
    <row r="8909" spans="1:25" x14ac:dyDescent="0.3">
      <c r="A8909">
        <v>534480</v>
      </c>
      <c r="B8909">
        <v>0</v>
      </c>
      <c r="C8909">
        <v>13.2</v>
      </c>
      <c r="D8909">
        <v>2.1</v>
      </c>
      <c r="Y8909" s="2"/>
    </row>
    <row r="8910" spans="1:25" x14ac:dyDescent="0.3">
      <c r="A8910">
        <v>534540</v>
      </c>
      <c r="B8910">
        <v>0</v>
      </c>
      <c r="C8910">
        <v>13.3</v>
      </c>
      <c r="D8910">
        <v>2.2000000000000002</v>
      </c>
      <c r="Y8910" s="2"/>
    </row>
    <row r="8911" spans="1:25" x14ac:dyDescent="0.3">
      <c r="A8911">
        <v>534600</v>
      </c>
      <c r="B8911">
        <v>0</v>
      </c>
      <c r="C8911">
        <v>13.3</v>
      </c>
      <c r="D8911">
        <v>2.2999999999999998</v>
      </c>
      <c r="Y8911" s="2"/>
    </row>
    <row r="8912" spans="1:25" x14ac:dyDescent="0.3">
      <c r="A8912">
        <v>534660</v>
      </c>
      <c r="B8912">
        <v>0</v>
      </c>
      <c r="C8912">
        <v>13.1</v>
      </c>
      <c r="D8912">
        <v>2.2999999999999998</v>
      </c>
      <c r="Y8912" s="2"/>
    </row>
    <row r="8913" spans="1:25" x14ac:dyDescent="0.3">
      <c r="A8913">
        <v>534720</v>
      </c>
      <c r="B8913">
        <v>0</v>
      </c>
      <c r="C8913">
        <v>13.3</v>
      </c>
      <c r="D8913">
        <v>2.4</v>
      </c>
      <c r="Y8913" s="2"/>
    </row>
    <row r="8914" spans="1:25" x14ac:dyDescent="0.3">
      <c r="A8914">
        <v>534780</v>
      </c>
      <c r="B8914">
        <v>0</v>
      </c>
      <c r="C8914">
        <v>13.2</v>
      </c>
      <c r="D8914">
        <v>2.2999999999999998</v>
      </c>
      <c r="Y8914" s="2"/>
    </row>
    <row r="8915" spans="1:25" x14ac:dyDescent="0.3">
      <c r="A8915">
        <v>534840</v>
      </c>
      <c r="B8915">
        <v>0</v>
      </c>
      <c r="C8915">
        <v>13.1</v>
      </c>
      <c r="D8915">
        <v>2.5</v>
      </c>
      <c r="Y8915" s="2"/>
    </row>
    <row r="8916" spans="1:25" x14ac:dyDescent="0.3">
      <c r="A8916">
        <v>534900</v>
      </c>
      <c r="B8916">
        <v>0</v>
      </c>
      <c r="C8916">
        <v>13.3</v>
      </c>
      <c r="D8916">
        <v>2.2999999999999998</v>
      </c>
      <c r="Y8916" s="2"/>
    </row>
    <row r="8917" spans="1:25" x14ac:dyDescent="0.3">
      <c r="A8917">
        <v>534960</v>
      </c>
      <c r="B8917">
        <v>0</v>
      </c>
      <c r="C8917">
        <v>13.2</v>
      </c>
      <c r="D8917">
        <v>2.2000000000000002</v>
      </c>
      <c r="Y8917" s="2"/>
    </row>
    <row r="8918" spans="1:25" x14ac:dyDescent="0.3">
      <c r="A8918">
        <v>535020</v>
      </c>
      <c r="B8918">
        <v>0</v>
      </c>
      <c r="C8918">
        <v>13.2</v>
      </c>
      <c r="D8918">
        <v>2</v>
      </c>
      <c r="Y8918" s="2"/>
    </row>
    <row r="8919" spans="1:25" x14ac:dyDescent="0.3">
      <c r="A8919">
        <v>535080</v>
      </c>
      <c r="B8919">
        <v>0</v>
      </c>
      <c r="C8919">
        <v>13.2</v>
      </c>
      <c r="D8919">
        <v>2</v>
      </c>
      <c r="Y8919" s="2"/>
    </row>
    <row r="8920" spans="1:25" x14ac:dyDescent="0.3">
      <c r="A8920">
        <v>535140</v>
      </c>
      <c r="B8920">
        <v>0</v>
      </c>
      <c r="C8920">
        <v>13.1</v>
      </c>
      <c r="D8920">
        <v>2.1</v>
      </c>
      <c r="Y8920" s="2"/>
    </row>
    <row r="8921" spans="1:25" x14ac:dyDescent="0.3">
      <c r="A8921">
        <v>535200</v>
      </c>
      <c r="B8921">
        <v>0</v>
      </c>
      <c r="C8921">
        <v>13.1</v>
      </c>
      <c r="D8921">
        <v>2.2000000000000002</v>
      </c>
      <c r="Y8921" s="2"/>
    </row>
    <row r="8922" spans="1:25" x14ac:dyDescent="0.3">
      <c r="A8922">
        <v>535260</v>
      </c>
      <c r="B8922">
        <v>0</v>
      </c>
      <c r="C8922">
        <v>13.2</v>
      </c>
      <c r="D8922">
        <v>2.4</v>
      </c>
      <c r="Y8922" s="2"/>
    </row>
    <row r="8923" spans="1:25" x14ac:dyDescent="0.3">
      <c r="A8923">
        <v>535320</v>
      </c>
      <c r="B8923">
        <v>0</v>
      </c>
      <c r="C8923">
        <v>13.2</v>
      </c>
      <c r="D8923">
        <v>2.7</v>
      </c>
      <c r="Y8923" s="2"/>
    </row>
    <row r="8924" spans="1:25" x14ac:dyDescent="0.3">
      <c r="A8924">
        <v>535380</v>
      </c>
      <c r="B8924">
        <v>0</v>
      </c>
      <c r="C8924">
        <v>13.3</v>
      </c>
      <c r="D8924">
        <v>2.2999999999999998</v>
      </c>
      <c r="Y8924" s="2"/>
    </row>
    <row r="8925" spans="1:25" x14ac:dyDescent="0.3">
      <c r="A8925">
        <v>535440</v>
      </c>
      <c r="B8925">
        <v>0</v>
      </c>
      <c r="C8925">
        <v>13.1</v>
      </c>
      <c r="D8925">
        <v>2.4</v>
      </c>
      <c r="Y8925" s="2"/>
    </row>
    <row r="8926" spans="1:25" x14ac:dyDescent="0.3">
      <c r="A8926">
        <v>535500</v>
      </c>
      <c r="B8926">
        <v>0</v>
      </c>
      <c r="C8926">
        <v>13.2</v>
      </c>
      <c r="D8926">
        <v>2.4</v>
      </c>
      <c r="Y8926" s="2"/>
    </row>
    <row r="8927" spans="1:25" x14ac:dyDescent="0.3">
      <c r="A8927">
        <v>535560</v>
      </c>
      <c r="B8927">
        <v>0</v>
      </c>
      <c r="C8927">
        <v>13</v>
      </c>
      <c r="D8927">
        <v>1.9</v>
      </c>
      <c r="Y8927" s="2"/>
    </row>
    <row r="8928" spans="1:25" x14ac:dyDescent="0.3">
      <c r="A8928">
        <v>535620</v>
      </c>
      <c r="B8928">
        <v>0</v>
      </c>
      <c r="C8928">
        <v>13.1</v>
      </c>
      <c r="D8928">
        <v>2.2999999999999998</v>
      </c>
      <c r="Y8928" s="2"/>
    </row>
    <row r="8929" spans="1:25" x14ac:dyDescent="0.3">
      <c r="A8929">
        <v>535680</v>
      </c>
      <c r="B8929">
        <v>0</v>
      </c>
      <c r="C8929">
        <v>13.2</v>
      </c>
      <c r="D8929">
        <v>2.2000000000000002</v>
      </c>
      <c r="Y8929" s="2"/>
    </row>
    <row r="8930" spans="1:25" x14ac:dyDescent="0.3">
      <c r="A8930">
        <v>535740</v>
      </c>
      <c r="B8930">
        <v>0</v>
      </c>
      <c r="C8930">
        <v>13.1</v>
      </c>
      <c r="D8930">
        <v>2</v>
      </c>
      <c r="Y8930" s="2"/>
    </row>
    <row r="8931" spans="1:25" x14ac:dyDescent="0.3">
      <c r="A8931">
        <v>535800</v>
      </c>
      <c r="B8931">
        <v>0</v>
      </c>
      <c r="C8931">
        <v>13</v>
      </c>
      <c r="D8931">
        <v>2.1</v>
      </c>
      <c r="Y8931" s="2"/>
    </row>
    <row r="8932" spans="1:25" x14ac:dyDescent="0.3">
      <c r="A8932">
        <v>535860</v>
      </c>
      <c r="B8932">
        <v>0</v>
      </c>
      <c r="C8932">
        <v>13.1</v>
      </c>
      <c r="D8932">
        <v>2.1</v>
      </c>
      <c r="Y8932" s="2"/>
    </row>
    <row r="8933" spans="1:25" x14ac:dyDescent="0.3">
      <c r="A8933">
        <v>535920</v>
      </c>
      <c r="B8933">
        <v>0</v>
      </c>
      <c r="C8933">
        <v>13</v>
      </c>
      <c r="D8933">
        <v>2.1</v>
      </c>
      <c r="Y8933" s="2"/>
    </row>
    <row r="8934" spans="1:25" x14ac:dyDescent="0.3">
      <c r="A8934">
        <v>535980</v>
      </c>
      <c r="B8934">
        <v>0</v>
      </c>
      <c r="C8934">
        <v>13.1</v>
      </c>
      <c r="D8934">
        <v>2</v>
      </c>
      <c r="Y8934" s="2"/>
    </row>
    <row r="8935" spans="1:25" x14ac:dyDescent="0.3">
      <c r="A8935">
        <v>536040</v>
      </c>
      <c r="B8935">
        <v>0</v>
      </c>
      <c r="C8935">
        <v>13.2</v>
      </c>
      <c r="D8935">
        <v>2</v>
      </c>
      <c r="Y8935" s="2"/>
    </row>
    <row r="8936" spans="1:25" x14ac:dyDescent="0.3">
      <c r="A8936">
        <v>536100</v>
      </c>
      <c r="B8936">
        <v>0</v>
      </c>
      <c r="C8936">
        <v>13.1</v>
      </c>
      <c r="D8936">
        <v>2.2000000000000002</v>
      </c>
      <c r="Y8936" s="2"/>
    </row>
    <row r="8937" spans="1:25" x14ac:dyDescent="0.3">
      <c r="A8937">
        <v>536160</v>
      </c>
      <c r="B8937">
        <v>0</v>
      </c>
      <c r="C8937">
        <v>13.2</v>
      </c>
      <c r="D8937">
        <v>2.6</v>
      </c>
      <c r="Y8937" s="2"/>
    </row>
    <row r="8938" spans="1:25" x14ac:dyDescent="0.3">
      <c r="A8938">
        <v>536220</v>
      </c>
      <c r="B8938">
        <v>0</v>
      </c>
      <c r="C8938">
        <v>13.1</v>
      </c>
      <c r="D8938">
        <v>2.4</v>
      </c>
      <c r="Y8938" s="2"/>
    </row>
    <row r="8939" spans="1:25" x14ac:dyDescent="0.3">
      <c r="A8939">
        <v>536280</v>
      </c>
      <c r="B8939">
        <v>0</v>
      </c>
      <c r="C8939">
        <v>13</v>
      </c>
      <c r="D8939">
        <v>2.5</v>
      </c>
      <c r="Y8939" s="2"/>
    </row>
    <row r="8940" spans="1:25" x14ac:dyDescent="0.3">
      <c r="A8940">
        <v>536340</v>
      </c>
      <c r="B8940">
        <v>0</v>
      </c>
      <c r="C8940">
        <v>13.1</v>
      </c>
      <c r="D8940">
        <v>2.5</v>
      </c>
      <c r="Y8940" s="2"/>
    </row>
    <row r="8941" spans="1:25" x14ac:dyDescent="0.3">
      <c r="A8941">
        <v>536400</v>
      </c>
      <c r="B8941">
        <v>0</v>
      </c>
      <c r="C8941">
        <v>13.1</v>
      </c>
      <c r="D8941">
        <v>2.5</v>
      </c>
      <c r="Y8941" s="2"/>
    </row>
    <row r="8942" spans="1:25" x14ac:dyDescent="0.3">
      <c r="A8942">
        <v>536460</v>
      </c>
      <c r="B8942">
        <v>0</v>
      </c>
      <c r="C8942">
        <v>13.2</v>
      </c>
      <c r="D8942">
        <v>2.1</v>
      </c>
      <c r="Y8942" s="2"/>
    </row>
    <row r="8943" spans="1:25" x14ac:dyDescent="0.3">
      <c r="A8943">
        <v>536520</v>
      </c>
      <c r="B8943">
        <v>0</v>
      </c>
      <c r="C8943">
        <v>13.2</v>
      </c>
      <c r="D8943">
        <v>2.2999999999999998</v>
      </c>
      <c r="Y8943" s="2"/>
    </row>
    <row r="8944" spans="1:25" x14ac:dyDescent="0.3">
      <c r="A8944">
        <v>536580</v>
      </c>
      <c r="B8944">
        <v>0</v>
      </c>
      <c r="C8944">
        <v>13.1</v>
      </c>
      <c r="D8944">
        <v>2.6</v>
      </c>
      <c r="Y8944" s="2"/>
    </row>
    <row r="8945" spans="1:25" x14ac:dyDescent="0.3">
      <c r="A8945">
        <v>536640</v>
      </c>
      <c r="B8945">
        <v>0</v>
      </c>
      <c r="C8945">
        <v>13.2</v>
      </c>
      <c r="D8945">
        <v>2.4</v>
      </c>
      <c r="Y8945" s="2"/>
    </row>
    <row r="8946" spans="1:25" x14ac:dyDescent="0.3">
      <c r="A8946">
        <v>536700</v>
      </c>
      <c r="B8946">
        <v>0</v>
      </c>
      <c r="C8946">
        <v>13.1</v>
      </c>
      <c r="D8946">
        <v>2.5</v>
      </c>
      <c r="Y8946" s="2"/>
    </row>
    <row r="8947" spans="1:25" x14ac:dyDescent="0.3">
      <c r="A8947">
        <v>536760</v>
      </c>
      <c r="B8947">
        <v>0</v>
      </c>
      <c r="C8947">
        <v>13.1</v>
      </c>
      <c r="D8947">
        <v>2.6</v>
      </c>
      <c r="Y8947" s="2"/>
    </row>
    <row r="8948" spans="1:25" x14ac:dyDescent="0.3">
      <c r="A8948">
        <v>536820</v>
      </c>
      <c r="B8948">
        <v>0</v>
      </c>
      <c r="C8948">
        <v>13.1</v>
      </c>
      <c r="D8948">
        <v>2.6</v>
      </c>
      <c r="Y8948" s="2"/>
    </row>
    <row r="8949" spans="1:25" x14ac:dyDescent="0.3">
      <c r="A8949">
        <v>536880</v>
      </c>
      <c r="B8949">
        <v>0</v>
      </c>
      <c r="C8949">
        <v>13.1</v>
      </c>
      <c r="D8949">
        <v>3</v>
      </c>
      <c r="Y8949" s="2"/>
    </row>
    <row r="8950" spans="1:25" x14ac:dyDescent="0.3">
      <c r="A8950">
        <v>536940</v>
      </c>
      <c r="B8950">
        <v>0</v>
      </c>
      <c r="C8950">
        <v>13.2</v>
      </c>
      <c r="D8950">
        <v>3</v>
      </c>
      <c r="Y8950" s="2"/>
    </row>
    <row r="8951" spans="1:25" x14ac:dyDescent="0.3">
      <c r="A8951">
        <v>537000</v>
      </c>
      <c r="B8951">
        <v>0</v>
      </c>
      <c r="C8951">
        <v>13.1</v>
      </c>
      <c r="D8951">
        <v>2.9</v>
      </c>
      <c r="Y8951" s="2"/>
    </row>
    <row r="8952" spans="1:25" x14ac:dyDescent="0.3">
      <c r="A8952">
        <v>537060</v>
      </c>
      <c r="B8952">
        <v>0</v>
      </c>
      <c r="C8952">
        <v>13.2</v>
      </c>
      <c r="D8952">
        <v>2.7</v>
      </c>
      <c r="Y8952" s="2"/>
    </row>
    <row r="8953" spans="1:25" x14ac:dyDescent="0.3">
      <c r="A8953">
        <v>537120</v>
      </c>
      <c r="B8953">
        <v>0</v>
      </c>
      <c r="C8953">
        <v>13</v>
      </c>
      <c r="D8953">
        <v>2.7</v>
      </c>
      <c r="Y8953" s="2"/>
    </row>
    <row r="8954" spans="1:25" x14ac:dyDescent="0.3">
      <c r="A8954">
        <v>537180</v>
      </c>
      <c r="B8954">
        <v>0</v>
      </c>
      <c r="C8954">
        <v>13.2</v>
      </c>
      <c r="D8954">
        <v>3.1</v>
      </c>
      <c r="Y8954" s="2"/>
    </row>
    <row r="8955" spans="1:25" x14ac:dyDescent="0.3">
      <c r="A8955">
        <v>537240</v>
      </c>
      <c r="B8955">
        <v>0</v>
      </c>
      <c r="C8955">
        <v>13</v>
      </c>
      <c r="D8955">
        <v>3.3</v>
      </c>
      <c r="Y8955" s="2"/>
    </row>
    <row r="8956" spans="1:25" x14ac:dyDescent="0.3">
      <c r="A8956">
        <v>537300</v>
      </c>
      <c r="B8956">
        <v>0</v>
      </c>
      <c r="C8956">
        <v>13</v>
      </c>
      <c r="D8956">
        <v>3.2</v>
      </c>
      <c r="Y8956" s="2"/>
    </row>
    <row r="8957" spans="1:25" x14ac:dyDescent="0.3">
      <c r="A8957">
        <v>537360</v>
      </c>
      <c r="B8957">
        <v>0</v>
      </c>
      <c r="C8957">
        <v>13.2</v>
      </c>
      <c r="D8957">
        <v>3.2</v>
      </c>
      <c r="Y8957" s="2"/>
    </row>
    <row r="8958" spans="1:25" x14ac:dyDescent="0.3">
      <c r="A8958">
        <v>537420</v>
      </c>
      <c r="B8958">
        <v>0</v>
      </c>
      <c r="C8958">
        <v>13</v>
      </c>
      <c r="D8958">
        <v>3.3</v>
      </c>
      <c r="Y8958" s="2"/>
    </row>
    <row r="8959" spans="1:25" x14ac:dyDescent="0.3">
      <c r="A8959">
        <v>537480</v>
      </c>
      <c r="B8959">
        <v>0</v>
      </c>
      <c r="C8959">
        <v>13.1</v>
      </c>
      <c r="D8959">
        <v>3</v>
      </c>
      <c r="Y8959" s="2"/>
    </row>
    <row r="8960" spans="1:25" x14ac:dyDescent="0.3">
      <c r="A8960">
        <v>537540</v>
      </c>
      <c r="B8960">
        <v>0</v>
      </c>
      <c r="C8960">
        <v>13</v>
      </c>
      <c r="D8960">
        <v>3</v>
      </c>
      <c r="Y8960" s="2"/>
    </row>
    <row r="8961" spans="1:25" x14ac:dyDescent="0.3">
      <c r="A8961">
        <v>537600</v>
      </c>
      <c r="B8961">
        <v>0</v>
      </c>
      <c r="C8961">
        <v>13.2</v>
      </c>
      <c r="D8961">
        <v>2.9</v>
      </c>
      <c r="Y8961" s="2"/>
    </row>
    <row r="8962" spans="1:25" x14ac:dyDescent="0.3">
      <c r="A8962">
        <v>537660</v>
      </c>
      <c r="B8962">
        <v>0</v>
      </c>
      <c r="C8962">
        <v>13.1</v>
      </c>
      <c r="D8962">
        <v>3</v>
      </c>
      <c r="Y8962" s="2"/>
    </row>
    <row r="8963" spans="1:25" x14ac:dyDescent="0.3">
      <c r="A8963">
        <v>537720</v>
      </c>
      <c r="B8963">
        <v>0</v>
      </c>
      <c r="C8963">
        <v>13</v>
      </c>
      <c r="D8963">
        <v>2.9</v>
      </c>
      <c r="Y8963" s="2"/>
    </row>
    <row r="8964" spans="1:25" x14ac:dyDescent="0.3">
      <c r="A8964">
        <v>537780</v>
      </c>
      <c r="B8964">
        <v>0</v>
      </c>
      <c r="C8964">
        <v>13</v>
      </c>
      <c r="D8964">
        <v>3</v>
      </c>
      <c r="Y8964" s="2"/>
    </row>
    <row r="8965" spans="1:25" x14ac:dyDescent="0.3">
      <c r="A8965">
        <v>537840</v>
      </c>
      <c r="B8965">
        <v>0</v>
      </c>
      <c r="C8965">
        <v>13.1</v>
      </c>
      <c r="D8965">
        <v>2.7</v>
      </c>
      <c r="Y8965" s="2"/>
    </row>
    <row r="8966" spans="1:25" x14ac:dyDescent="0.3">
      <c r="A8966">
        <v>537900</v>
      </c>
      <c r="B8966">
        <v>0</v>
      </c>
      <c r="C8966">
        <v>13.1</v>
      </c>
      <c r="D8966">
        <v>2.9</v>
      </c>
      <c r="Y8966" s="2"/>
    </row>
    <row r="8967" spans="1:25" x14ac:dyDescent="0.3">
      <c r="A8967">
        <v>537960</v>
      </c>
      <c r="B8967">
        <v>0</v>
      </c>
      <c r="C8967">
        <v>13.1</v>
      </c>
      <c r="D8967">
        <v>3.3</v>
      </c>
      <c r="Y8967" s="2"/>
    </row>
    <row r="8968" spans="1:25" x14ac:dyDescent="0.3">
      <c r="A8968">
        <v>538020</v>
      </c>
      <c r="B8968">
        <v>0</v>
      </c>
      <c r="C8968">
        <v>13.1</v>
      </c>
      <c r="D8968">
        <v>2.8</v>
      </c>
      <c r="Y8968" s="2"/>
    </row>
    <row r="8969" spans="1:25" x14ac:dyDescent="0.3">
      <c r="A8969">
        <v>538080</v>
      </c>
      <c r="B8969">
        <v>0</v>
      </c>
      <c r="C8969">
        <v>13.2</v>
      </c>
      <c r="D8969">
        <v>2.9</v>
      </c>
      <c r="Y8969" s="2"/>
    </row>
    <row r="8970" spans="1:25" x14ac:dyDescent="0.3">
      <c r="A8970">
        <v>538140</v>
      </c>
      <c r="B8970">
        <v>0</v>
      </c>
      <c r="C8970">
        <v>13.1</v>
      </c>
      <c r="D8970">
        <v>2.7</v>
      </c>
      <c r="Y8970" s="2"/>
    </row>
    <row r="8971" spans="1:25" x14ac:dyDescent="0.3">
      <c r="A8971">
        <v>538200</v>
      </c>
      <c r="B8971">
        <v>0</v>
      </c>
      <c r="C8971">
        <v>13.1</v>
      </c>
      <c r="D8971">
        <v>2.4</v>
      </c>
      <c r="Y8971" s="2"/>
    </row>
    <row r="8972" spans="1:25" x14ac:dyDescent="0.3">
      <c r="A8972">
        <v>538260</v>
      </c>
      <c r="B8972">
        <v>0</v>
      </c>
      <c r="C8972">
        <v>13</v>
      </c>
      <c r="D8972">
        <v>2.5</v>
      </c>
      <c r="Y8972" s="2"/>
    </row>
    <row r="8973" spans="1:25" x14ac:dyDescent="0.3">
      <c r="A8973">
        <v>538320</v>
      </c>
      <c r="B8973">
        <v>0</v>
      </c>
      <c r="C8973">
        <v>12.9</v>
      </c>
      <c r="D8973">
        <v>2.8</v>
      </c>
      <c r="Y8973" s="2"/>
    </row>
    <row r="8974" spans="1:25" x14ac:dyDescent="0.3">
      <c r="A8974">
        <v>538380</v>
      </c>
      <c r="B8974">
        <v>0</v>
      </c>
      <c r="C8974">
        <v>13</v>
      </c>
      <c r="D8974">
        <v>2.5</v>
      </c>
      <c r="Y8974" s="2"/>
    </row>
    <row r="8975" spans="1:25" x14ac:dyDescent="0.3">
      <c r="A8975">
        <v>538440</v>
      </c>
      <c r="B8975">
        <v>0</v>
      </c>
      <c r="C8975">
        <v>12.9</v>
      </c>
      <c r="D8975">
        <v>2.5</v>
      </c>
      <c r="Y8975" s="2"/>
    </row>
    <row r="8976" spans="1:25" x14ac:dyDescent="0.3">
      <c r="A8976">
        <v>538500</v>
      </c>
      <c r="B8976">
        <v>0</v>
      </c>
      <c r="C8976">
        <v>13.1</v>
      </c>
      <c r="D8976">
        <v>2.4</v>
      </c>
      <c r="Y8976" s="2"/>
    </row>
    <row r="8977" spans="1:25" x14ac:dyDescent="0.3">
      <c r="A8977">
        <v>538560</v>
      </c>
      <c r="B8977">
        <v>0</v>
      </c>
      <c r="C8977">
        <v>13.1</v>
      </c>
      <c r="D8977">
        <v>2.6</v>
      </c>
      <c r="Y8977" s="2"/>
    </row>
    <row r="8978" spans="1:25" x14ac:dyDescent="0.3">
      <c r="A8978">
        <v>538620</v>
      </c>
      <c r="B8978">
        <v>0</v>
      </c>
      <c r="C8978">
        <v>13.1</v>
      </c>
      <c r="D8978">
        <v>2.2999999999999998</v>
      </c>
      <c r="Y8978" s="2"/>
    </row>
    <row r="8979" spans="1:25" x14ac:dyDescent="0.3">
      <c r="A8979">
        <v>538680</v>
      </c>
      <c r="B8979">
        <v>0</v>
      </c>
      <c r="C8979">
        <v>13.1</v>
      </c>
      <c r="D8979">
        <v>2.6</v>
      </c>
      <c r="Y8979" s="2"/>
    </row>
    <row r="8980" spans="1:25" x14ac:dyDescent="0.3">
      <c r="A8980">
        <v>538740</v>
      </c>
      <c r="B8980">
        <v>0</v>
      </c>
      <c r="C8980">
        <v>13.1</v>
      </c>
      <c r="D8980">
        <v>2.6</v>
      </c>
      <c r="Y8980" s="2"/>
    </row>
    <row r="8981" spans="1:25" x14ac:dyDescent="0.3">
      <c r="A8981">
        <v>538800</v>
      </c>
      <c r="B8981">
        <v>0</v>
      </c>
      <c r="C8981">
        <v>13</v>
      </c>
      <c r="D8981">
        <v>2.8</v>
      </c>
      <c r="Y8981" s="2"/>
    </row>
    <row r="8982" spans="1:25" x14ac:dyDescent="0.3">
      <c r="A8982">
        <v>538860</v>
      </c>
      <c r="B8982">
        <v>0</v>
      </c>
      <c r="C8982">
        <v>13</v>
      </c>
      <c r="D8982">
        <v>2.2999999999999998</v>
      </c>
      <c r="Y8982" s="2"/>
    </row>
    <row r="8983" spans="1:25" x14ac:dyDescent="0.3">
      <c r="A8983">
        <v>538920</v>
      </c>
      <c r="B8983">
        <v>0</v>
      </c>
      <c r="C8983">
        <v>12.9</v>
      </c>
      <c r="D8983">
        <v>2.8</v>
      </c>
      <c r="Y8983" s="2"/>
    </row>
    <row r="8984" spans="1:25" x14ac:dyDescent="0.3">
      <c r="A8984">
        <v>538980</v>
      </c>
      <c r="B8984">
        <v>0</v>
      </c>
      <c r="C8984">
        <v>13</v>
      </c>
      <c r="D8984">
        <v>2.9</v>
      </c>
      <c r="Y8984" s="2"/>
    </row>
    <row r="8985" spans="1:25" x14ac:dyDescent="0.3">
      <c r="A8985">
        <v>539040</v>
      </c>
      <c r="B8985">
        <v>0</v>
      </c>
      <c r="C8985">
        <v>13.1</v>
      </c>
      <c r="D8985">
        <v>2.6</v>
      </c>
      <c r="Y8985" s="2"/>
    </row>
    <row r="8986" spans="1:25" x14ac:dyDescent="0.3">
      <c r="A8986">
        <v>539100</v>
      </c>
      <c r="B8986">
        <v>0</v>
      </c>
      <c r="C8986">
        <v>13</v>
      </c>
      <c r="D8986">
        <v>2.8</v>
      </c>
      <c r="Y8986" s="2"/>
    </row>
    <row r="8987" spans="1:25" x14ac:dyDescent="0.3">
      <c r="A8987">
        <v>539160</v>
      </c>
      <c r="B8987">
        <v>0</v>
      </c>
      <c r="C8987">
        <v>13.1</v>
      </c>
      <c r="D8987">
        <v>2.7</v>
      </c>
      <c r="Y8987" s="2"/>
    </row>
    <row r="8988" spans="1:25" x14ac:dyDescent="0.3">
      <c r="A8988">
        <v>539220</v>
      </c>
      <c r="B8988">
        <v>0</v>
      </c>
      <c r="C8988">
        <v>13</v>
      </c>
      <c r="D8988">
        <v>2.7</v>
      </c>
      <c r="Y8988" s="2"/>
    </row>
    <row r="8989" spans="1:25" x14ac:dyDescent="0.3">
      <c r="A8989">
        <v>539280</v>
      </c>
      <c r="B8989">
        <v>0</v>
      </c>
      <c r="C8989">
        <v>12.9</v>
      </c>
      <c r="D8989">
        <v>2.4</v>
      </c>
      <c r="Y8989" s="2"/>
    </row>
    <row r="8990" spans="1:25" x14ac:dyDescent="0.3">
      <c r="A8990">
        <v>539340</v>
      </c>
      <c r="B8990">
        <v>0</v>
      </c>
      <c r="C8990">
        <v>13</v>
      </c>
      <c r="D8990">
        <v>2.4</v>
      </c>
      <c r="Y8990" s="2"/>
    </row>
    <row r="8991" spans="1:25" x14ac:dyDescent="0.3">
      <c r="A8991">
        <v>539400</v>
      </c>
      <c r="B8991">
        <v>0</v>
      </c>
      <c r="C8991">
        <v>13</v>
      </c>
      <c r="D8991">
        <v>2.7</v>
      </c>
      <c r="Y8991" s="2"/>
    </row>
    <row r="8992" spans="1:25" x14ac:dyDescent="0.3">
      <c r="A8992">
        <v>539460</v>
      </c>
      <c r="B8992">
        <v>0.1</v>
      </c>
      <c r="C8992">
        <v>13.1</v>
      </c>
      <c r="D8992">
        <v>2.4</v>
      </c>
      <c r="Y8992" s="2"/>
    </row>
    <row r="8993" spans="1:25" x14ac:dyDescent="0.3">
      <c r="A8993">
        <v>539520</v>
      </c>
      <c r="B8993">
        <v>0.5</v>
      </c>
      <c r="C8993">
        <v>12.9</v>
      </c>
      <c r="D8993">
        <v>2.5</v>
      </c>
      <c r="Y8993" s="2"/>
    </row>
    <row r="8994" spans="1:25" x14ac:dyDescent="0.3">
      <c r="A8994">
        <v>539580</v>
      </c>
      <c r="B8994">
        <v>0.9</v>
      </c>
      <c r="C8994">
        <v>13</v>
      </c>
      <c r="D8994">
        <v>2.6</v>
      </c>
      <c r="Y8994" s="2"/>
    </row>
    <row r="8995" spans="1:25" x14ac:dyDescent="0.3">
      <c r="A8995">
        <v>539640</v>
      </c>
      <c r="B8995">
        <v>1.2</v>
      </c>
      <c r="C8995">
        <v>12.9</v>
      </c>
      <c r="D8995">
        <v>2.6</v>
      </c>
      <c r="Y8995" s="2"/>
    </row>
    <row r="8996" spans="1:25" x14ac:dyDescent="0.3">
      <c r="A8996">
        <v>539700</v>
      </c>
      <c r="B8996">
        <v>1.4</v>
      </c>
      <c r="C8996">
        <v>12.9</v>
      </c>
      <c r="D8996">
        <v>2.2999999999999998</v>
      </c>
      <c r="Y8996" s="2"/>
    </row>
    <row r="8997" spans="1:25" x14ac:dyDescent="0.3">
      <c r="A8997">
        <v>539760</v>
      </c>
      <c r="B8997">
        <v>1.7</v>
      </c>
      <c r="C8997">
        <v>13.1</v>
      </c>
      <c r="D8997">
        <v>2.8</v>
      </c>
      <c r="Y8997" s="2"/>
    </row>
    <row r="8998" spans="1:25" x14ac:dyDescent="0.3">
      <c r="A8998">
        <v>539820</v>
      </c>
      <c r="B8998">
        <v>2.1</v>
      </c>
      <c r="C8998">
        <v>13.1</v>
      </c>
      <c r="D8998">
        <v>2.4</v>
      </c>
      <c r="Y8998" s="2"/>
    </row>
    <row r="8999" spans="1:25" x14ac:dyDescent="0.3">
      <c r="A8999">
        <v>539880</v>
      </c>
      <c r="B8999">
        <v>2.9</v>
      </c>
      <c r="C8999">
        <v>12.9</v>
      </c>
      <c r="D8999">
        <v>2.7</v>
      </c>
      <c r="Y8999" s="2"/>
    </row>
    <row r="9000" spans="1:25" x14ac:dyDescent="0.3">
      <c r="A9000">
        <v>539940</v>
      </c>
      <c r="B9000">
        <v>3.5</v>
      </c>
      <c r="C9000">
        <v>13.1</v>
      </c>
      <c r="D9000">
        <v>2.8</v>
      </c>
      <c r="Y9000" s="2"/>
    </row>
    <row r="9001" spans="1:25" x14ac:dyDescent="0.3">
      <c r="A9001">
        <v>540000</v>
      </c>
      <c r="B9001">
        <v>4.0999999999999996</v>
      </c>
      <c r="C9001">
        <v>13</v>
      </c>
      <c r="D9001">
        <v>2.5</v>
      </c>
      <c r="Y9001" s="2"/>
    </row>
    <row r="9002" spans="1:25" x14ac:dyDescent="0.3">
      <c r="A9002">
        <v>540060</v>
      </c>
      <c r="B9002">
        <v>4.5999999999999996</v>
      </c>
      <c r="C9002">
        <v>13.1</v>
      </c>
      <c r="D9002">
        <v>2.7</v>
      </c>
      <c r="Y9002" s="2"/>
    </row>
    <row r="9003" spans="1:25" x14ac:dyDescent="0.3">
      <c r="A9003">
        <v>540120</v>
      </c>
      <c r="B9003">
        <v>4.9000000000000004</v>
      </c>
      <c r="C9003">
        <v>13.1</v>
      </c>
      <c r="D9003">
        <v>2.5</v>
      </c>
      <c r="Y9003" s="2"/>
    </row>
    <row r="9004" spans="1:25" x14ac:dyDescent="0.3">
      <c r="A9004">
        <v>540180</v>
      </c>
      <c r="B9004">
        <v>5.6</v>
      </c>
      <c r="C9004">
        <v>13</v>
      </c>
      <c r="D9004">
        <v>2.7</v>
      </c>
      <c r="Y9004" s="2"/>
    </row>
    <row r="9005" spans="1:25" x14ac:dyDescent="0.3">
      <c r="A9005">
        <v>540240</v>
      </c>
      <c r="B9005">
        <v>6.1</v>
      </c>
      <c r="C9005">
        <v>13</v>
      </c>
      <c r="D9005">
        <v>3.1</v>
      </c>
      <c r="Y9005" s="2"/>
    </row>
    <row r="9006" spans="1:25" x14ac:dyDescent="0.3">
      <c r="A9006">
        <v>540300</v>
      </c>
      <c r="B9006">
        <v>6.3</v>
      </c>
      <c r="C9006">
        <v>13.1</v>
      </c>
      <c r="D9006">
        <v>2.7</v>
      </c>
      <c r="Y9006" s="2"/>
    </row>
    <row r="9007" spans="1:25" x14ac:dyDescent="0.3">
      <c r="A9007">
        <v>540360</v>
      </c>
      <c r="B9007">
        <v>6.6</v>
      </c>
      <c r="C9007">
        <v>13.1</v>
      </c>
      <c r="D9007">
        <v>2.8</v>
      </c>
      <c r="Y9007" s="2"/>
    </row>
    <row r="9008" spans="1:25" x14ac:dyDescent="0.3">
      <c r="A9008">
        <v>540420</v>
      </c>
      <c r="B9008">
        <v>7.2</v>
      </c>
      <c r="C9008">
        <v>13.1</v>
      </c>
      <c r="D9008">
        <v>2.8</v>
      </c>
      <c r="Y9008" s="2"/>
    </row>
    <row r="9009" spans="1:25" x14ac:dyDescent="0.3">
      <c r="A9009">
        <v>540480</v>
      </c>
      <c r="B9009">
        <v>7.7</v>
      </c>
      <c r="C9009">
        <v>13</v>
      </c>
      <c r="D9009">
        <v>2.2999999999999998</v>
      </c>
      <c r="Y9009" s="2"/>
    </row>
    <row r="9010" spans="1:25" x14ac:dyDescent="0.3">
      <c r="A9010">
        <v>540540</v>
      </c>
      <c r="B9010">
        <v>8.1</v>
      </c>
      <c r="C9010">
        <v>13</v>
      </c>
      <c r="D9010">
        <v>2.6</v>
      </c>
      <c r="Y9010" s="2"/>
    </row>
    <row r="9011" spans="1:25" x14ac:dyDescent="0.3">
      <c r="A9011">
        <v>540600</v>
      </c>
      <c r="B9011">
        <v>8.5</v>
      </c>
      <c r="C9011">
        <v>13.1</v>
      </c>
      <c r="D9011">
        <v>2.8</v>
      </c>
      <c r="Y9011" s="2"/>
    </row>
    <row r="9012" spans="1:25" x14ac:dyDescent="0.3">
      <c r="A9012">
        <v>540660</v>
      </c>
      <c r="B9012">
        <v>9</v>
      </c>
      <c r="C9012">
        <v>13.2</v>
      </c>
      <c r="D9012">
        <v>2.5</v>
      </c>
      <c r="Y9012" s="2"/>
    </row>
    <row r="9013" spans="1:25" x14ac:dyDescent="0.3">
      <c r="A9013">
        <v>540720</v>
      </c>
      <c r="B9013">
        <v>9.9</v>
      </c>
      <c r="C9013">
        <v>13.1</v>
      </c>
      <c r="D9013">
        <v>1.9</v>
      </c>
      <c r="Y9013" s="2"/>
    </row>
    <row r="9014" spans="1:25" x14ac:dyDescent="0.3">
      <c r="A9014">
        <v>540780</v>
      </c>
      <c r="B9014">
        <v>10.3</v>
      </c>
      <c r="C9014">
        <v>13.1</v>
      </c>
      <c r="D9014">
        <v>1.9</v>
      </c>
      <c r="Y9014" s="2"/>
    </row>
    <row r="9015" spans="1:25" x14ac:dyDescent="0.3">
      <c r="A9015">
        <v>540840</v>
      </c>
      <c r="B9015">
        <v>11.3</v>
      </c>
      <c r="C9015">
        <v>13.1</v>
      </c>
      <c r="D9015">
        <v>2.1</v>
      </c>
      <c r="Y9015" s="2"/>
    </row>
    <row r="9016" spans="1:25" x14ac:dyDescent="0.3">
      <c r="A9016">
        <v>540900</v>
      </c>
      <c r="B9016">
        <v>12</v>
      </c>
      <c r="C9016">
        <v>13.1</v>
      </c>
      <c r="D9016">
        <v>2.2000000000000002</v>
      </c>
      <c r="Y9016" s="2"/>
    </row>
    <row r="9017" spans="1:25" x14ac:dyDescent="0.3">
      <c r="A9017">
        <v>540960</v>
      </c>
      <c r="B9017">
        <v>13.1</v>
      </c>
      <c r="C9017">
        <v>13.1</v>
      </c>
      <c r="D9017">
        <v>2.9</v>
      </c>
      <c r="Y9017" s="2"/>
    </row>
    <row r="9018" spans="1:25" x14ac:dyDescent="0.3">
      <c r="A9018">
        <v>541020</v>
      </c>
      <c r="B9018">
        <v>14</v>
      </c>
      <c r="C9018">
        <v>13.1</v>
      </c>
      <c r="D9018">
        <v>2.5</v>
      </c>
      <c r="Y9018" s="2"/>
    </row>
    <row r="9019" spans="1:25" x14ac:dyDescent="0.3">
      <c r="A9019">
        <v>541080</v>
      </c>
      <c r="B9019">
        <v>15.3</v>
      </c>
      <c r="C9019">
        <v>13.2</v>
      </c>
      <c r="D9019">
        <v>2.2000000000000002</v>
      </c>
      <c r="Y9019" s="2"/>
    </row>
    <row r="9020" spans="1:25" x14ac:dyDescent="0.3">
      <c r="A9020">
        <v>541140</v>
      </c>
      <c r="B9020">
        <v>16.3</v>
      </c>
      <c r="C9020">
        <v>13.2</v>
      </c>
      <c r="D9020">
        <v>2.6</v>
      </c>
      <c r="Y9020" s="2"/>
    </row>
    <row r="9021" spans="1:25" x14ac:dyDescent="0.3">
      <c r="A9021">
        <v>541200</v>
      </c>
      <c r="B9021">
        <v>16.8</v>
      </c>
      <c r="C9021">
        <v>13.2</v>
      </c>
      <c r="D9021">
        <v>2.5</v>
      </c>
      <c r="Y9021" s="2"/>
    </row>
    <row r="9022" spans="1:25" x14ac:dyDescent="0.3">
      <c r="A9022">
        <v>541260</v>
      </c>
      <c r="B9022">
        <v>17.2</v>
      </c>
      <c r="C9022">
        <v>13.3</v>
      </c>
      <c r="D9022">
        <v>2.6</v>
      </c>
      <c r="Y9022" s="2"/>
    </row>
    <row r="9023" spans="1:25" x14ac:dyDescent="0.3">
      <c r="A9023">
        <v>541320</v>
      </c>
      <c r="B9023">
        <v>17</v>
      </c>
      <c r="C9023">
        <v>13.1</v>
      </c>
      <c r="D9023">
        <v>2.6</v>
      </c>
      <c r="Y9023" s="2"/>
    </row>
    <row r="9024" spans="1:25" x14ac:dyDescent="0.3">
      <c r="A9024">
        <v>541380</v>
      </c>
      <c r="B9024">
        <v>17.3</v>
      </c>
      <c r="C9024">
        <v>13.3</v>
      </c>
      <c r="D9024">
        <v>2.9</v>
      </c>
      <c r="Y9024" s="2"/>
    </row>
    <row r="9025" spans="1:25" x14ac:dyDescent="0.3">
      <c r="A9025">
        <v>541440</v>
      </c>
      <c r="B9025">
        <v>19.2</v>
      </c>
      <c r="C9025">
        <v>13.3</v>
      </c>
      <c r="D9025">
        <v>2.6</v>
      </c>
      <c r="Y9025" s="2"/>
    </row>
    <row r="9026" spans="1:25" x14ac:dyDescent="0.3">
      <c r="A9026">
        <v>541500</v>
      </c>
      <c r="B9026">
        <v>20.2</v>
      </c>
      <c r="C9026">
        <v>13.3</v>
      </c>
      <c r="D9026">
        <v>2.6</v>
      </c>
      <c r="Y9026" s="2"/>
    </row>
    <row r="9027" spans="1:25" x14ac:dyDescent="0.3">
      <c r="A9027">
        <v>541560</v>
      </c>
      <c r="B9027">
        <v>21.5</v>
      </c>
      <c r="C9027">
        <v>13.2</v>
      </c>
      <c r="D9027">
        <v>2.4</v>
      </c>
      <c r="Y9027" s="2"/>
    </row>
    <row r="9028" spans="1:25" x14ac:dyDescent="0.3">
      <c r="A9028">
        <v>541620</v>
      </c>
      <c r="B9028">
        <v>22</v>
      </c>
      <c r="C9028">
        <v>13.2</v>
      </c>
      <c r="D9028">
        <v>2.4</v>
      </c>
      <c r="Y9028" s="2"/>
    </row>
    <row r="9029" spans="1:25" x14ac:dyDescent="0.3">
      <c r="A9029">
        <v>541680</v>
      </c>
      <c r="B9029">
        <v>23.1</v>
      </c>
      <c r="C9029">
        <v>13.2</v>
      </c>
      <c r="D9029">
        <v>2.2999999999999998</v>
      </c>
      <c r="Y9029" s="2"/>
    </row>
    <row r="9030" spans="1:25" x14ac:dyDescent="0.3">
      <c r="A9030">
        <v>541740</v>
      </c>
      <c r="B9030">
        <v>24.4</v>
      </c>
      <c r="C9030">
        <v>13.2</v>
      </c>
      <c r="D9030">
        <v>2.4</v>
      </c>
      <c r="Y9030" s="2"/>
    </row>
    <row r="9031" spans="1:25" x14ac:dyDescent="0.3">
      <c r="A9031">
        <v>541800</v>
      </c>
      <c r="B9031">
        <v>25.4</v>
      </c>
      <c r="C9031">
        <v>13.3</v>
      </c>
      <c r="D9031">
        <v>2.5</v>
      </c>
      <c r="Y9031" s="2"/>
    </row>
    <row r="9032" spans="1:25" x14ac:dyDescent="0.3">
      <c r="A9032">
        <v>541860</v>
      </c>
      <c r="B9032">
        <v>26.1</v>
      </c>
      <c r="C9032">
        <v>13.4</v>
      </c>
      <c r="D9032">
        <v>2.1</v>
      </c>
      <c r="Y9032" s="2"/>
    </row>
    <row r="9033" spans="1:25" x14ac:dyDescent="0.3">
      <c r="A9033">
        <v>541920</v>
      </c>
      <c r="B9033">
        <v>26.6</v>
      </c>
      <c r="C9033">
        <v>13.3</v>
      </c>
      <c r="D9033">
        <v>2.2000000000000002</v>
      </c>
      <c r="Y9033" s="2"/>
    </row>
    <row r="9034" spans="1:25" x14ac:dyDescent="0.3">
      <c r="A9034">
        <v>541980</v>
      </c>
      <c r="B9034">
        <v>27.7</v>
      </c>
      <c r="C9034">
        <v>13.3</v>
      </c>
      <c r="D9034">
        <v>2.6</v>
      </c>
      <c r="Y9034" s="2"/>
    </row>
    <row r="9035" spans="1:25" x14ac:dyDescent="0.3">
      <c r="A9035">
        <v>542040</v>
      </c>
      <c r="B9035">
        <v>28.6</v>
      </c>
      <c r="C9035">
        <v>13.3</v>
      </c>
      <c r="D9035">
        <v>2.8</v>
      </c>
      <c r="Y9035" s="2"/>
    </row>
    <row r="9036" spans="1:25" x14ac:dyDescent="0.3">
      <c r="A9036">
        <v>542100</v>
      </c>
      <c r="B9036">
        <v>29.4</v>
      </c>
      <c r="C9036">
        <v>13.4</v>
      </c>
      <c r="D9036">
        <v>2.9</v>
      </c>
      <c r="Y9036" s="2"/>
    </row>
    <row r="9037" spans="1:25" x14ac:dyDescent="0.3">
      <c r="A9037">
        <v>542160</v>
      </c>
      <c r="B9037">
        <v>30.2</v>
      </c>
      <c r="C9037">
        <v>13.2</v>
      </c>
      <c r="D9037">
        <v>2.9</v>
      </c>
      <c r="Y9037" s="2"/>
    </row>
    <row r="9038" spans="1:25" x14ac:dyDescent="0.3">
      <c r="A9038">
        <v>542220</v>
      </c>
      <c r="B9038">
        <v>30.8</v>
      </c>
      <c r="C9038">
        <v>13.3</v>
      </c>
      <c r="D9038">
        <v>2.7</v>
      </c>
      <c r="Y9038" s="2"/>
    </row>
    <row r="9039" spans="1:25" x14ac:dyDescent="0.3">
      <c r="A9039">
        <v>542280</v>
      </c>
      <c r="B9039">
        <v>31.6</v>
      </c>
      <c r="C9039">
        <v>13.3</v>
      </c>
      <c r="D9039">
        <v>2.7</v>
      </c>
      <c r="Y9039" s="2"/>
    </row>
    <row r="9040" spans="1:25" x14ac:dyDescent="0.3">
      <c r="A9040">
        <v>542340</v>
      </c>
      <c r="B9040">
        <v>31.9</v>
      </c>
      <c r="C9040">
        <v>13.2</v>
      </c>
      <c r="D9040">
        <v>2.8</v>
      </c>
      <c r="Y9040" s="2"/>
    </row>
    <row r="9041" spans="1:25" x14ac:dyDescent="0.3">
      <c r="A9041">
        <v>542400</v>
      </c>
      <c r="B9041">
        <v>32.6</v>
      </c>
      <c r="C9041">
        <v>13.2</v>
      </c>
      <c r="D9041">
        <v>2.4</v>
      </c>
      <c r="Y9041" s="2"/>
    </row>
    <row r="9042" spans="1:25" x14ac:dyDescent="0.3">
      <c r="A9042">
        <v>542460</v>
      </c>
      <c r="B9042">
        <v>33</v>
      </c>
      <c r="C9042">
        <v>13.2</v>
      </c>
      <c r="D9042">
        <v>1.7</v>
      </c>
      <c r="Y9042" s="2"/>
    </row>
    <row r="9043" spans="1:25" x14ac:dyDescent="0.3">
      <c r="A9043">
        <v>542520</v>
      </c>
      <c r="B9043">
        <v>34</v>
      </c>
      <c r="C9043">
        <v>13.4</v>
      </c>
      <c r="D9043">
        <v>1.1000000000000001</v>
      </c>
      <c r="Y9043" s="2"/>
    </row>
    <row r="9044" spans="1:25" x14ac:dyDescent="0.3">
      <c r="A9044">
        <v>542580</v>
      </c>
      <c r="B9044">
        <v>34.4</v>
      </c>
      <c r="C9044">
        <v>13.5</v>
      </c>
      <c r="D9044">
        <v>1.7</v>
      </c>
      <c r="Y9044" s="2"/>
    </row>
    <row r="9045" spans="1:25" x14ac:dyDescent="0.3">
      <c r="A9045">
        <v>542640</v>
      </c>
      <c r="B9045">
        <v>35</v>
      </c>
      <c r="C9045">
        <v>13.4</v>
      </c>
      <c r="D9045">
        <v>1.6</v>
      </c>
      <c r="Y9045" s="2"/>
    </row>
    <row r="9046" spans="1:25" x14ac:dyDescent="0.3">
      <c r="A9046">
        <v>542700</v>
      </c>
      <c r="B9046">
        <v>35.6</v>
      </c>
      <c r="C9046">
        <v>13.4</v>
      </c>
      <c r="D9046">
        <v>1.7</v>
      </c>
      <c r="Y9046" s="2"/>
    </row>
    <row r="9047" spans="1:25" x14ac:dyDescent="0.3">
      <c r="A9047">
        <v>542760</v>
      </c>
      <c r="B9047">
        <v>36.5</v>
      </c>
      <c r="C9047">
        <v>13.4</v>
      </c>
      <c r="D9047">
        <v>1.6</v>
      </c>
      <c r="Y9047" s="2"/>
    </row>
    <row r="9048" spans="1:25" x14ac:dyDescent="0.3">
      <c r="A9048">
        <v>542820</v>
      </c>
      <c r="B9048">
        <v>37.1</v>
      </c>
      <c r="C9048">
        <v>13.3</v>
      </c>
      <c r="D9048">
        <v>1.5</v>
      </c>
      <c r="Y9048" s="2"/>
    </row>
    <row r="9049" spans="1:25" x14ac:dyDescent="0.3">
      <c r="A9049">
        <v>542880</v>
      </c>
      <c r="B9049">
        <v>38.1</v>
      </c>
      <c r="C9049">
        <v>13.4</v>
      </c>
      <c r="D9049">
        <v>1.2</v>
      </c>
      <c r="Y9049" s="2"/>
    </row>
    <row r="9050" spans="1:25" x14ac:dyDescent="0.3">
      <c r="A9050">
        <v>542940</v>
      </c>
      <c r="B9050">
        <v>39</v>
      </c>
      <c r="C9050">
        <v>13.4</v>
      </c>
      <c r="D9050">
        <v>1.4</v>
      </c>
      <c r="Y9050" s="2"/>
    </row>
    <row r="9051" spans="1:25" x14ac:dyDescent="0.3">
      <c r="A9051">
        <v>543000</v>
      </c>
      <c r="B9051">
        <v>39.700000000000003</v>
      </c>
      <c r="C9051">
        <v>13.3</v>
      </c>
      <c r="D9051">
        <v>1</v>
      </c>
      <c r="Y9051" s="2"/>
    </row>
    <row r="9052" spans="1:25" x14ac:dyDescent="0.3">
      <c r="A9052">
        <v>543060</v>
      </c>
      <c r="B9052">
        <v>40.299999999999997</v>
      </c>
      <c r="C9052">
        <v>13.4</v>
      </c>
      <c r="D9052">
        <v>1.5</v>
      </c>
      <c r="Y9052" s="2"/>
    </row>
    <row r="9053" spans="1:25" x14ac:dyDescent="0.3">
      <c r="A9053">
        <v>543120</v>
      </c>
      <c r="B9053">
        <v>40.9</v>
      </c>
      <c r="C9053">
        <v>13.4</v>
      </c>
      <c r="D9053">
        <v>1.5</v>
      </c>
      <c r="Y9053" s="2"/>
    </row>
    <row r="9054" spans="1:25" x14ac:dyDescent="0.3">
      <c r="A9054">
        <v>543180</v>
      </c>
      <c r="B9054">
        <v>41.6</v>
      </c>
      <c r="C9054">
        <v>13.4</v>
      </c>
      <c r="D9054">
        <v>1.7</v>
      </c>
      <c r="Y9054" s="2"/>
    </row>
    <row r="9055" spans="1:25" x14ac:dyDescent="0.3">
      <c r="A9055">
        <v>543240</v>
      </c>
      <c r="B9055">
        <v>41.7</v>
      </c>
      <c r="C9055">
        <v>13.4</v>
      </c>
      <c r="D9055">
        <v>1.4</v>
      </c>
      <c r="Y9055" s="2"/>
    </row>
    <row r="9056" spans="1:25" x14ac:dyDescent="0.3">
      <c r="A9056">
        <v>543300</v>
      </c>
      <c r="B9056">
        <v>41.4</v>
      </c>
      <c r="C9056">
        <v>13.4</v>
      </c>
      <c r="D9056">
        <v>1.8</v>
      </c>
      <c r="Y9056" s="2"/>
    </row>
    <row r="9057" spans="1:25" x14ac:dyDescent="0.3">
      <c r="A9057">
        <v>543360</v>
      </c>
      <c r="B9057">
        <v>42.3</v>
      </c>
      <c r="C9057">
        <v>13.4</v>
      </c>
      <c r="D9057">
        <v>1.6</v>
      </c>
      <c r="Y9057" s="2"/>
    </row>
    <row r="9058" spans="1:25" x14ac:dyDescent="0.3">
      <c r="A9058">
        <v>543420</v>
      </c>
      <c r="B9058">
        <v>42.7</v>
      </c>
      <c r="C9058">
        <v>13.4</v>
      </c>
      <c r="D9058">
        <v>1.6</v>
      </c>
      <c r="Y9058" s="2"/>
    </row>
    <row r="9059" spans="1:25" x14ac:dyDescent="0.3">
      <c r="A9059">
        <v>543480</v>
      </c>
      <c r="B9059">
        <v>43.2</v>
      </c>
      <c r="C9059">
        <v>13.4</v>
      </c>
      <c r="D9059">
        <v>2.1</v>
      </c>
      <c r="Y9059" s="2"/>
    </row>
    <row r="9060" spans="1:25" x14ac:dyDescent="0.3">
      <c r="A9060">
        <v>543540</v>
      </c>
      <c r="B9060">
        <v>44</v>
      </c>
      <c r="C9060">
        <v>13.6</v>
      </c>
      <c r="D9060">
        <v>2.2000000000000002</v>
      </c>
      <c r="Y9060" s="2"/>
    </row>
    <row r="9061" spans="1:25" x14ac:dyDescent="0.3">
      <c r="A9061">
        <v>543600</v>
      </c>
      <c r="B9061">
        <v>44.5</v>
      </c>
      <c r="C9061">
        <v>13.5</v>
      </c>
      <c r="D9061">
        <v>2.2999999999999998</v>
      </c>
      <c r="Y9061" s="2"/>
    </row>
    <row r="9062" spans="1:25" x14ac:dyDescent="0.3">
      <c r="A9062">
        <v>543660</v>
      </c>
      <c r="B9062">
        <v>45.4</v>
      </c>
      <c r="C9062">
        <v>13.6</v>
      </c>
      <c r="D9062">
        <v>2.5</v>
      </c>
      <c r="Y9062" s="2"/>
    </row>
    <row r="9063" spans="1:25" x14ac:dyDescent="0.3">
      <c r="A9063">
        <v>543720</v>
      </c>
      <c r="B9063">
        <v>45.9</v>
      </c>
      <c r="C9063">
        <v>13.6</v>
      </c>
      <c r="D9063">
        <v>2.4</v>
      </c>
      <c r="Y9063" s="2"/>
    </row>
    <row r="9064" spans="1:25" x14ac:dyDescent="0.3">
      <c r="A9064">
        <v>543780</v>
      </c>
      <c r="B9064">
        <v>46.5</v>
      </c>
      <c r="C9064">
        <v>13.5</v>
      </c>
      <c r="D9064">
        <v>3</v>
      </c>
      <c r="Y9064" s="2"/>
    </row>
    <row r="9065" spans="1:25" x14ac:dyDescent="0.3">
      <c r="A9065">
        <v>543840</v>
      </c>
      <c r="B9065">
        <v>47.1</v>
      </c>
      <c r="C9065">
        <v>13.6</v>
      </c>
      <c r="D9065">
        <v>2.9</v>
      </c>
      <c r="Y9065" s="2"/>
    </row>
    <row r="9066" spans="1:25" x14ac:dyDescent="0.3">
      <c r="A9066">
        <v>543900</v>
      </c>
      <c r="B9066">
        <v>47.8</v>
      </c>
      <c r="C9066">
        <v>13.6</v>
      </c>
      <c r="D9066">
        <v>2.6</v>
      </c>
      <c r="Y9066" s="2"/>
    </row>
    <row r="9067" spans="1:25" x14ac:dyDescent="0.3">
      <c r="A9067">
        <v>543960</v>
      </c>
      <c r="B9067">
        <v>48.4</v>
      </c>
      <c r="C9067">
        <v>13.6</v>
      </c>
      <c r="D9067">
        <v>2.8</v>
      </c>
      <c r="Y9067" s="2"/>
    </row>
    <row r="9068" spans="1:25" x14ac:dyDescent="0.3">
      <c r="A9068">
        <v>544020</v>
      </c>
      <c r="B9068">
        <v>49.2</v>
      </c>
      <c r="C9068">
        <v>13.6</v>
      </c>
      <c r="D9068">
        <v>2.8</v>
      </c>
      <c r="Y9068" s="2"/>
    </row>
    <row r="9069" spans="1:25" x14ac:dyDescent="0.3">
      <c r="A9069">
        <v>544080</v>
      </c>
      <c r="B9069">
        <v>49.8</v>
      </c>
      <c r="C9069">
        <v>13.7</v>
      </c>
      <c r="D9069">
        <v>3.4</v>
      </c>
      <c r="Y9069" s="2"/>
    </row>
    <row r="9070" spans="1:25" x14ac:dyDescent="0.3">
      <c r="A9070">
        <v>544140</v>
      </c>
      <c r="B9070">
        <v>50.6</v>
      </c>
      <c r="C9070">
        <v>13.7</v>
      </c>
      <c r="D9070">
        <v>2.6</v>
      </c>
      <c r="Y9070" s="2"/>
    </row>
    <row r="9071" spans="1:25" x14ac:dyDescent="0.3">
      <c r="A9071">
        <v>544200</v>
      </c>
      <c r="B9071">
        <v>51.2</v>
      </c>
      <c r="C9071">
        <v>13.7</v>
      </c>
      <c r="D9071">
        <v>2.8</v>
      </c>
      <c r="Y9071" s="2"/>
    </row>
    <row r="9072" spans="1:25" x14ac:dyDescent="0.3">
      <c r="A9072">
        <v>544260</v>
      </c>
      <c r="B9072">
        <v>51.8</v>
      </c>
      <c r="C9072">
        <v>13.7</v>
      </c>
      <c r="D9072">
        <v>3.1</v>
      </c>
      <c r="Y9072" s="2"/>
    </row>
    <row r="9073" spans="1:25" x14ac:dyDescent="0.3">
      <c r="A9073">
        <v>544320</v>
      </c>
      <c r="B9073">
        <v>52.3</v>
      </c>
      <c r="C9073">
        <v>13.7</v>
      </c>
      <c r="D9073">
        <v>2.6</v>
      </c>
      <c r="Y9073" s="2"/>
    </row>
    <row r="9074" spans="1:25" x14ac:dyDescent="0.3">
      <c r="A9074">
        <v>544380</v>
      </c>
      <c r="B9074">
        <v>53</v>
      </c>
      <c r="C9074">
        <v>13.8</v>
      </c>
      <c r="D9074">
        <v>2.9</v>
      </c>
      <c r="Y9074" s="2"/>
    </row>
    <row r="9075" spans="1:25" x14ac:dyDescent="0.3">
      <c r="A9075">
        <v>544440</v>
      </c>
      <c r="B9075">
        <v>53.4</v>
      </c>
      <c r="C9075">
        <v>13.7</v>
      </c>
      <c r="D9075">
        <v>2.9</v>
      </c>
      <c r="Y9075" s="2"/>
    </row>
    <row r="9076" spans="1:25" x14ac:dyDescent="0.3">
      <c r="A9076">
        <v>544500</v>
      </c>
      <c r="B9076">
        <v>54</v>
      </c>
      <c r="C9076">
        <v>13.8</v>
      </c>
      <c r="D9076">
        <v>3</v>
      </c>
      <c r="Y9076" s="2"/>
    </row>
    <row r="9077" spans="1:25" x14ac:dyDescent="0.3">
      <c r="A9077">
        <v>544560</v>
      </c>
      <c r="B9077">
        <v>61.7</v>
      </c>
      <c r="C9077">
        <v>13.6</v>
      </c>
      <c r="D9077">
        <v>2.8</v>
      </c>
      <c r="Y9077" s="2"/>
    </row>
    <row r="9078" spans="1:25" x14ac:dyDescent="0.3">
      <c r="A9078">
        <v>544620</v>
      </c>
      <c r="B9078">
        <v>89.8</v>
      </c>
      <c r="C9078">
        <v>13.9</v>
      </c>
      <c r="D9078">
        <v>2.9</v>
      </c>
      <c r="Y9078" s="2"/>
    </row>
    <row r="9079" spans="1:25" x14ac:dyDescent="0.3">
      <c r="A9079">
        <v>544680</v>
      </c>
      <c r="B9079">
        <v>122.1</v>
      </c>
      <c r="C9079">
        <v>13.8</v>
      </c>
      <c r="D9079">
        <v>2.8</v>
      </c>
      <c r="Y9079" s="2"/>
    </row>
    <row r="9080" spans="1:25" x14ac:dyDescent="0.3">
      <c r="A9080">
        <v>544740</v>
      </c>
      <c r="B9080">
        <v>142.19999999999999</v>
      </c>
      <c r="C9080">
        <v>13.9</v>
      </c>
      <c r="D9080">
        <v>2.6</v>
      </c>
      <c r="Y9080" s="2"/>
    </row>
    <row r="9081" spans="1:25" x14ac:dyDescent="0.3">
      <c r="A9081">
        <v>544800</v>
      </c>
      <c r="B9081">
        <v>145.30000000000001</v>
      </c>
      <c r="C9081">
        <v>13.8</v>
      </c>
      <c r="D9081">
        <v>3</v>
      </c>
      <c r="Y9081" s="2"/>
    </row>
    <row r="9082" spans="1:25" x14ac:dyDescent="0.3">
      <c r="A9082">
        <v>544860</v>
      </c>
      <c r="B9082">
        <v>148.1</v>
      </c>
      <c r="C9082">
        <v>13.8</v>
      </c>
      <c r="D9082">
        <v>3.2</v>
      </c>
      <c r="Y9082" s="2"/>
    </row>
    <row r="9083" spans="1:25" x14ac:dyDescent="0.3">
      <c r="A9083">
        <v>544920</v>
      </c>
      <c r="B9083">
        <v>150.69999999999999</v>
      </c>
      <c r="C9083">
        <v>13.8</v>
      </c>
      <c r="D9083">
        <v>3.1</v>
      </c>
      <c r="Y9083" s="2"/>
    </row>
    <row r="9084" spans="1:25" x14ac:dyDescent="0.3">
      <c r="A9084">
        <v>544980</v>
      </c>
      <c r="B9084">
        <v>153.19999999999999</v>
      </c>
      <c r="C9084">
        <v>13.8</v>
      </c>
      <c r="D9084">
        <v>2.7</v>
      </c>
      <c r="Y9084" s="2"/>
    </row>
    <row r="9085" spans="1:25" x14ac:dyDescent="0.3">
      <c r="A9085">
        <v>545040</v>
      </c>
      <c r="B9085">
        <v>155.69999999999999</v>
      </c>
      <c r="C9085">
        <v>13.8</v>
      </c>
      <c r="D9085">
        <v>2.8</v>
      </c>
      <c r="Y9085" s="2"/>
    </row>
    <row r="9086" spans="1:25" x14ac:dyDescent="0.3">
      <c r="A9086">
        <v>545100</v>
      </c>
      <c r="B9086">
        <v>158</v>
      </c>
      <c r="C9086">
        <v>13.8</v>
      </c>
      <c r="D9086">
        <v>3.4</v>
      </c>
      <c r="Y9086" s="2"/>
    </row>
    <row r="9087" spans="1:25" x14ac:dyDescent="0.3">
      <c r="A9087">
        <v>545160</v>
      </c>
      <c r="B9087">
        <v>160.69999999999999</v>
      </c>
      <c r="C9087">
        <v>13.9</v>
      </c>
      <c r="D9087">
        <v>3.1</v>
      </c>
      <c r="Y9087" s="2"/>
    </row>
    <row r="9088" spans="1:25" x14ac:dyDescent="0.3">
      <c r="A9088">
        <v>545220</v>
      </c>
      <c r="B9088">
        <v>163.1</v>
      </c>
      <c r="C9088">
        <v>13.8</v>
      </c>
      <c r="D9088">
        <v>3.8</v>
      </c>
      <c r="Y9088" s="2"/>
    </row>
    <row r="9089" spans="1:25" x14ac:dyDescent="0.3">
      <c r="A9089">
        <v>545280</v>
      </c>
      <c r="B9089">
        <v>166</v>
      </c>
      <c r="C9089">
        <v>13.9</v>
      </c>
      <c r="D9089">
        <v>3.1</v>
      </c>
      <c r="Y9089" s="2"/>
    </row>
    <row r="9090" spans="1:25" x14ac:dyDescent="0.3">
      <c r="A9090">
        <v>545340</v>
      </c>
      <c r="B9090">
        <v>168.9</v>
      </c>
      <c r="C9090">
        <v>13.9</v>
      </c>
      <c r="D9090">
        <v>2.6</v>
      </c>
      <c r="Y9090" s="2"/>
    </row>
    <row r="9091" spans="1:25" x14ac:dyDescent="0.3">
      <c r="A9091">
        <v>545400</v>
      </c>
      <c r="B9091">
        <v>171.4</v>
      </c>
      <c r="C9091">
        <v>13.9</v>
      </c>
      <c r="D9091">
        <v>2.9</v>
      </c>
      <c r="Y9091" s="2"/>
    </row>
    <row r="9092" spans="1:25" x14ac:dyDescent="0.3">
      <c r="A9092">
        <v>545460</v>
      </c>
      <c r="B9092">
        <v>174.4</v>
      </c>
      <c r="C9092">
        <v>14</v>
      </c>
      <c r="D9092">
        <v>3.8</v>
      </c>
      <c r="Y9092" s="2"/>
    </row>
    <row r="9093" spans="1:25" x14ac:dyDescent="0.3">
      <c r="A9093">
        <v>545520</v>
      </c>
      <c r="B9093">
        <v>177</v>
      </c>
      <c r="C9093">
        <v>14.1</v>
      </c>
      <c r="D9093">
        <v>3.3</v>
      </c>
      <c r="Y9093" s="2"/>
    </row>
    <row r="9094" spans="1:25" x14ac:dyDescent="0.3">
      <c r="A9094">
        <v>545580</v>
      </c>
      <c r="B9094">
        <v>179.5</v>
      </c>
      <c r="C9094">
        <v>13.9</v>
      </c>
      <c r="D9094">
        <v>3.2</v>
      </c>
      <c r="Y9094" s="2"/>
    </row>
    <row r="9095" spans="1:25" x14ac:dyDescent="0.3">
      <c r="A9095">
        <v>545640</v>
      </c>
      <c r="B9095">
        <v>182</v>
      </c>
      <c r="C9095">
        <v>14.1</v>
      </c>
      <c r="D9095">
        <v>3.1</v>
      </c>
      <c r="Y9095" s="2"/>
    </row>
    <row r="9096" spans="1:25" x14ac:dyDescent="0.3">
      <c r="A9096">
        <v>545700</v>
      </c>
      <c r="B9096">
        <v>185.2</v>
      </c>
      <c r="C9096">
        <v>14.1</v>
      </c>
      <c r="D9096">
        <v>3.6</v>
      </c>
      <c r="Y9096" s="2"/>
    </row>
    <row r="9097" spans="1:25" x14ac:dyDescent="0.3">
      <c r="A9097">
        <v>545760</v>
      </c>
      <c r="B9097">
        <v>187.6</v>
      </c>
      <c r="C9097">
        <v>14</v>
      </c>
      <c r="D9097">
        <v>3</v>
      </c>
      <c r="Y9097" s="2"/>
    </row>
    <row r="9098" spans="1:25" x14ac:dyDescent="0.3">
      <c r="A9098">
        <v>545820</v>
      </c>
      <c r="B9098">
        <v>189.1</v>
      </c>
      <c r="C9098">
        <v>14.2</v>
      </c>
      <c r="D9098">
        <v>2.8</v>
      </c>
      <c r="Y9098" s="2"/>
    </row>
    <row r="9099" spans="1:25" x14ac:dyDescent="0.3">
      <c r="A9099">
        <v>545880</v>
      </c>
      <c r="B9099">
        <v>192.9</v>
      </c>
      <c r="C9099">
        <v>14.1</v>
      </c>
      <c r="D9099">
        <v>3.3</v>
      </c>
      <c r="Y9099" s="2"/>
    </row>
    <row r="9100" spans="1:25" x14ac:dyDescent="0.3">
      <c r="A9100">
        <v>545940</v>
      </c>
      <c r="B9100">
        <v>195.1</v>
      </c>
      <c r="C9100">
        <v>14.1</v>
      </c>
      <c r="D9100">
        <v>4</v>
      </c>
      <c r="Y9100" s="2"/>
    </row>
    <row r="9101" spans="1:25" x14ac:dyDescent="0.3">
      <c r="A9101">
        <v>546000</v>
      </c>
      <c r="B9101">
        <v>196.5</v>
      </c>
      <c r="C9101">
        <v>14.2</v>
      </c>
      <c r="D9101">
        <v>4.0999999999999996</v>
      </c>
      <c r="Y9101" s="2"/>
    </row>
    <row r="9102" spans="1:25" x14ac:dyDescent="0.3">
      <c r="A9102">
        <v>546060</v>
      </c>
      <c r="B9102">
        <v>200.5</v>
      </c>
      <c r="C9102">
        <v>14.2</v>
      </c>
      <c r="D9102">
        <v>3.7</v>
      </c>
      <c r="Y9102" s="2"/>
    </row>
    <row r="9103" spans="1:25" x14ac:dyDescent="0.3">
      <c r="A9103">
        <v>546120</v>
      </c>
      <c r="B9103">
        <v>202.3</v>
      </c>
      <c r="C9103">
        <v>14.1</v>
      </c>
      <c r="D9103">
        <v>3.3</v>
      </c>
      <c r="Y9103" s="2"/>
    </row>
    <row r="9104" spans="1:25" x14ac:dyDescent="0.3">
      <c r="A9104">
        <v>546180</v>
      </c>
      <c r="B9104">
        <v>205.7</v>
      </c>
      <c r="C9104">
        <v>14.1</v>
      </c>
      <c r="D9104">
        <v>3.3</v>
      </c>
      <c r="Y9104" s="2"/>
    </row>
    <row r="9105" spans="1:25" x14ac:dyDescent="0.3">
      <c r="A9105">
        <v>546240</v>
      </c>
      <c r="B9105">
        <v>209.5</v>
      </c>
      <c r="C9105">
        <v>14.3</v>
      </c>
      <c r="D9105">
        <v>3.6</v>
      </c>
      <c r="Y9105" s="2"/>
    </row>
    <row r="9106" spans="1:25" x14ac:dyDescent="0.3">
      <c r="A9106">
        <v>546300</v>
      </c>
      <c r="B9106">
        <v>209.6</v>
      </c>
      <c r="C9106">
        <v>14.2</v>
      </c>
      <c r="D9106">
        <v>3.7</v>
      </c>
      <c r="Y9106" s="2"/>
    </row>
    <row r="9107" spans="1:25" x14ac:dyDescent="0.3">
      <c r="A9107">
        <v>546360</v>
      </c>
      <c r="B9107">
        <v>212.6</v>
      </c>
      <c r="C9107">
        <v>14.2</v>
      </c>
      <c r="D9107">
        <v>3.1</v>
      </c>
      <c r="Y9107" s="2"/>
    </row>
    <row r="9108" spans="1:25" x14ac:dyDescent="0.3">
      <c r="A9108">
        <v>546420</v>
      </c>
      <c r="B9108">
        <v>214.9</v>
      </c>
      <c r="C9108">
        <v>14.1</v>
      </c>
      <c r="D9108">
        <v>3.4</v>
      </c>
      <c r="Y9108" s="2"/>
    </row>
    <row r="9109" spans="1:25" x14ac:dyDescent="0.3">
      <c r="A9109">
        <v>546480</v>
      </c>
      <c r="B9109">
        <v>218.4</v>
      </c>
      <c r="C9109">
        <v>14.2</v>
      </c>
      <c r="D9109">
        <v>3</v>
      </c>
      <c r="Y9109" s="2"/>
    </row>
    <row r="9110" spans="1:25" x14ac:dyDescent="0.3">
      <c r="A9110">
        <v>546540</v>
      </c>
      <c r="B9110">
        <v>157.19999999999999</v>
      </c>
      <c r="C9110">
        <v>14.1</v>
      </c>
      <c r="D9110">
        <v>3.4</v>
      </c>
      <c r="Y9110" s="2"/>
    </row>
    <row r="9111" spans="1:25" x14ac:dyDescent="0.3">
      <c r="A9111">
        <v>546600</v>
      </c>
      <c r="B9111">
        <v>139.5</v>
      </c>
      <c r="C9111">
        <v>14.2</v>
      </c>
      <c r="D9111">
        <v>3.5</v>
      </c>
      <c r="Y9111" s="2"/>
    </row>
    <row r="9112" spans="1:25" x14ac:dyDescent="0.3">
      <c r="A9112">
        <v>546660</v>
      </c>
      <c r="B9112">
        <v>97.8</v>
      </c>
      <c r="C9112">
        <v>14.4</v>
      </c>
      <c r="D9112">
        <v>3.3</v>
      </c>
      <c r="Y9112" s="2"/>
    </row>
    <row r="9113" spans="1:25" x14ac:dyDescent="0.3">
      <c r="A9113">
        <v>546720</v>
      </c>
      <c r="B9113">
        <v>158.69999999999999</v>
      </c>
      <c r="C9113">
        <v>14.3</v>
      </c>
      <c r="D9113">
        <v>2.8</v>
      </c>
      <c r="Y9113" s="2"/>
    </row>
    <row r="9114" spans="1:25" x14ac:dyDescent="0.3">
      <c r="A9114">
        <v>546780</v>
      </c>
      <c r="B9114">
        <v>238.3</v>
      </c>
      <c r="C9114">
        <v>14.4</v>
      </c>
      <c r="D9114">
        <v>3.4</v>
      </c>
      <c r="Y9114" s="2"/>
    </row>
    <row r="9115" spans="1:25" x14ac:dyDescent="0.3">
      <c r="A9115">
        <v>546840</v>
      </c>
      <c r="B9115">
        <v>239.3</v>
      </c>
      <c r="C9115">
        <v>14.3</v>
      </c>
      <c r="D9115">
        <v>3.5</v>
      </c>
      <c r="Y9115" s="2"/>
    </row>
    <row r="9116" spans="1:25" x14ac:dyDescent="0.3">
      <c r="A9116">
        <v>546900</v>
      </c>
      <c r="B9116">
        <v>242.2</v>
      </c>
      <c r="C9116">
        <v>14.4</v>
      </c>
      <c r="D9116">
        <v>3.3</v>
      </c>
      <c r="Y9116" s="2"/>
    </row>
    <row r="9117" spans="1:25" x14ac:dyDescent="0.3">
      <c r="A9117">
        <v>546960</v>
      </c>
      <c r="B9117">
        <v>245.6</v>
      </c>
      <c r="C9117">
        <v>14.3</v>
      </c>
      <c r="D9117">
        <v>3.3</v>
      </c>
      <c r="Y9117" s="2"/>
    </row>
    <row r="9118" spans="1:25" x14ac:dyDescent="0.3">
      <c r="A9118">
        <v>547020</v>
      </c>
      <c r="B9118">
        <v>249.7</v>
      </c>
      <c r="C9118">
        <v>14.5</v>
      </c>
      <c r="D9118">
        <v>3</v>
      </c>
      <c r="Y9118" s="2"/>
    </row>
    <row r="9119" spans="1:25" x14ac:dyDescent="0.3">
      <c r="A9119">
        <v>547080</v>
      </c>
      <c r="B9119">
        <v>252.5</v>
      </c>
      <c r="C9119">
        <v>14.5</v>
      </c>
      <c r="D9119">
        <v>2.6</v>
      </c>
      <c r="Y9119" s="2"/>
    </row>
    <row r="9120" spans="1:25" x14ac:dyDescent="0.3">
      <c r="A9120">
        <v>547140</v>
      </c>
      <c r="B9120">
        <v>256.60000000000002</v>
      </c>
      <c r="C9120">
        <v>14.4</v>
      </c>
      <c r="D9120">
        <v>1.5</v>
      </c>
      <c r="Y9120" s="2"/>
    </row>
    <row r="9121" spans="1:25" x14ac:dyDescent="0.3">
      <c r="A9121">
        <v>547200</v>
      </c>
      <c r="B9121">
        <v>259.39999999999998</v>
      </c>
      <c r="C9121">
        <v>14.3</v>
      </c>
      <c r="D9121">
        <v>2</v>
      </c>
      <c r="Y9121" s="2"/>
    </row>
    <row r="9122" spans="1:25" x14ac:dyDescent="0.3">
      <c r="A9122">
        <v>547260</v>
      </c>
      <c r="B9122">
        <v>262.2</v>
      </c>
      <c r="C9122">
        <v>14.5</v>
      </c>
      <c r="D9122">
        <v>2.9</v>
      </c>
      <c r="Y9122" s="2"/>
    </row>
    <row r="9123" spans="1:25" x14ac:dyDescent="0.3">
      <c r="A9123">
        <v>547320</v>
      </c>
      <c r="B9123">
        <v>265.8</v>
      </c>
      <c r="C9123">
        <v>14.4</v>
      </c>
      <c r="D9123">
        <v>2.4</v>
      </c>
      <c r="Y9123" s="2"/>
    </row>
    <row r="9124" spans="1:25" x14ac:dyDescent="0.3">
      <c r="A9124">
        <v>547380</v>
      </c>
      <c r="B9124">
        <v>268.7</v>
      </c>
      <c r="C9124">
        <v>14.4</v>
      </c>
      <c r="D9124">
        <v>3.3</v>
      </c>
      <c r="Y9124" s="2"/>
    </row>
    <row r="9125" spans="1:25" x14ac:dyDescent="0.3">
      <c r="A9125">
        <v>547440</v>
      </c>
      <c r="B9125">
        <v>271.5</v>
      </c>
      <c r="C9125">
        <v>14.4</v>
      </c>
      <c r="D9125">
        <v>3.7</v>
      </c>
      <c r="Y9125" s="2"/>
    </row>
    <row r="9126" spans="1:25" x14ac:dyDescent="0.3">
      <c r="A9126">
        <v>547500</v>
      </c>
      <c r="B9126">
        <v>273.7</v>
      </c>
      <c r="C9126">
        <v>14.4</v>
      </c>
      <c r="D9126">
        <v>4.0999999999999996</v>
      </c>
      <c r="Y9126" s="2"/>
    </row>
    <row r="9127" spans="1:25" x14ac:dyDescent="0.3">
      <c r="A9127">
        <v>547560</v>
      </c>
      <c r="B9127">
        <v>277.10000000000002</v>
      </c>
      <c r="C9127">
        <v>14.5</v>
      </c>
      <c r="D9127">
        <v>2.9</v>
      </c>
      <c r="Y9127" s="2"/>
    </row>
    <row r="9128" spans="1:25" x14ac:dyDescent="0.3">
      <c r="A9128">
        <v>547620</v>
      </c>
      <c r="B9128">
        <v>279.89999999999998</v>
      </c>
      <c r="C9128">
        <v>14.4</v>
      </c>
      <c r="D9128">
        <v>2.2000000000000002</v>
      </c>
      <c r="Y9128" s="2"/>
    </row>
    <row r="9129" spans="1:25" x14ac:dyDescent="0.3">
      <c r="A9129">
        <v>547680</v>
      </c>
      <c r="B9129">
        <v>282.39999999999998</v>
      </c>
      <c r="C9129">
        <v>14.6</v>
      </c>
      <c r="D9129">
        <v>2.8</v>
      </c>
      <c r="Y9129" s="2"/>
    </row>
    <row r="9130" spans="1:25" x14ac:dyDescent="0.3">
      <c r="A9130">
        <v>547740</v>
      </c>
      <c r="B9130">
        <v>284.8</v>
      </c>
      <c r="C9130">
        <v>14.4</v>
      </c>
      <c r="D9130">
        <v>3.5</v>
      </c>
      <c r="Y9130" s="2"/>
    </row>
    <row r="9131" spans="1:25" x14ac:dyDescent="0.3">
      <c r="A9131">
        <v>547800</v>
      </c>
      <c r="B9131">
        <v>289</v>
      </c>
      <c r="C9131">
        <v>14.6</v>
      </c>
      <c r="D9131">
        <v>2.9</v>
      </c>
      <c r="Y9131" s="2"/>
    </row>
    <row r="9132" spans="1:25" x14ac:dyDescent="0.3">
      <c r="A9132">
        <v>547860</v>
      </c>
      <c r="B9132">
        <v>291.5</v>
      </c>
      <c r="C9132">
        <v>14.5</v>
      </c>
      <c r="D9132">
        <v>2</v>
      </c>
      <c r="Y9132" s="2"/>
    </row>
    <row r="9133" spans="1:25" x14ac:dyDescent="0.3">
      <c r="A9133">
        <v>547920</v>
      </c>
      <c r="B9133">
        <v>294</v>
      </c>
      <c r="C9133">
        <v>14.4</v>
      </c>
      <c r="D9133">
        <v>2.5</v>
      </c>
      <c r="Y9133" s="2"/>
    </row>
    <row r="9134" spans="1:25" x14ac:dyDescent="0.3">
      <c r="A9134">
        <v>547980</v>
      </c>
      <c r="B9134">
        <v>297.60000000000002</v>
      </c>
      <c r="C9134">
        <v>14.6</v>
      </c>
      <c r="D9134">
        <v>2</v>
      </c>
      <c r="Y9134" s="2"/>
    </row>
    <row r="9135" spans="1:25" x14ac:dyDescent="0.3">
      <c r="A9135">
        <v>548040</v>
      </c>
      <c r="B9135">
        <v>301.10000000000002</v>
      </c>
      <c r="C9135">
        <v>14.5</v>
      </c>
      <c r="D9135">
        <v>2.4</v>
      </c>
      <c r="Y9135" s="2"/>
    </row>
    <row r="9136" spans="1:25" x14ac:dyDescent="0.3">
      <c r="A9136">
        <v>548100</v>
      </c>
      <c r="B9136">
        <v>304</v>
      </c>
      <c r="C9136">
        <v>14.4</v>
      </c>
      <c r="D9136">
        <v>2.9</v>
      </c>
      <c r="Y9136" s="2"/>
    </row>
    <row r="9137" spans="1:25" x14ac:dyDescent="0.3">
      <c r="A9137">
        <v>548160</v>
      </c>
      <c r="B9137">
        <v>306</v>
      </c>
      <c r="C9137">
        <v>14.4</v>
      </c>
      <c r="D9137">
        <v>3</v>
      </c>
      <c r="Y9137" s="2"/>
    </row>
    <row r="9138" spans="1:25" x14ac:dyDescent="0.3">
      <c r="A9138">
        <v>548220</v>
      </c>
      <c r="B9138">
        <v>308.60000000000002</v>
      </c>
      <c r="C9138">
        <v>14.6</v>
      </c>
      <c r="D9138">
        <v>2.2000000000000002</v>
      </c>
      <c r="Y9138" s="2"/>
    </row>
    <row r="9139" spans="1:25" x14ac:dyDescent="0.3">
      <c r="A9139">
        <v>548280</v>
      </c>
      <c r="B9139">
        <v>311.8</v>
      </c>
      <c r="C9139">
        <v>14.6</v>
      </c>
      <c r="D9139">
        <v>2.4</v>
      </c>
      <c r="Y9139" s="2"/>
    </row>
    <row r="9140" spans="1:25" x14ac:dyDescent="0.3">
      <c r="A9140">
        <v>548340</v>
      </c>
      <c r="B9140">
        <v>315</v>
      </c>
      <c r="C9140">
        <v>14.6</v>
      </c>
      <c r="D9140">
        <v>3.1</v>
      </c>
      <c r="Y9140" s="2"/>
    </row>
    <row r="9141" spans="1:25" x14ac:dyDescent="0.3">
      <c r="A9141">
        <v>548400</v>
      </c>
      <c r="B9141">
        <v>317.8</v>
      </c>
      <c r="C9141">
        <v>14.6</v>
      </c>
      <c r="D9141">
        <v>3.2</v>
      </c>
      <c r="Y9141" s="2"/>
    </row>
    <row r="9142" spans="1:25" x14ac:dyDescent="0.3">
      <c r="A9142">
        <v>548460</v>
      </c>
      <c r="B9142">
        <v>321.89999999999998</v>
      </c>
      <c r="C9142">
        <v>14.7</v>
      </c>
      <c r="D9142">
        <v>1.9</v>
      </c>
      <c r="Y9142" s="2"/>
    </row>
    <row r="9143" spans="1:25" x14ac:dyDescent="0.3">
      <c r="A9143">
        <v>548520</v>
      </c>
      <c r="B9143">
        <v>324.8</v>
      </c>
      <c r="C9143">
        <v>14.6</v>
      </c>
      <c r="D9143">
        <v>1.9</v>
      </c>
      <c r="Y9143" s="2"/>
    </row>
    <row r="9144" spans="1:25" x14ac:dyDescent="0.3">
      <c r="A9144">
        <v>548580</v>
      </c>
      <c r="B9144">
        <v>327.7</v>
      </c>
      <c r="C9144">
        <v>14.7</v>
      </c>
      <c r="D9144">
        <v>3.1</v>
      </c>
      <c r="Y9144" s="2"/>
    </row>
    <row r="9145" spans="1:25" x14ac:dyDescent="0.3">
      <c r="A9145">
        <v>548640</v>
      </c>
      <c r="B9145">
        <v>330</v>
      </c>
      <c r="C9145">
        <v>14.7</v>
      </c>
      <c r="D9145">
        <v>2.9</v>
      </c>
      <c r="Y9145" s="2"/>
    </row>
    <row r="9146" spans="1:25" x14ac:dyDescent="0.3">
      <c r="A9146">
        <v>548700</v>
      </c>
      <c r="B9146">
        <v>332.9</v>
      </c>
      <c r="C9146">
        <v>14.6</v>
      </c>
      <c r="D9146">
        <v>3.6</v>
      </c>
      <c r="Y9146" s="2"/>
    </row>
    <row r="9147" spans="1:25" x14ac:dyDescent="0.3">
      <c r="A9147">
        <v>548760</v>
      </c>
      <c r="B9147">
        <v>335.4</v>
      </c>
      <c r="C9147">
        <v>14.7</v>
      </c>
      <c r="D9147">
        <v>3.4</v>
      </c>
      <c r="Y9147" s="2"/>
    </row>
    <row r="9148" spans="1:25" x14ac:dyDescent="0.3">
      <c r="A9148">
        <v>548820</v>
      </c>
      <c r="B9148">
        <v>338.4</v>
      </c>
      <c r="C9148">
        <v>14.7</v>
      </c>
      <c r="D9148">
        <v>3.1</v>
      </c>
      <c r="Y9148" s="2"/>
    </row>
    <row r="9149" spans="1:25" x14ac:dyDescent="0.3">
      <c r="A9149">
        <v>548880</v>
      </c>
      <c r="B9149">
        <v>342.5</v>
      </c>
      <c r="C9149">
        <v>14.7</v>
      </c>
      <c r="D9149">
        <v>3.7</v>
      </c>
      <c r="Y9149" s="2"/>
    </row>
    <row r="9150" spans="1:25" x14ac:dyDescent="0.3">
      <c r="A9150">
        <v>548940</v>
      </c>
      <c r="B9150">
        <v>345.9</v>
      </c>
      <c r="C9150">
        <v>14.7</v>
      </c>
      <c r="D9150">
        <v>3.6</v>
      </c>
      <c r="Y9150" s="2"/>
    </row>
    <row r="9151" spans="1:25" x14ac:dyDescent="0.3">
      <c r="A9151">
        <v>549000</v>
      </c>
      <c r="B9151">
        <v>348.6</v>
      </c>
      <c r="C9151">
        <v>14.7</v>
      </c>
      <c r="D9151">
        <v>3.2</v>
      </c>
      <c r="Y9151" s="2"/>
    </row>
    <row r="9152" spans="1:25" x14ac:dyDescent="0.3">
      <c r="A9152">
        <v>549060</v>
      </c>
      <c r="B9152">
        <v>352</v>
      </c>
      <c r="C9152">
        <v>14.7</v>
      </c>
      <c r="D9152">
        <v>2.2999999999999998</v>
      </c>
      <c r="Y9152" s="2"/>
    </row>
    <row r="9153" spans="1:25" x14ac:dyDescent="0.3">
      <c r="A9153">
        <v>549120</v>
      </c>
      <c r="B9153">
        <v>354.3</v>
      </c>
      <c r="C9153">
        <v>14.7</v>
      </c>
      <c r="D9153">
        <v>2.5</v>
      </c>
      <c r="Y9153" s="2"/>
    </row>
    <row r="9154" spans="1:25" x14ac:dyDescent="0.3">
      <c r="A9154">
        <v>549180</v>
      </c>
      <c r="B9154">
        <v>357.7</v>
      </c>
      <c r="C9154">
        <v>14.8</v>
      </c>
      <c r="D9154">
        <v>3.1</v>
      </c>
      <c r="Y9154" s="2"/>
    </row>
    <row r="9155" spans="1:25" x14ac:dyDescent="0.3">
      <c r="A9155">
        <v>549240</v>
      </c>
      <c r="B9155">
        <v>360.6</v>
      </c>
      <c r="C9155">
        <v>14.6</v>
      </c>
      <c r="D9155">
        <v>1.4</v>
      </c>
      <c r="Y9155" s="2"/>
    </row>
    <row r="9156" spans="1:25" x14ac:dyDescent="0.3">
      <c r="A9156">
        <v>549300</v>
      </c>
      <c r="B9156">
        <v>362.9</v>
      </c>
      <c r="C9156">
        <v>14.8</v>
      </c>
      <c r="D9156">
        <v>2.6</v>
      </c>
      <c r="Y9156" s="2"/>
    </row>
    <row r="9157" spans="1:25" x14ac:dyDescent="0.3">
      <c r="A9157">
        <v>549360</v>
      </c>
      <c r="B9157">
        <v>366.9</v>
      </c>
      <c r="C9157">
        <v>14.8</v>
      </c>
      <c r="D9157">
        <v>2.7</v>
      </c>
      <c r="Y9157" s="2"/>
    </row>
    <row r="9158" spans="1:25" x14ac:dyDescent="0.3">
      <c r="A9158">
        <v>549420</v>
      </c>
      <c r="B9158">
        <v>369.6</v>
      </c>
      <c r="C9158">
        <v>14.6</v>
      </c>
      <c r="D9158">
        <v>2.9</v>
      </c>
      <c r="Y9158" s="2"/>
    </row>
    <row r="9159" spans="1:25" x14ac:dyDescent="0.3">
      <c r="A9159">
        <v>549480</v>
      </c>
      <c r="B9159">
        <v>372.8</v>
      </c>
      <c r="C9159">
        <v>14.7</v>
      </c>
      <c r="D9159">
        <v>2.2999999999999998</v>
      </c>
      <c r="Y9159" s="2"/>
    </row>
    <row r="9160" spans="1:25" x14ac:dyDescent="0.3">
      <c r="A9160">
        <v>549540</v>
      </c>
      <c r="B9160">
        <v>375.4</v>
      </c>
      <c r="C9160">
        <v>14.6</v>
      </c>
      <c r="D9160">
        <v>2.5</v>
      </c>
      <c r="Y9160" s="2"/>
    </row>
    <row r="9161" spans="1:25" x14ac:dyDescent="0.3">
      <c r="A9161">
        <v>549600</v>
      </c>
      <c r="B9161">
        <v>377.2</v>
      </c>
      <c r="C9161">
        <v>14.8</v>
      </c>
      <c r="D9161">
        <v>2.4</v>
      </c>
      <c r="Y9161" s="2"/>
    </row>
    <row r="9162" spans="1:25" x14ac:dyDescent="0.3">
      <c r="A9162">
        <v>549660</v>
      </c>
      <c r="B9162">
        <v>383.2</v>
      </c>
      <c r="C9162">
        <v>14.8</v>
      </c>
      <c r="D9162">
        <v>2.6</v>
      </c>
      <c r="Y9162" s="2"/>
    </row>
    <row r="9163" spans="1:25" x14ac:dyDescent="0.3">
      <c r="A9163">
        <v>549720</v>
      </c>
      <c r="B9163">
        <v>383.9</v>
      </c>
      <c r="C9163">
        <v>14.8</v>
      </c>
      <c r="D9163">
        <v>1.9</v>
      </c>
      <c r="Y9163" s="2"/>
    </row>
    <row r="9164" spans="1:25" x14ac:dyDescent="0.3">
      <c r="A9164">
        <v>549780</v>
      </c>
      <c r="B9164">
        <v>387.9</v>
      </c>
      <c r="C9164">
        <v>14.8</v>
      </c>
      <c r="D9164">
        <v>2.1</v>
      </c>
      <c r="Y9164" s="2"/>
    </row>
    <row r="9165" spans="1:25" x14ac:dyDescent="0.3">
      <c r="A9165">
        <v>549840</v>
      </c>
      <c r="B9165">
        <v>391.4</v>
      </c>
      <c r="C9165">
        <v>14.8</v>
      </c>
      <c r="D9165">
        <v>2.2000000000000002</v>
      </c>
      <c r="Y9165" s="2"/>
    </row>
    <row r="9166" spans="1:25" x14ac:dyDescent="0.3">
      <c r="A9166">
        <v>549900</v>
      </c>
      <c r="B9166">
        <v>396.2</v>
      </c>
      <c r="C9166">
        <v>14.9</v>
      </c>
      <c r="D9166">
        <v>1.9</v>
      </c>
      <c r="Y9166" s="2"/>
    </row>
    <row r="9167" spans="1:25" x14ac:dyDescent="0.3">
      <c r="A9167">
        <v>549960</v>
      </c>
      <c r="B9167">
        <v>397.6</v>
      </c>
      <c r="C9167">
        <v>14.8</v>
      </c>
      <c r="D9167">
        <v>2.2000000000000002</v>
      </c>
      <c r="Y9167" s="2"/>
    </row>
    <row r="9168" spans="1:25" x14ac:dyDescent="0.3">
      <c r="A9168">
        <v>550020</v>
      </c>
      <c r="B9168">
        <v>401.5</v>
      </c>
      <c r="C9168">
        <v>14.7</v>
      </c>
      <c r="D9168">
        <v>2.2999999999999998</v>
      </c>
      <c r="Y9168" s="2"/>
    </row>
    <row r="9169" spans="1:25" x14ac:dyDescent="0.3">
      <c r="A9169">
        <v>550080</v>
      </c>
      <c r="B9169">
        <v>403.5</v>
      </c>
      <c r="C9169">
        <v>14.8</v>
      </c>
      <c r="D9169">
        <v>1.7</v>
      </c>
      <c r="Y9169" s="2"/>
    </row>
    <row r="9170" spans="1:25" x14ac:dyDescent="0.3">
      <c r="A9170">
        <v>550140</v>
      </c>
      <c r="B9170">
        <v>406.9</v>
      </c>
      <c r="C9170">
        <v>14.8</v>
      </c>
      <c r="D9170">
        <v>1.5</v>
      </c>
      <c r="Y9170" s="2"/>
    </row>
    <row r="9171" spans="1:25" x14ac:dyDescent="0.3">
      <c r="A9171">
        <v>550200</v>
      </c>
      <c r="B9171">
        <v>411.3</v>
      </c>
      <c r="C9171">
        <v>14.8</v>
      </c>
      <c r="D9171">
        <v>1.9</v>
      </c>
      <c r="Y9171" s="2"/>
    </row>
    <row r="9172" spans="1:25" x14ac:dyDescent="0.3">
      <c r="A9172">
        <v>550260</v>
      </c>
      <c r="B9172">
        <v>416.5</v>
      </c>
      <c r="C9172">
        <v>14.8</v>
      </c>
      <c r="D9172">
        <v>1.3</v>
      </c>
      <c r="Y9172" s="2"/>
    </row>
    <row r="9173" spans="1:25" x14ac:dyDescent="0.3">
      <c r="A9173">
        <v>550320</v>
      </c>
      <c r="B9173">
        <v>417.8</v>
      </c>
      <c r="C9173">
        <v>14.8</v>
      </c>
      <c r="D9173">
        <v>1.7</v>
      </c>
      <c r="Y9173" s="2"/>
    </row>
    <row r="9174" spans="1:25" x14ac:dyDescent="0.3">
      <c r="A9174">
        <v>550380</v>
      </c>
      <c r="B9174">
        <v>421.8</v>
      </c>
      <c r="C9174">
        <v>14.7</v>
      </c>
      <c r="D9174">
        <v>1.5</v>
      </c>
      <c r="Y9174" s="2"/>
    </row>
    <row r="9175" spans="1:25" x14ac:dyDescent="0.3">
      <c r="A9175">
        <v>550440</v>
      </c>
      <c r="B9175">
        <v>424.5</v>
      </c>
      <c r="C9175">
        <v>14.8</v>
      </c>
      <c r="D9175">
        <v>1.2</v>
      </c>
      <c r="Y9175" s="2"/>
    </row>
    <row r="9176" spans="1:25" x14ac:dyDescent="0.3">
      <c r="A9176">
        <v>550500</v>
      </c>
      <c r="B9176">
        <v>427.5</v>
      </c>
      <c r="C9176">
        <v>15</v>
      </c>
      <c r="D9176">
        <v>2.2999999999999998</v>
      </c>
      <c r="Y9176" s="2"/>
    </row>
    <row r="9177" spans="1:25" x14ac:dyDescent="0.3">
      <c r="A9177">
        <v>550560</v>
      </c>
      <c r="B9177">
        <v>430.9</v>
      </c>
      <c r="C9177">
        <v>14.9</v>
      </c>
      <c r="D9177">
        <v>1.9</v>
      </c>
      <c r="Y9177" s="2"/>
    </row>
    <row r="9178" spans="1:25" x14ac:dyDescent="0.3">
      <c r="A9178">
        <v>550620</v>
      </c>
      <c r="B9178">
        <v>433.7</v>
      </c>
      <c r="C9178">
        <v>14.9</v>
      </c>
      <c r="D9178">
        <v>2.4</v>
      </c>
      <c r="Y9178" s="2"/>
    </row>
    <row r="9179" spans="1:25" x14ac:dyDescent="0.3">
      <c r="A9179">
        <v>550680</v>
      </c>
      <c r="B9179">
        <v>435.5</v>
      </c>
      <c r="C9179">
        <v>14.9</v>
      </c>
      <c r="D9179">
        <v>1.4</v>
      </c>
      <c r="Y9179" s="2"/>
    </row>
    <row r="9180" spans="1:25" x14ac:dyDescent="0.3">
      <c r="A9180">
        <v>550740</v>
      </c>
      <c r="B9180">
        <v>438.3</v>
      </c>
      <c r="C9180">
        <v>15</v>
      </c>
      <c r="D9180">
        <v>2.2999999999999998</v>
      </c>
      <c r="Y9180" s="2"/>
    </row>
    <row r="9181" spans="1:25" x14ac:dyDescent="0.3">
      <c r="A9181">
        <v>550800</v>
      </c>
      <c r="B9181">
        <v>443.2</v>
      </c>
      <c r="C9181">
        <v>14.9</v>
      </c>
      <c r="D9181">
        <v>2.7</v>
      </c>
      <c r="Y9181" s="2"/>
    </row>
    <row r="9182" spans="1:25" x14ac:dyDescent="0.3">
      <c r="A9182">
        <v>550860</v>
      </c>
      <c r="B9182">
        <v>446.4</v>
      </c>
      <c r="C9182">
        <v>14.9</v>
      </c>
      <c r="D9182">
        <v>1.7</v>
      </c>
      <c r="Y9182" s="2"/>
    </row>
    <row r="9183" spans="1:25" x14ac:dyDescent="0.3">
      <c r="A9183">
        <v>550920</v>
      </c>
      <c r="B9183">
        <v>448.7</v>
      </c>
      <c r="C9183">
        <v>14.9</v>
      </c>
      <c r="D9183">
        <v>1.9</v>
      </c>
      <c r="Y9183" s="2"/>
    </row>
    <row r="9184" spans="1:25" x14ac:dyDescent="0.3">
      <c r="A9184">
        <v>550980</v>
      </c>
      <c r="B9184">
        <v>449.9</v>
      </c>
      <c r="C9184">
        <v>14.8</v>
      </c>
      <c r="D9184">
        <v>1.8</v>
      </c>
      <c r="Y9184" s="2"/>
    </row>
    <row r="9185" spans="1:25" x14ac:dyDescent="0.3">
      <c r="A9185">
        <v>551040</v>
      </c>
      <c r="B9185">
        <v>453.8</v>
      </c>
      <c r="C9185">
        <v>15</v>
      </c>
      <c r="D9185">
        <v>2.2000000000000002</v>
      </c>
      <c r="Y9185" s="2"/>
    </row>
    <row r="9186" spans="1:25" x14ac:dyDescent="0.3">
      <c r="A9186">
        <v>551100</v>
      </c>
      <c r="B9186">
        <v>456.3</v>
      </c>
      <c r="C9186">
        <v>15</v>
      </c>
      <c r="D9186">
        <v>2.6</v>
      </c>
      <c r="Y9186" s="2"/>
    </row>
    <row r="9187" spans="1:25" x14ac:dyDescent="0.3">
      <c r="A9187">
        <v>551160</v>
      </c>
      <c r="B9187">
        <v>458</v>
      </c>
      <c r="C9187">
        <v>15.1</v>
      </c>
      <c r="D9187">
        <v>2.7</v>
      </c>
      <c r="Y9187" s="2"/>
    </row>
    <row r="9188" spans="1:25" x14ac:dyDescent="0.3">
      <c r="A9188">
        <v>551220</v>
      </c>
      <c r="B9188">
        <v>461.3</v>
      </c>
      <c r="C9188">
        <v>14.9</v>
      </c>
      <c r="D9188">
        <v>2.2999999999999998</v>
      </c>
      <c r="Y9188" s="2"/>
    </row>
    <row r="9189" spans="1:25" x14ac:dyDescent="0.3">
      <c r="A9189">
        <v>551280</v>
      </c>
      <c r="B9189">
        <v>465.9</v>
      </c>
      <c r="C9189">
        <v>15.1</v>
      </c>
      <c r="D9189">
        <v>1.5</v>
      </c>
      <c r="Y9189" s="2"/>
    </row>
    <row r="9190" spans="1:25" x14ac:dyDescent="0.3">
      <c r="A9190">
        <v>551340</v>
      </c>
      <c r="B9190">
        <v>467.9</v>
      </c>
      <c r="C9190">
        <v>14.9</v>
      </c>
      <c r="D9190">
        <v>1.3</v>
      </c>
      <c r="Y9190" s="2"/>
    </row>
    <row r="9191" spans="1:25" x14ac:dyDescent="0.3">
      <c r="A9191">
        <v>551400</v>
      </c>
      <c r="B9191">
        <v>468.6</v>
      </c>
      <c r="C9191">
        <v>15</v>
      </c>
      <c r="D9191">
        <v>1.5</v>
      </c>
      <c r="Y9191" s="2"/>
    </row>
    <row r="9192" spans="1:25" x14ac:dyDescent="0.3">
      <c r="A9192">
        <v>551460</v>
      </c>
      <c r="B9192">
        <v>473.6</v>
      </c>
      <c r="C9192">
        <v>15</v>
      </c>
      <c r="D9192">
        <v>1.7</v>
      </c>
      <c r="Y9192" s="2"/>
    </row>
    <row r="9193" spans="1:25" x14ac:dyDescent="0.3">
      <c r="A9193">
        <v>551520</v>
      </c>
      <c r="B9193">
        <v>477.4</v>
      </c>
      <c r="C9193">
        <v>15.1</v>
      </c>
      <c r="D9193">
        <v>2</v>
      </c>
      <c r="Y9193" s="2"/>
    </row>
    <row r="9194" spans="1:25" x14ac:dyDescent="0.3">
      <c r="A9194">
        <v>551580</v>
      </c>
      <c r="B9194">
        <v>482.6</v>
      </c>
      <c r="C9194">
        <v>15</v>
      </c>
      <c r="D9194">
        <v>2.7</v>
      </c>
      <c r="Y9194" s="2"/>
    </row>
    <row r="9195" spans="1:25" x14ac:dyDescent="0.3">
      <c r="A9195">
        <v>551640</v>
      </c>
      <c r="B9195">
        <v>483.7</v>
      </c>
      <c r="C9195">
        <v>15.1</v>
      </c>
      <c r="D9195">
        <v>3.3</v>
      </c>
      <c r="Y9195" s="2"/>
    </row>
    <row r="9196" spans="1:25" x14ac:dyDescent="0.3">
      <c r="A9196">
        <v>551700</v>
      </c>
      <c r="B9196">
        <v>489.7</v>
      </c>
      <c r="C9196">
        <v>15.2</v>
      </c>
      <c r="D9196">
        <v>3.2</v>
      </c>
      <c r="Y9196" s="2"/>
    </row>
    <row r="9197" spans="1:25" x14ac:dyDescent="0.3">
      <c r="A9197">
        <v>551760</v>
      </c>
      <c r="B9197">
        <v>493.2</v>
      </c>
      <c r="C9197">
        <v>15.2</v>
      </c>
      <c r="D9197">
        <v>3.9</v>
      </c>
      <c r="Y9197" s="2"/>
    </row>
    <row r="9198" spans="1:25" x14ac:dyDescent="0.3">
      <c r="A9198">
        <v>551820</v>
      </c>
      <c r="B9198">
        <v>497.2</v>
      </c>
      <c r="C9198">
        <v>15.1</v>
      </c>
      <c r="D9198">
        <v>3.5</v>
      </c>
      <c r="Y9198" s="2"/>
    </row>
    <row r="9199" spans="1:25" x14ac:dyDescent="0.3">
      <c r="A9199">
        <v>551880</v>
      </c>
      <c r="B9199">
        <v>504.4</v>
      </c>
      <c r="C9199">
        <v>15</v>
      </c>
      <c r="D9199">
        <v>3.2</v>
      </c>
      <c r="Y9199" s="2"/>
    </row>
    <row r="9200" spans="1:25" x14ac:dyDescent="0.3">
      <c r="A9200">
        <v>551940</v>
      </c>
      <c r="B9200">
        <v>503</v>
      </c>
      <c r="C9200">
        <v>15.1</v>
      </c>
      <c r="D9200">
        <v>3.2</v>
      </c>
      <c r="Y9200" s="2"/>
    </row>
    <row r="9201" spans="1:25" x14ac:dyDescent="0.3">
      <c r="A9201">
        <v>552000</v>
      </c>
      <c r="B9201">
        <v>521.5</v>
      </c>
      <c r="C9201">
        <v>15.1</v>
      </c>
      <c r="D9201">
        <v>3</v>
      </c>
      <c r="Y9201" s="2"/>
    </row>
    <row r="9202" spans="1:25" x14ac:dyDescent="0.3">
      <c r="A9202">
        <v>552060</v>
      </c>
      <c r="B9202">
        <v>542.29999999999995</v>
      </c>
      <c r="C9202">
        <v>15.2</v>
      </c>
      <c r="D9202">
        <v>3.2</v>
      </c>
      <c r="Y9202" s="2"/>
    </row>
    <row r="9203" spans="1:25" x14ac:dyDescent="0.3">
      <c r="A9203">
        <v>552120</v>
      </c>
      <c r="B9203">
        <v>222</v>
      </c>
      <c r="C9203">
        <v>15.3</v>
      </c>
      <c r="D9203">
        <v>2.7</v>
      </c>
      <c r="Y9203" s="2"/>
    </row>
    <row r="9204" spans="1:25" x14ac:dyDescent="0.3">
      <c r="A9204">
        <v>552180</v>
      </c>
      <c r="B9204">
        <v>169.8</v>
      </c>
      <c r="C9204">
        <v>15.2</v>
      </c>
      <c r="D9204">
        <v>3</v>
      </c>
      <c r="Y9204" s="2"/>
    </row>
    <row r="9205" spans="1:25" x14ac:dyDescent="0.3">
      <c r="A9205">
        <v>552240</v>
      </c>
      <c r="B9205">
        <v>151.4</v>
      </c>
      <c r="C9205">
        <v>15.2</v>
      </c>
      <c r="D9205">
        <v>3.2</v>
      </c>
      <c r="Y9205" s="2"/>
    </row>
    <row r="9206" spans="1:25" x14ac:dyDescent="0.3">
      <c r="A9206">
        <v>552300</v>
      </c>
      <c r="B9206">
        <v>474.1</v>
      </c>
      <c r="C9206">
        <v>15.2</v>
      </c>
      <c r="D9206">
        <v>2.4</v>
      </c>
      <c r="Y9206" s="2"/>
    </row>
    <row r="9207" spans="1:25" x14ac:dyDescent="0.3">
      <c r="A9207">
        <v>552360</v>
      </c>
      <c r="B9207">
        <v>157.69999999999999</v>
      </c>
      <c r="C9207">
        <v>15.2</v>
      </c>
      <c r="D9207">
        <v>3.1</v>
      </c>
      <c r="Y9207" s="2"/>
    </row>
    <row r="9208" spans="1:25" x14ac:dyDescent="0.3">
      <c r="A9208">
        <v>552420</v>
      </c>
      <c r="B9208">
        <v>145.1</v>
      </c>
      <c r="C9208">
        <v>15.3</v>
      </c>
      <c r="D9208">
        <v>3.3</v>
      </c>
      <c r="Y9208" s="2"/>
    </row>
    <row r="9209" spans="1:25" x14ac:dyDescent="0.3">
      <c r="A9209">
        <v>552480</v>
      </c>
      <c r="B9209">
        <v>144.6</v>
      </c>
      <c r="C9209">
        <v>15.2</v>
      </c>
      <c r="D9209">
        <v>3.2</v>
      </c>
      <c r="Y9209" s="2"/>
    </row>
    <row r="9210" spans="1:25" x14ac:dyDescent="0.3">
      <c r="A9210">
        <v>552540</v>
      </c>
      <c r="B9210">
        <v>172.9</v>
      </c>
      <c r="C9210">
        <v>15.2</v>
      </c>
      <c r="D9210">
        <v>2.6</v>
      </c>
      <c r="Y9210" s="2"/>
    </row>
    <row r="9211" spans="1:25" x14ac:dyDescent="0.3">
      <c r="A9211">
        <v>552600</v>
      </c>
      <c r="B9211">
        <v>632</v>
      </c>
      <c r="C9211">
        <v>15.4</v>
      </c>
      <c r="D9211">
        <v>2.7</v>
      </c>
      <c r="Y9211" s="2"/>
    </row>
    <row r="9212" spans="1:25" x14ac:dyDescent="0.3">
      <c r="A9212">
        <v>552660</v>
      </c>
      <c r="B9212">
        <v>363.5</v>
      </c>
      <c r="C9212">
        <v>15.3</v>
      </c>
      <c r="D9212">
        <v>1.6</v>
      </c>
      <c r="Y9212" s="2"/>
    </row>
    <row r="9213" spans="1:25" x14ac:dyDescent="0.3">
      <c r="A9213">
        <v>552720</v>
      </c>
      <c r="B9213">
        <v>360.4</v>
      </c>
      <c r="C9213">
        <v>15.2</v>
      </c>
      <c r="D9213">
        <v>2.7</v>
      </c>
      <c r="Y9213" s="2"/>
    </row>
    <row r="9214" spans="1:25" x14ac:dyDescent="0.3">
      <c r="A9214">
        <v>552780</v>
      </c>
      <c r="B9214">
        <v>495</v>
      </c>
      <c r="C9214">
        <v>15.4</v>
      </c>
      <c r="D9214">
        <v>3.8</v>
      </c>
      <c r="Y9214" s="2"/>
    </row>
    <row r="9215" spans="1:25" x14ac:dyDescent="0.3">
      <c r="A9215">
        <v>552840</v>
      </c>
      <c r="B9215">
        <v>631.29999999999995</v>
      </c>
      <c r="C9215">
        <v>15.3</v>
      </c>
      <c r="D9215">
        <v>3.8</v>
      </c>
      <c r="Y9215" s="2"/>
    </row>
    <row r="9216" spans="1:25" x14ac:dyDescent="0.3">
      <c r="A9216">
        <v>552900</v>
      </c>
      <c r="B9216">
        <v>151.1</v>
      </c>
      <c r="C9216">
        <v>15.4</v>
      </c>
      <c r="D9216">
        <v>5.2</v>
      </c>
      <c r="Y9216" s="2"/>
    </row>
    <row r="9217" spans="1:25" x14ac:dyDescent="0.3">
      <c r="A9217">
        <v>552960</v>
      </c>
      <c r="B9217">
        <v>130.80000000000001</v>
      </c>
      <c r="C9217">
        <v>15.4</v>
      </c>
      <c r="D9217">
        <v>4.9000000000000004</v>
      </c>
      <c r="Y9217" s="2"/>
    </row>
    <row r="9218" spans="1:25" x14ac:dyDescent="0.3">
      <c r="A9218">
        <v>553020</v>
      </c>
      <c r="B9218">
        <v>125.1</v>
      </c>
      <c r="C9218">
        <v>15.3</v>
      </c>
      <c r="D9218">
        <v>3.6</v>
      </c>
      <c r="Y9218" s="2"/>
    </row>
    <row r="9219" spans="1:25" x14ac:dyDescent="0.3">
      <c r="A9219">
        <v>553080</v>
      </c>
      <c r="B9219">
        <v>116.6</v>
      </c>
      <c r="C9219">
        <v>15.3</v>
      </c>
      <c r="D9219">
        <v>4.0999999999999996</v>
      </c>
      <c r="Y9219" s="2"/>
    </row>
    <row r="9220" spans="1:25" x14ac:dyDescent="0.3">
      <c r="A9220">
        <v>553140</v>
      </c>
      <c r="B9220">
        <v>110.9</v>
      </c>
      <c r="C9220">
        <v>15.4</v>
      </c>
      <c r="D9220">
        <v>3.8</v>
      </c>
      <c r="Y9220" s="2"/>
    </row>
    <row r="9221" spans="1:25" x14ac:dyDescent="0.3">
      <c r="A9221">
        <v>553200</v>
      </c>
      <c r="B9221">
        <v>108.8</v>
      </c>
      <c r="C9221">
        <v>15.5</v>
      </c>
      <c r="D9221">
        <v>4</v>
      </c>
      <c r="Y9221" s="2"/>
    </row>
    <row r="9222" spans="1:25" x14ac:dyDescent="0.3">
      <c r="A9222">
        <v>553260</v>
      </c>
      <c r="B9222">
        <v>114.8</v>
      </c>
      <c r="C9222">
        <v>15.3</v>
      </c>
      <c r="D9222">
        <v>5</v>
      </c>
      <c r="Y9222" s="2"/>
    </row>
    <row r="9223" spans="1:25" x14ac:dyDescent="0.3">
      <c r="A9223">
        <v>553320</v>
      </c>
      <c r="B9223">
        <v>234</v>
      </c>
      <c r="C9223">
        <v>15.4</v>
      </c>
      <c r="D9223">
        <v>4.5</v>
      </c>
      <c r="Y9223" s="2"/>
    </row>
    <row r="9224" spans="1:25" x14ac:dyDescent="0.3">
      <c r="A9224">
        <v>553380</v>
      </c>
      <c r="B9224">
        <v>162.19999999999999</v>
      </c>
      <c r="C9224">
        <v>15.5</v>
      </c>
      <c r="D9224">
        <v>4.5</v>
      </c>
      <c r="Y9224" s="2"/>
    </row>
    <row r="9225" spans="1:25" x14ac:dyDescent="0.3">
      <c r="A9225">
        <v>553440</v>
      </c>
      <c r="B9225">
        <v>162.1</v>
      </c>
      <c r="C9225">
        <v>15.3</v>
      </c>
      <c r="D9225">
        <v>4</v>
      </c>
      <c r="Y9225" s="2"/>
    </row>
    <row r="9226" spans="1:25" x14ac:dyDescent="0.3">
      <c r="A9226">
        <v>553500</v>
      </c>
      <c r="B9226">
        <v>322.7</v>
      </c>
      <c r="C9226">
        <v>15.4</v>
      </c>
      <c r="D9226">
        <v>3.9</v>
      </c>
      <c r="Y9226" s="2"/>
    </row>
    <row r="9227" spans="1:25" x14ac:dyDescent="0.3">
      <c r="A9227">
        <v>553560</v>
      </c>
      <c r="B9227">
        <v>687.9</v>
      </c>
      <c r="C9227">
        <v>15.5</v>
      </c>
      <c r="D9227">
        <v>3.1</v>
      </c>
      <c r="Y9227" s="2"/>
    </row>
    <row r="9228" spans="1:25" x14ac:dyDescent="0.3">
      <c r="A9228">
        <v>553620</v>
      </c>
      <c r="B9228">
        <v>280.89999999999998</v>
      </c>
      <c r="C9228">
        <v>15.4</v>
      </c>
      <c r="D9228">
        <v>3.4</v>
      </c>
      <c r="Y9228" s="2"/>
    </row>
    <row r="9229" spans="1:25" x14ac:dyDescent="0.3">
      <c r="A9229">
        <v>553680</v>
      </c>
      <c r="B9229">
        <v>226.6</v>
      </c>
      <c r="C9229">
        <v>15.4</v>
      </c>
      <c r="D9229">
        <v>4.3</v>
      </c>
      <c r="Y9229" s="2"/>
    </row>
    <row r="9230" spans="1:25" x14ac:dyDescent="0.3">
      <c r="A9230">
        <v>553740</v>
      </c>
      <c r="B9230">
        <v>442.8</v>
      </c>
      <c r="C9230">
        <v>15.4</v>
      </c>
      <c r="D9230">
        <v>4.3</v>
      </c>
      <c r="Y9230" s="2"/>
    </row>
    <row r="9231" spans="1:25" x14ac:dyDescent="0.3">
      <c r="A9231">
        <v>553800</v>
      </c>
      <c r="B9231">
        <v>580.79999999999995</v>
      </c>
      <c r="C9231">
        <v>15.4</v>
      </c>
      <c r="D9231">
        <v>4.7</v>
      </c>
      <c r="Y9231" s="2"/>
    </row>
    <row r="9232" spans="1:25" x14ac:dyDescent="0.3">
      <c r="A9232">
        <v>553860</v>
      </c>
      <c r="B9232">
        <v>226.8</v>
      </c>
      <c r="C9232">
        <v>15.6</v>
      </c>
      <c r="D9232">
        <v>2.7</v>
      </c>
      <c r="Y9232" s="2"/>
    </row>
    <row r="9233" spans="1:25" x14ac:dyDescent="0.3">
      <c r="A9233">
        <v>553920</v>
      </c>
      <c r="B9233">
        <v>575.70000000000005</v>
      </c>
      <c r="C9233">
        <v>15.4</v>
      </c>
      <c r="D9233">
        <v>4.0999999999999996</v>
      </c>
      <c r="Y9233" s="2"/>
    </row>
    <row r="9234" spans="1:25" x14ac:dyDescent="0.3">
      <c r="A9234">
        <v>553980</v>
      </c>
      <c r="B9234">
        <v>179.6</v>
      </c>
      <c r="C9234">
        <v>15.6</v>
      </c>
      <c r="D9234">
        <v>3.8</v>
      </c>
      <c r="Y9234" s="2"/>
    </row>
    <row r="9235" spans="1:25" x14ac:dyDescent="0.3">
      <c r="A9235">
        <v>554040</v>
      </c>
      <c r="B9235">
        <v>156.5</v>
      </c>
      <c r="C9235">
        <v>15.4</v>
      </c>
      <c r="D9235">
        <v>5.2</v>
      </c>
      <c r="Y9235" s="2"/>
    </row>
    <row r="9236" spans="1:25" x14ac:dyDescent="0.3">
      <c r="A9236">
        <v>554100</v>
      </c>
      <c r="B9236">
        <v>143.19999999999999</v>
      </c>
      <c r="C9236">
        <v>15.5</v>
      </c>
      <c r="D9236">
        <v>5.0999999999999996</v>
      </c>
      <c r="Y9236" s="2"/>
    </row>
    <row r="9237" spans="1:25" x14ac:dyDescent="0.3">
      <c r="A9237">
        <v>554160</v>
      </c>
      <c r="B9237">
        <v>132.69999999999999</v>
      </c>
      <c r="C9237">
        <v>15.6</v>
      </c>
      <c r="D9237">
        <v>4.4000000000000004</v>
      </c>
      <c r="Y9237" s="2"/>
    </row>
    <row r="9238" spans="1:25" x14ac:dyDescent="0.3">
      <c r="A9238">
        <v>554220</v>
      </c>
      <c r="B9238">
        <v>125</v>
      </c>
      <c r="C9238">
        <v>15.6</v>
      </c>
      <c r="D9238">
        <v>3.6</v>
      </c>
      <c r="Y9238" s="2"/>
    </row>
    <row r="9239" spans="1:25" x14ac:dyDescent="0.3">
      <c r="A9239">
        <v>554280</v>
      </c>
      <c r="B9239">
        <v>122.9</v>
      </c>
      <c r="C9239">
        <v>15.5</v>
      </c>
      <c r="D9239">
        <v>3.6</v>
      </c>
      <c r="Y9239" s="2"/>
    </row>
    <row r="9240" spans="1:25" x14ac:dyDescent="0.3">
      <c r="A9240">
        <v>554340</v>
      </c>
      <c r="B9240">
        <v>119.2</v>
      </c>
      <c r="C9240">
        <v>15.7</v>
      </c>
      <c r="D9240">
        <v>4.3</v>
      </c>
      <c r="Y9240" s="2"/>
    </row>
    <row r="9241" spans="1:25" x14ac:dyDescent="0.3">
      <c r="A9241">
        <v>554400</v>
      </c>
      <c r="B9241">
        <v>113.7</v>
      </c>
      <c r="C9241">
        <v>15.5</v>
      </c>
      <c r="D9241">
        <v>4.2</v>
      </c>
      <c r="Y9241" s="2"/>
    </row>
    <row r="9242" spans="1:25" x14ac:dyDescent="0.3">
      <c r="A9242">
        <v>554460</v>
      </c>
      <c r="B9242">
        <v>111.1</v>
      </c>
      <c r="C9242">
        <v>15.7</v>
      </c>
      <c r="D9242">
        <v>3.3</v>
      </c>
      <c r="Y9242" s="2"/>
    </row>
    <row r="9243" spans="1:25" x14ac:dyDescent="0.3">
      <c r="A9243">
        <v>554520</v>
      </c>
      <c r="B9243">
        <v>112.7</v>
      </c>
      <c r="C9243">
        <v>15.7</v>
      </c>
      <c r="D9243">
        <v>2.6</v>
      </c>
      <c r="Y9243" s="2"/>
    </row>
    <row r="9244" spans="1:25" x14ac:dyDescent="0.3">
      <c r="A9244">
        <v>554580</v>
      </c>
      <c r="B9244">
        <v>122</v>
      </c>
      <c r="C9244">
        <v>15.7</v>
      </c>
      <c r="D9244">
        <v>3.4</v>
      </c>
      <c r="Y9244" s="2"/>
    </row>
    <row r="9245" spans="1:25" x14ac:dyDescent="0.3">
      <c r="A9245">
        <v>554640</v>
      </c>
      <c r="B9245">
        <v>164.9</v>
      </c>
      <c r="C9245">
        <v>15.8</v>
      </c>
      <c r="D9245">
        <v>3</v>
      </c>
      <c r="Y9245" s="2"/>
    </row>
    <row r="9246" spans="1:25" x14ac:dyDescent="0.3">
      <c r="A9246">
        <v>554700</v>
      </c>
      <c r="B9246">
        <v>661</v>
      </c>
      <c r="C9246">
        <v>15.7</v>
      </c>
      <c r="D9246">
        <v>2.7</v>
      </c>
      <c r="Y9246" s="2"/>
    </row>
    <row r="9247" spans="1:25" x14ac:dyDescent="0.3">
      <c r="A9247">
        <v>554760</v>
      </c>
      <c r="B9247">
        <v>160.80000000000001</v>
      </c>
      <c r="C9247">
        <v>15.7</v>
      </c>
      <c r="D9247">
        <v>2.7</v>
      </c>
      <c r="Y9247" s="2"/>
    </row>
    <row r="9248" spans="1:25" x14ac:dyDescent="0.3">
      <c r="A9248">
        <v>554820</v>
      </c>
      <c r="B9248">
        <v>174.4</v>
      </c>
      <c r="C9248">
        <v>15.6</v>
      </c>
      <c r="D9248">
        <v>2.6</v>
      </c>
      <c r="Y9248" s="2"/>
    </row>
    <row r="9249" spans="1:25" x14ac:dyDescent="0.3">
      <c r="A9249">
        <v>554880</v>
      </c>
      <c r="B9249">
        <v>459.5</v>
      </c>
      <c r="C9249">
        <v>15.8</v>
      </c>
      <c r="D9249">
        <v>3.2</v>
      </c>
      <c r="Y9249" s="2"/>
    </row>
    <row r="9250" spans="1:25" x14ac:dyDescent="0.3">
      <c r="A9250">
        <v>554940</v>
      </c>
      <c r="B9250">
        <v>698.1</v>
      </c>
      <c r="C9250">
        <v>15.7</v>
      </c>
      <c r="D9250">
        <v>3.2</v>
      </c>
      <c r="Y9250" s="2"/>
    </row>
    <row r="9251" spans="1:25" x14ac:dyDescent="0.3">
      <c r="A9251">
        <v>555000</v>
      </c>
      <c r="B9251">
        <v>559.5</v>
      </c>
      <c r="C9251">
        <v>15.8</v>
      </c>
      <c r="D9251">
        <v>3.2</v>
      </c>
      <c r="Y9251" s="2"/>
    </row>
    <row r="9252" spans="1:25" x14ac:dyDescent="0.3">
      <c r="A9252">
        <v>555060</v>
      </c>
      <c r="B9252">
        <v>674.1</v>
      </c>
      <c r="C9252">
        <v>15.8</v>
      </c>
      <c r="D9252">
        <v>4.3</v>
      </c>
      <c r="Y9252" s="2"/>
    </row>
    <row r="9253" spans="1:25" x14ac:dyDescent="0.3">
      <c r="A9253">
        <v>555120</v>
      </c>
      <c r="B9253">
        <v>248.7</v>
      </c>
      <c r="C9253">
        <v>15.8</v>
      </c>
      <c r="D9253">
        <v>4.5999999999999996</v>
      </c>
      <c r="Y9253" s="2"/>
    </row>
    <row r="9254" spans="1:25" x14ac:dyDescent="0.3">
      <c r="A9254">
        <v>555180</v>
      </c>
      <c r="B9254">
        <v>168.4</v>
      </c>
      <c r="C9254">
        <v>15.7</v>
      </c>
      <c r="D9254">
        <v>3.7</v>
      </c>
      <c r="Y9254" s="2"/>
    </row>
    <row r="9255" spans="1:25" x14ac:dyDescent="0.3">
      <c r="A9255">
        <v>555240</v>
      </c>
      <c r="B9255">
        <v>204.4</v>
      </c>
      <c r="C9255">
        <v>15.9</v>
      </c>
      <c r="D9255">
        <v>3.8</v>
      </c>
      <c r="Y9255" s="2"/>
    </row>
    <row r="9256" spans="1:25" x14ac:dyDescent="0.3">
      <c r="A9256">
        <v>555300</v>
      </c>
      <c r="B9256">
        <v>187.9</v>
      </c>
      <c r="C9256">
        <v>16</v>
      </c>
      <c r="D9256">
        <v>4</v>
      </c>
      <c r="Y9256" s="2"/>
    </row>
    <row r="9257" spans="1:25" x14ac:dyDescent="0.3">
      <c r="A9257">
        <v>555360</v>
      </c>
      <c r="B9257">
        <v>285.7</v>
      </c>
      <c r="C9257">
        <v>15.8</v>
      </c>
      <c r="D9257">
        <v>4.0999999999999996</v>
      </c>
      <c r="Y9257" s="2"/>
    </row>
    <row r="9258" spans="1:25" x14ac:dyDescent="0.3">
      <c r="A9258">
        <v>555420</v>
      </c>
      <c r="B9258">
        <v>193.9</v>
      </c>
      <c r="C9258">
        <v>15.9</v>
      </c>
      <c r="D9258">
        <v>5.2</v>
      </c>
      <c r="Y9258" s="2"/>
    </row>
    <row r="9259" spans="1:25" x14ac:dyDescent="0.3">
      <c r="A9259">
        <v>555480</v>
      </c>
      <c r="B9259">
        <v>203.8</v>
      </c>
      <c r="C9259">
        <v>15.9</v>
      </c>
      <c r="D9259">
        <v>4.4000000000000004</v>
      </c>
      <c r="Y9259" s="2"/>
    </row>
    <row r="9260" spans="1:25" x14ac:dyDescent="0.3">
      <c r="A9260">
        <v>555540</v>
      </c>
      <c r="B9260">
        <v>213.7</v>
      </c>
      <c r="C9260">
        <v>16</v>
      </c>
      <c r="D9260">
        <v>5.2</v>
      </c>
      <c r="Y9260" s="2"/>
    </row>
    <row r="9261" spans="1:25" x14ac:dyDescent="0.3">
      <c r="A9261">
        <v>555600</v>
      </c>
      <c r="B9261">
        <v>220.6</v>
      </c>
      <c r="C9261">
        <v>15.8</v>
      </c>
      <c r="D9261">
        <v>4.5</v>
      </c>
      <c r="Y9261" s="2"/>
    </row>
    <row r="9262" spans="1:25" x14ac:dyDescent="0.3">
      <c r="A9262">
        <v>555660</v>
      </c>
      <c r="B9262">
        <v>225.2</v>
      </c>
      <c r="C9262">
        <v>16.100000000000001</v>
      </c>
      <c r="D9262">
        <v>4</v>
      </c>
      <c r="Y9262" s="2"/>
    </row>
    <row r="9263" spans="1:25" x14ac:dyDescent="0.3">
      <c r="A9263">
        <v>555720</v>
      </c>
      <c r="B9263">
        <v>232.3</v>
      </c>
      <c r="C9263">
        <v>16</v>
      </c>
      <c r="D9263">
        <v>3.5</v>
      </c>
      <c r="Y9263" s="2"/>
    </row>
    <row r="9264" spans="1:25" x14ac:dyDescent="0.3">
      <c r="A9264">
        <v>555780</v>
      </c>
      <c r="B9264">
        <v>241.1</v>
      </c>
      <c r="C9264">
        <v>15.9</v>
      </c>
      <c r="D9264">
        <v>4.5999999999999996</v>
      </c>
      <c r="Y9264" s="2"/>
    </row>
    <row r="9265" spans="1:25" x14ac:dyDescent="0.3">
      <c r="A9265">
        <v>555840</v>
      </c>
      <c r="B9265">
        <v>247</v>
      </c>
      <c r="C9265">
        <v>16</v>
      </c>
      <c r="D9265">
        <v>4.7</v>
      </c>
      <c r="Y9265" s="2"/>
    </row>
    <row r="9266" spans="1:25" x14ac:dyDescent="0.3">
      <c r="A9266">
        <v>555900</v>
      </c>
      <c r="B9266">
        <v>264.3</v>
      </c>
      <c r="C9266">
        <v>16.100000000000001</v>
      </c>
      <c r="D9266">
        <v>4.5999999999999996</v>
      </c>
      <c r="Y9266" s="2"/>
    </row>
    <row r="9267" spans="1:25" x14ac:dyDescent="0.3">
      <c r="A9267">
        <v>555960</v>
      </c>
      <c r="B9267">
        <v>307</v>
      </c>
      <c r="C9267">
        <v>16</v>
      </c>
      <c r="D9267">
        <v>4.3</v>
      </c>
      <c r="Y9267" s="2"/>
    </row>
    <row r="9268" spans="1:25" x14ac:dyDescent="0.3">
      <c r="A9268">
        <v>556020</v>
      </c>
      <c r="B9268">
        <v>346.3</v>
      </c>
      <c r="C9268">
        <v>16.2</v>
      </c>
      <c r="D9268">
        <v>4.8</v>
      </c>
      <c r="Y9268" s="2"/>
    </row>
    <row r="9269" spans="1:25" x14ac:dyDescent="0.3">
      <c r="A9269">
        <v>556080</v>
      </c>
      <c r="B9269">
        <v>317.3</v>
      </c>
      <c r="C9269">
        <v>16.2</v>
      </c>
      <c r="D9269">
        <v>3.6</v>
      </c>
      <c r="Y9269" s="2"/>
    </row>
    <row r="9270" spans="1:25" x14ac:dyDescent="0.3">
      <c r="A9270">
        <v>556140</v>
      </c>
      <c r="B9270">
        <v>273.7</v>
      </c>
      <c r="C9270">
        <v>16.100000000000001</v>
      </c>
      <c r="D9270">
        <v>4.2</v>
      </c>
      <c r="Y9270" s="2"/>
    </row>
    <row r="9271" spans="1:25" x14ac:dyDescent="0.3">
      <c r="A9271">
        <v>556200</v>
      </c>
      <c r="B9271">
        <v>755.7</v>
      </c>
      <c r="C9271">
        <v>16.100000000000001</v>
      </c>
      <c r="D9271">
        <v>4.3</v>
      </c>
      <c r="Y9271" s="2"/>
    </row>
    <row r="9272" spans="1:25" x14ac:dyDescent="0.3">
      <c r="A9272">
        <v>556260</v>
      </c>
      <c r="B9272">
        <v>612.4</v>
      </c>
      <c r="C9272">
        <v>16.100000000000001</v>
      </c>
      <c r="D9272">
        <v>3.7</v>
      </c>
      <c r="Y9272" s="2"/>
    </row>
    <row r="9273" spans="1:25" x14ac:dyDescent="0.3">
      <c r="A9273">
        <v>556320</v>
      </c>
      <c r="B9273">
        <v>820</v>
      </c>
      <c r="C9273">
        <v>16.100000000000001</v>
      </c>
      <c r="D9273">
        <v>4</v>
      </c>
      <c r="Y9273" s="2"/>
    </row>
    <row r="9274" spans="1:25" x14ac:dyDescent="0.3">
      <c r="A9274">
        <v>556380</v>
      </c>
      <c r="B9274">
        <v>826.6</v>
      </c>
      <c r="C9274">
        <v>16.2</v>
      </c>
      <c r="D9274">
        <v>4.4000000000000004</v>
      </c>
      <c r="Y9274" s="2"/>
    </row>
    <row r="9275" spans="1:25" x14ac:dyDescent="0.3">
      <c r="A9275">
        <v>556440</v>
      </c>
      <c r="B9275">
        <v>827.5</v>
      </c>
      <c r="C9275">
        <v>16.3</v>
      </c>
      <c r="D9275">
        <v>5</v>
      </c>
      <c r="Y9275" s="2"/>
    </row>
    <row r="9276" spans="1:25" x14ac:dyDescent="0.3">
      <c r="A9276">
        <v>556500</v>
      </c>
      <c r="B9276">
        <v>833.5</v>
      </c>
      <c r="C9276">
        <v>16.3</v>
      </c>
      <c r="D9276">
        <v>4.0999999999999996</v>
      </c>
      <c r="Y9276" s="2"/>
    </row>
    <row r="9277" spans="1:25" x14ac:dyDescent="0.3">
      <c r="A9277">
        <v>556560</v>
      </c>
      <c r="B9277">
        <v>826.3</v>
      </c>
      <c r="C9277">
        <v>16.2</v>
      </c>
      <c r="D9277">
        <v>4.5</v>
      </c>
      <c r="Y9277" s="2"/>
    </row>
    <row r="9278" spans="1:25" x14ac:dyDescent="0.3">
      <c r="A9278">
        <v>556620</v>
      </c>
      <c r="B9278">
        <v>824.6</v>
      </c>
      <c r="C9278">
        <v>16.2</v>
      </c>
      <c r="D9278">
        <v>5.4</v>
      </c>
      <c r="Y9278" s="2"/>
    </row>
    <row r="9279" spans="1:25" x14ac:dyDescent="0.3">
      <c r="A9279">
        <v>556680</v>
      </c>
      <c r="B9279">
        <v>828.5</v>
      </c>
      <c r="C9279">
        <v>16.3</v>
      </c>
      <c r="D9279">
        <v>5.0999999999999996</v>
      </c>
      <c r="Y9279" s="2"/>
    </row>
    <row r="9280" spans="1:25" x14ac:dyDescent="0.3">
      <c r="A9280">
        <v>556740</v>
      </c>
      <c r="B9280">
        <v>837.1</v>
      </c>
      <c r="C9280">
        <v>16.3</v>
      </c>
      <c r="D9280">
        <v>5.3</v>
      </c>
      <c r="Y9280" s="2"/>
    </row>
    <row r="9281" spans="1:25" x14ac:dyDescent="0.3">
      <c r="A9281">
        <v>556800</v>
      </c>
      <c r="B9281">
        <v>841.6</v>
      </c>
      <c r="C9281">
        <v>16.399999999999999</v>
      </c>
      <c r="D9281">
        <v>4.5</v>
      </c>
      <c r="Y9281" s="2"/>
    </row>
    <row r="9282" spans="1:25" x14ac:dyDescent="0.3">
      <c r="A9282">
        <v>556860</v>
      </c>
      <c r="B9282">
        <v>837</v>
      </c>
      <c r="C9282">
        <v>16.3</v>
      </c>
      <c r="D9282">
        <v>4.8</v>
      </c>
      <c r="Y9282" s="2"/>
    </row>
    <row r="9283" spans="1:25" x14ac:dyDescent="0.3">
      <c r="A9283">
        <v>556920</v>
      </c>
      <c r="B9283">
        <v>827.1</v>
      </c>
      <c r="C9283">
        <v>16.399999999999999</v>
      </c>
      <c r="D9283">
        <v>3.3</v>
      </c>
      <c r="Y9283" s="2"/>
    </row>
    <row r="9284" spans="1:25" x14ac:dyDescent="0.3">
      <c r="A9284">
        <v>556980</v>
      </c>
      <c r="B9284">
        <v>812.7</v>
      </c>
      <c r="C9284">
        <v>16.3</v>
      </c>
      <c r="D9284">
        <v>2.9</v>
      </c>
      <c r="Y9284" s="2"/>
    </row>
    <row r="9285" spans="1:25" x14ac:dyDescent="0.3">
      <c r="A9285">
        <v>557040</v>
      </c>
      <c r="B9285">
        <v>813.5</v>
      </c>
      <c r="C9285">
        <v>16.3</v>
      </c>
      <c r="D9285">
        <v>4.0999999999999996</v>
      </c>
      <c r="Y9285" s="2"/>
    </row>
    <row r="9286" spans="1:25" x14ac:dyDescent="0.3">
      <c r="A9286">
        <v>557100</v>
      </c>
      <c r="B9286">
        <v>807.3</v>
      </c>
      <c r="C9286">
        <v>16.399999999999999</v>
      </c>
      <c r="D9286">
        <v>3.6</v>
      </c>
      <c r="Y9286" s="2"/>
    </row>
    <row r="9287" spans="1:25" x14ac:dyDescent="0.3">
      <c r="A9287">
        <v>557160</v>
      </c>
      <c r="B9287">
        <v>804.2</v>
      </c>
      <c r="C9287">
        <v>16.3</v>
      </c>
      <c r="D9287">
        <v>2.8</v>
      </c>
      <c r="Y9287" s="2"/>
    </row>
    <row r="9288" spans="1:25" x14ac:dyDescent="0.3">
      <c r="A9288">
        <v>557220</v>
      </c>
      <c r="B9288">
        <v>806.6</v>
      </c>
      <c r="C9288">
        <v>16.3</v>
      </c>
      <c r="D9288">
        <v>3.1</v>
      </c>
      <c r="Y9288" s="2"/>
    </row>
    <row r="9289" spans="1:25" x14ac:dyDescent="0.3">
      <c r="A9289">
        <v>557280</v>
      </c>
      <c r="B9289">
        <v>812.5</v>
      </c>
      <c r="C9289">
        <v>16.399999999999999</v>
      </c>
      <c r="D9289">
        <v>2.1</v>
      </c>
      <c r="Y9289" s="2"/>
    </row>
    <row r="9290" spans="1:25" x14ac:dyDescent="0.3">
      <c r="A9290">
        <v>557340</v>
      </c>
      <c r="B9290">
        <v>184.6</v>
      </c>
      <c r="C9290">
        <v>16.5</v>
      </c>
      <c r="D9290">
        <v>3</v>
      </c>
      <c r="Y9290" s="2"/>
    </row>
    <row r="9291" spans="1:25" x14ac:dyDescent="0.3">
      <c r="A9291">
        <v>557400</v>
      </c>
      <c r="B9291">
        <v>164.7</v>
      </c>
      <c r="C9291">
        <v>16.399999999999999</v>
      </c>
      <c r="D9291">
        <v>2.4</v>
      </c>
      <c r="Y9291" s="2"/>
    </row>
    <row r="9292" spans="1:25" x14ac:dyDescent="0.3">
      <c r="A9292">
        <v>557460</v>
      </c>
      <c r="B9292">
        <v>176.9</v>
      </c>
      <c r="C9292">
        <v>16.5</v>
      </c>
      <c r="D9292">
        <v>2.7</v>
      </c>
      <c r="Y9292" s="2"/>
    </row>
    <row r="9293" spans="1:25" x14ac:dyDescent="0.3">
      <c r="A9293">
        <v>557520</v>
      </c>
      <c r="B9293">
        <v>445</v>
      </c>
      <c r="C9293">
        <v>16.5</v>
      </c>
      <c r="D9293">
        <v>2</v>
      </c>
      <c r="Y9293" s="2"/>
    </row>
    <row r="9294" spans="1:25" x14ac:dyDescent="0.3">
      <c r="A9294">
        <v>557580</v>
      </c>
      <c r="B9294">
        <v>870.8</v>
      </c>
      <c r="C9294">
        <v>16.600000000000001</v>
      </c>
      <c r="D9294">
        <v>2.1</v>
      </c>
      <c r="Y9294" s="2"/>
    </row>
    <row r="9295" spans="1:25" x14ac:dyDescent="0.3">
      <c r="A9295">
        <v>557640</v>
      </c>
      <c r="B9295">
        <v>881.9</v>
      </c>
      <c r="C9295">
        <v>16.5</v>
      </c>
      <c r="D9295">
        <v>2.8</v>
      </c>
      <c r="Y9295" s="2"/>
    </row>
    <row r="9296" spans="1:25" x14ac:dyDescent="0.3">
      <c r="A9296">
        <v>557700</v>
      </c>
      <c r="B9296">
        <v>253.2</v>
      </c>
      <c r="C9296">
        <v>16.5</v>
      </c>
      <c r="D9296">
        <v>2.4</v>
      </c>
      <c r="Y9296" s="2"/>
    </row>
    <row r="9297" spans="1:25" x14ac:dyDescent="0.3">
      <c r="A9297">
        <v>557760</v>
      </c>
      <c r="B9297">
        <v>804.4</v>
      </c>
      <c r="C9297">
        <v>16.399999999999999</v>
      </c>
      <c r="D9297">
        <v>4.0999999999999996</v>
      </c>
      <c r="Y9297" s="2"/>
    </row>
    <row r="9298" spans="1:25" x14ac:dyDescent="0.3">
      <c r="A9298">
        <v>557820</v>
      </c>
      <c r="B9298">
        <v>925.4</v>
      </c>
      <c r="C9298">
        <v>16.600000000000001</v>
      </c>
      <c r="D9298">
        <v>4.5999999999999996</v>
      </c>
      <c r="Y9298" s="2"/>
    </row>
    <row r="9299" spans="1:25" x14ac:dyDescent="0.3">
      <c r="A9299">
        <v>557880</v>
      </c>
      <c r="B9299">
        <v>388.1</v>
      </c>
      <c r="C9299">
        <v>16.600000000000001</v>
      </c>
      <c r="D9299">
        <v>4</v>
      </c>
      <c r="Y9299" s="2"/>
    </row>
    <row r="9300" spans="1:25" x14ac:dyDescent="0.3">
      <c r="A9300">
        <v>557940</v>
      </c>
      <c r="B9300">
        <v>952.7</v>
      </c>
      <c r="C9300">
        <v>16.600000000000001</v>
      </c>
      <c r="D9300">
        <v>4</v>
      </c>
      <c r="Y9300" s="2"/>
    </row>
    <row r="9301" spans="1:25" x14ac:dyDescent="0.3">
      <c r="A9301">
        <v>558000</v>
      </c>
      <c r="B9301">
        <v>286.10000000000002</v>
      </c>
      <c r="C9301">
        <v>16.5</v>
      </c>
      <c r="D9301">
        <v>4.0999999999999996</v>
      </c>
      <c r="Y9301" s="2"/>
    </row>
    <row r="9302" spans="1:25" x14ac:dyDescent="0.3">
      <c r="A9302">
        <v>558060</v>
      </c>
      <c r="B9302">
        <v>615.4</v>
      </c>
      <c r="C9302">
        <v>16.600000000000001</v>
      </c>
      <c r="D9302">
        <v>3.9</v>
      </c>
      <c r="Y9302" s="2"/>
    </row>
    <row r="9303" spans="1:25" x14ac:dyDescent="0.3">
      <c r="A9303">
        <v>558120</v>
      </c>
      <c r="B9303">
        <v>230.1</v>
      </c>
      <c r="C9303">
        <v>16.600000000000001</v>
      </c>
      <c r="D9303">
        <v>5.3</v>
      </c>
      <c r="Y9303" s="2"/>
    </row>
    <row r="9304" spans="1:25" x14ac:dyDescent="0.3">
      <c r="A9304">
        <v>558180</v>
      </c>
      <c r="B9304">
        <v>217.3</v>
      </c>
      <c r="C9304">
        <v>16.600000000000001</v>
      </c>
      <c r="D9304">
        <v>4</v>
      </c>
      <c r="Y9304" s="2"/>
    </row>
    <row r="9305" spans="1:25" x14ac:dyDescent="0.3">
      <c r="A9305">
        <v>558240</v>
      </c>
      <c r="B9305">
        <v>215.9</v>
      </c>
      <c r="C9305">
        <v>16.5</v>
      </c>
      <c r="D9305">
        <v>4.2</v>
      </c>
      <c r="Y9305" s="2"/>
    </row>
    <row r="9306" spans="1:25" x14ac:dyDescent="0.3">
      <c r="A9306">
        <v>558300</v>
      </c>
      <c r="B9306">
        <v>217.7</v>
      </c>
      <c r="C9306">
        <v>16.7</v>
      </c>
      <c r="D9306">
        <v>4.4000000000000004</v>
      </c>
      <c r="Y9306" s="2"/>
    </row>
    <row r="9307" spans="1:25" x14ac:dyDescent="0.3">
      <c r="A9307">
        <v>558360</v>
      </c>
      <c r="B9307">
        <v>218.6</v>
      </c>
      <c r="C9307">
        <v>16.7</v>
      </c>
      <c r="D9307">
        <v>4.5</v>
      </c>
      <c r="Y9307" s="2"/>
    </row>
    <row r="9308" spans="1:25" x14ac:dyDescent="0.3">
      <c r="A9308">
        <v>558420</v>
      </c>
      <c r="B9308">
        <v>220.5</v>
      </c>
      <c r="C9308">
        <v>16.8</v>
      </c>
      <c r="D9308">
        <v>4</v>
      </c>
      <c r="Y9308" s="2"/>
    </row>
    <row r="9309" spans="1:25" x14ac:dyDescent="0.3">
      <c r="A9309">
        <v>558480</v>
      </c>
      <c r="B9309">
        <v>223.8</v>
      </c>
      <c r="C9309">
        <v>16.7</v>
      </c>
      <c r="D9309">
        <v>3.7</v>
      </c>
      <c r="Y9309" s="2"/>
    </row>
    <row r="9310" spans="1:25" x14ac:dyDescent="0.3">
      <c r="A9310">
        <v>558540</v>
      </c>
      <c r="B9310">
        <v>231.3</v>
      </c>
      <c r="C9310">
        <v>16.7</v>
      </c>
      <c r="D9310">
        <v>2.7</v>
      </c>
      <c r="Y9310" s="2"/>
    </row>
    <row r="9311" spans="1:25" x14ac:dyDescent="0.3">
      <c r="A9311">
        <v>558600</v>
      </c>
      <c r="B9311">
        <v>238.3</v>
      </c>
      <c r="C9311">
        <v>16.7</v>
      </c>
      <c r="D9311">
        <v>3.1</v>
      </c>
      <c r="Y9311" s="2"/>
    </row>
    <row r="9312" spans="1:25" x14ac:dyDescent="0.3">
      <c r="A9312">
        <v>558660</v>
      </c>
      <c r="B9312">
        <v>796.5</v>
      </c>
      <c r="C9312">
        <v>16.7</v>
      </c>
      <c r="D9312">
        <v>3.3</v>
      </c>
      <c r="Y9312" s="2"/>
    </row>
    <row r="9313" spans="1:25" x14ac:dyDescent="0.3">
      <c r="A9313">
        <v>558720</v>
      </c>
      <c r="B9313">
        <v>888.9</v>
      </c>
      <c r="C9313">
        <v>16.8</v>
      </c>
      <c r="D9313">
        <v>3</v>
      </c>
      <c r="Y9313" s="2"/>
    </row>
    <row r="9314" spans="1:25" x14ac:dyDescent="0.3">
      <c r="A9314">
        <v>558780</v>
      </c>
      <c r="B9314">
        <v>947</v>
      </c>
      <c r="C9314">
        <v>16.8</v>
      </c>
      <c r="D9314">
        <v>3.5</v>
      </c>
      <c r="Y9314" s="2"/>
    </row>
    <row r="9315" spans="1:25" x14ac:dyDescent="0.3">
      <c r="A9315">
        <v>558840</v>
      </c>
      <c r="B9315">
        <v>934</v>
      </c>
      <c r="C9315">
        <v>16.8</v>
      </c>
      <c r="D9315">
        <v>3.3</v>
      </c>
      <c r="Y9315" s="2"/>
    </row>
    <row r="9316" spans="1:25" x14ac:dyDescent="0.3">
      <c r="A9316">
        <v>558900</v>
      </c>
      <c r="B9316">
        <v>926.4</v>
      </c>
      <c r="C9316">
        <v>16.8</v>
      </c>
      <c r="D9316">
        <v>2.8</v>
      </c>
      <c r="Y9316" s="2"/>
    </row>
    <row r="9317" spans="1:25" x14ac:dyDescent="0.3">
      <c r="A9317">
        <v>558960</v>
      </c>
      <c r="B9317">
        <v>922.5</v>
      </c>
      <c r="C9317">
        <v>16.7</v>
      </c>
      <c r="D9317">
        <v>2.7</v>
      </c>
      <c r="Y9317" s="2"/>
    </row>
    <row r="9318" spans="1:25" x14ac:dyDescent="0.3">
      <c r="A9318">
        <v>559020</v>
      </c>
      <c r="B9318">
        <v>936.6</v>
      </c>
      <c r="C9318">
        <v>16.7</v>
      </c>
      <c r="D9318">
        <v>2.6</v>
      </c>
      <c r="Y9318" s="2"/>
    </row>
    <row r="9319" spans="1:25" x14ac:dyDescent="0.3">
      <c r="A9319">
        <v>559080</v>
      </c>
      <c r="B9319">
        <v>278.60000000000002</v>
      </c>
      <c r="C9319">
        <v>16.899999999999999</v>
      </c>
      <c r="D9319">
        <v>4.4000000000000004</v>
      </c>
      <c r="Y9319" s="2"/>
    </row>
    <row r="9320" spans="1:25" x14ac:dyDescent="0.3">
      <c r="A9320">
        <v>559140</v>
      </c>
      <c r="B9320">
        <v>285.7</v>
      </c>
      <c r="C9320">
        <v>16.8</v>
      </c>
      <c r="D9320">
        <v>3.7</v>
      </c>
      <c r="Y9320" s="2"/>
    </row>
    <row r="9321" spans="1:25" x14ac:dyDescent="0.3">
      <c r="A9321">
        <v>559200</v>
      </c>
      <c r="B9321">
        <v>177.1</v>
      </c>
      <c r="C9321">
        <v>16.8</v>
      </c>
      <c r="D9321">
        <v>3.5</v>
      </c>
      <c r="Y9321" s="2"/>
    </row>
    <row r="9322" spans="1:25" x14ac:dyDescent="0.3">
      <c r="A9322">
        <v>559260</v>
      </c>
      <c r="B9322">
        <v>190.8</v>
      </c>
      <c r="C9322">
        <v>16.899999999999999</v>
      </c>
      <c r="D9322">
        <v>2.9</v>
      </c>
      <c r="Y9322" s="2"/>
    </row>
    <row r="9323" spans="1:25" x14ac:dyDescent="0.3">
      <c r="A9323">
        <v>559320</v>
      </c>
      <c r="B9323">
        <v>589.6</v>
      </c>
      <c r="C9323">
        <v>17</v>
      </c>
      <c r="D9323">
        <v>2.5</v>
      </c>
      <c r="Y9323" s="2"/>
    </row>
    <row r="9324" spans="1:25" x14ac:dyDescent="0.3">
      <c r="A9324">
        <v>559380</v>
      </c>
      <c r="B9324">
        <v>901.2</v>
      </c>
      <c r="C9324">
        <v>16.899999999999999</v>
      </c>
      <c r="D9324">
        <v>3.8</v>
      </c>
      <c r="Y9324" s="2"/>
    </row>
    <row r="9325" spans="1:25" x14ac:dyDescent="0.3">
      <c r="A9325">
        <v>559440</v>
      </c>
      <c r="B9325">
        <v>899.8</v>
      </c>
      <c r="C9325">
        <v>16.899999999999999</v>
      </c>
      <c r="D9325">
        <v>4.0999999999999996</v>
      </c>
      <c r="Y9325" s="2"/>
    </row>
    <row r="9326" spans="1:25" x14ac:dyDescent="0.3">
      <c r="A9326">
        <v>559500</v>
      </c>
      <c r="B9326">
        <v>887.8</v>
      </c>
      <c r="C9326">
        <v>17</v>
      </c>
      <c r="D9326">
        <v>3.9</v>
      </c>
      <c r="Y9326" s="2"/>
    </row>
    <row r="9327" spans="1:25" x14ac:dyDescent="0.3">
      <c r="A9327">
        <v>559560</v>
      </c>
      <c r="B9327">
        <v>902.8</v>
      </c>
      <c r="C9327">
        <v>17</v>
      </c>
      <c r="D9327">
        <v>5.3</v>
      </c>
      <c r="Y9327" s="2"/>
    </row>
    <row r="9328" spans="1:25" x14ac:dyDescent="0.3">
      <c r="A9328">
        <v>559620</v>
      </c>
      <c r="B9328">
        <v>905</v>
      </c>
      <c r="C9328">
        <v>17</v>
      </c>
      <c r="D9328">
        <v>5.4</v>
      </c>
      <c r="Y9328" s="2"/>
    </row>
    <row r="9329" spans="1:25" x14ac:dyDescent="0.3">
      <c r="A9329">
        <v>559680</v>
      </c>
      <c r="B9329">
        <v>909.9</v>
      </c>
      <c r="C9329">
        <v>16.899999999999999</v>
      </c>
      <c r="D9329">
        <v>4.7</v>
      </c>
      <c r="Y9329" s="2"/>
    </row>
    <row r="9330" spans="1:25" x14ac:dyDescent="0.3">
      <c r="A9330">
        <v>559740</v>
      </c>
      <c r="B9330">
        <v>913.5</v>
      </c>
      <c r="C9330">
        <v>17</v>
      </c>
      <c r="D9330">
        <v>4.7</v>
      </c>
      <c r="Y9330" s="2"/>
    </row>
    <row r="9331" spans="1:25" x14ac:dyDescent="0.3">
      <c r="A9331">
        <v>559800</v>
      </c>
      <c r="B9331">
        <v>921.9</v>
      </c>
      <c r="C9331">
        <v>16.899999999999999</v>
      </c>
      <c r="D9331">
        <v>4.9000000000000004</v>
      </c>
      <c r="Y9331" s="2"/>
    </row>
    <row r="9332" spans="1:25" x14ac:dyDescent="0.3">
      <c r="A9332">
        <v>559860</v>
      </c>
      <c r="B9332">
        <v>929.7</v>
      </c>
      <c r="C9332">
        <v>17.100000000000001</v>
      </c>
      <c r="D9332">
        <v>3.7</v>
      </c>
      <c r="Y9332" s="2"/>
    </row>
    <row r="9333" spans="1:25" x14ac:dyDescent="0.3">
      <c r="A9333">
        <v>559920</v>
      </c>
      <c r="B9333">
        <v>937.3</v>
      </c>
      <c r="C9333">
        <v>17</v>
      </c>
      <c r="D9333">
        <v>3.2</v>
      </c>
      <c r="Y9333" s="2"/>
    </row>
    <row r="9334" spans="1:25" x14ac:dyDescent="0.3">
      <c r="A9334">
        <v>559980</v>
      </c>
      <c r="B9334">
        <v>950</v>
      </c>
      <c r="C9334">
        <v>17</v>
      </c>
      <c r="D9334">
        <v>4</v>
      </c>
      <c r="Y9334" s="2"/>
    </row>
    <row r="9335" spans="1:25" x14ac:dyDescent="0.3">
      <c r="A9335">
        <v>560040</v>
      </c>
      <c r="B9335">
        <v>725.6</v>
      </c>
      <c r="C9335">
        <v>17.100000000000001</v>
      </c>
      <c r="D9335">
        <v>5</v>
      </c>
      <c r="Y9335" s="2"/>
    </row>
    <row r="9336" spans="1:25" x14ac:dyDescent="0.3">
      <c r="A9336">
        <v>560100</v>
      </c>
      <c r="B9336">
        <v>446.5</v>
      </c>
      <c r="C9336">
        <v>17</v>
      </c>
      <c r="D9336">
        <v>4.9000000000000004</v>
      </c>
      <c r="Y9336" s="2"/>
    </row>
    <row r="9337" spans="1:25" x14ac:dyDescent="0.3">
      <c r="A9337">
        <v>560160</v>
      </c>
      <c r="B9337">
        <v>228.9</v>
      </c>
      <c r="C9337">
        <v>16.899999999999999</v>
      </c>
      <c r="D9337">
        <v>5</v>
      </c>
      <c r="Y9337" s="2"/>
    </row>
    <row r="9338" spans="1:25" x14ac:dyDescent="0.3">
      <c r="A9338">
        <v>560220</v>
      </c>
      <c r="B9338">
        <v>221.2</v>
      </c>
      <c r="C9338">
        <v>17.100000000000001</v>
      </c>
      <c r="D9338">
        <v>5</v>
      </c>
      <c r="Y9338" s="2"/>
    </row>
    <row r="9339" spans="1:25" x14ac:dyDescent="0.3">
      <c r="A9339">
        <v>560280</v>
      </c>
      <c r="B9339">
        <v>216.8</v>
      </c>
      <c r="C9339">
        <v>17.100000000000001</v>
      </c>
      <c r="D9339">
        <v>4.5999999999999996</v>
      </c>
      <c r="Y9339" s="2"/>
    </row>
    <row r="9340" spans="1:25" x14ac:dyDescent="0.3">
      <c r="A9340">
        <v>560340</v>
      </c>
      <c r="B9340">
        <v>219.8</v>
      </c>
      <c r="C9340">
        <v>17.2</v>
      </c>
      <c r="D9340">
        <v>4.8</v>
      </c>
      <c r="Y9340" s="2"/>
    </row>
    <row r="9341" spans="1:25" x14ac:dyDescent="0.3">
      <c r="A9341">
        <v>560400</v>
      </c>
      <c r="B9341">
        <v>222.5</v>
      </c>
      <c r="C9341">
        <v>17</v>
      </c>
      <c r="D9341">
        <v>4.7</v>
      </c>
      <c r="Y9341" s="2"/>
    </row>
    <row r="9342" spans="1:25" x14ac:dyDescent="0.3">
      <c r="A9342">
        <v>560460</v>
      </c>
      <c r="B9342">
        <v>225</v>
      </c>
      <c r="C9342">
        <v>17.2</v>
      </c>
      <c r="D9342">
        <v>4.9000000000000004</v>
      </c>
      <c r="Y9342" s="2"/>
    </row>
    <row r="9343" spans="1:25" x14ac:dyDescent="0.3">
      <c r="A9343">
        <v>560520</v>
      </c>
      <c r="B9343">
        <v>232.1</v>
      </c>
      <c r="C9343">
        <v>17</v>
      </c>
      <c r="D9343">
        <v>4.3</v>
      </c>
      <c r="Y9343" s="2"/>
    </row>
    <row r="9344" spans="1:25" x14ac:dyDescent="0.3">
      <c r="A9344">
        <v>560580</v>
      </c>
      <c r="B9344">
        <v>247.5</v>
      </c>
      <c r="C9344">
        <v>17.2</v>
      </c>
      <c r="D9344">
        <v>3.8</v>
      </c>
      <c r="Y9344" s="2"/>
    </row>
    <row r="9345" spans="1:25" x14ac:dyDescent="0.3">
      <c r="A9345">
        <v>560640</v>
      </c>
      <c r="B9345">
        <v>291.7</v>
      </c>
      <c r="C9345">
        <v>17.2</v>
      </c>
      <c r="D9345">
        <v>4.5</v>
      </c>
      <c r="Y9345" s="2"/>
    </row>
    <row r="9346" spans="1:25" x14ac:dyDescent="0.3">
      <c r="A9346">
        <v>560700</v>
      </c>
      <c r="B9346">
        <v>296.89999999999998</v>
      </c>
      <c r="C9346">
        <v>17.2</v>
      </c>
      <c r="D9346">
        <v>4</v>
      </c>
      <c r="Y9346" s="2"/>
    </row>
    <row r="9347" spans="1:25" x14ac:dyDescent="0.3">
      <c r="A9347">
        <v>560760</v>
      </c>
      <c r="B9347">
        <v>315.89999999999998</v>
      </c>
      <c r="C9347">
        <v>17.2</v>
      </c>
      <c r="D9347">
        <v>4</v>
      </c>
      <c r="Y9347" s="2"/>
    </row>
    <row r="9348" spans="1:25" x14ac:dyDescent="0.3">
      <c r="A9348">
        <v>560820</v>
      </c>
      <c r="B9348">
        <v>307.39999999999998</v>
      </c>
      <c r="C9348">
        <v>17.100000000000001</v>
      </c>
      <c r="D9348">
        <v>3.8</v>
      </c>
      <c r="Y9348" s="2"/>
    </row>
    <row r="9349" spans="1:25" x14ac:dyDescent="0.3">
      <c r="A9349">
        <v>560880</v>
      </c>
      <c r="B9349">
        <v>289.89999999999998</v>
      </c>
      <c r="C9349">
        <v>17.100000000000001</v>
      </c>
      <c r="D9349">
        <v>4.3</v>
      </c>
      <c r="Y9349" s="2"/>
    </row>
    <row r="9350" spans="1:25" x14ac:dyDescent="0.3">
      <c r="A9350">
        <v>560940</v>
      </c>
      <c r="B9350">
        <v>285.5</v>
      </c>
      <c r="C9350">
        <v>17.3</v>
      </c>
      <c r="D9350">
        <v>3.3</v>
      </c>
      <c r="Y9350" s="2"/>
    </row>
    <row r="9351" spans="1:25" x14ac:dyDescent="0.3">
      <c r="A9351">
        <v>561000</v>
      </c>
      <c r="B9351">
        <v>285.39999999999998</v>
      </c>
      <c r="C9351">
        <v>17.2</v>
      </c>
      <c r="D9351">
        <v>2.5</v>
      </c>
      <c r="Y9351" s="2"/>
    </row>
    <row r="9352" spans="1:25" x14ac:dyDescent="0.3">
      <c r="A9352">
        <v>561060</v>
      </c>
      <c r="B9352">
        <v>287.39999999999998</v>
      </c>
      <c r="C9352">
        <v>17.2</v>
      </c>
      <c r="D9352">
        <v>2.5</v>
      </c>
      <c r="Y9352" s="2"/>
    </row>
    <row r="9353" spans="1:25" x14ac:dyDescent="0.3">
      <c r="A9353">
        <v>561120</v>
      </c>
      <c r="B9353">
        <v>292</v>
      </c>
      <c r="C9353">
        <v>17.3</v>
      </c>
      <c r="D9353">
        <v>3.7</v>
      </c>
      <c r="Y9353" s="2"/>
    </row>
    <row r="9354" spans="1:25" x14ac:dyDescent="0.3">
      <c r="A9354">
        <v>561180</v>
      </c>
      <c r="B9354">
        <v>287.60000000000002</v>
      </c>
      <c r="C9354">
        <v>17.100000000000001</v>
      </c>
      <c r="D9354">
        <v>3.9</v>
      </c>
      <c r="Y9354" s="2"/>
    </row>
    <row r="9355" spans="1:25" x14ac:dyDescent="0.3">
      <c r="A9355">
        <v>561240</v>
      </c>
      <c r="B9355">
        <v>277.39999999999998</v>
      </c>
      <c r="C9355">
        <v>17.2</v>
      </c>
      <c r="D9355">
        <v>4.5</v>
      </c>
      <c r="Y9355" s="2"/>
    </row>
    <row r="9356" spans="1:25" x14ac:dyDescent="0.3">
      <c r="A9356">
        <v>561300</v>
      </c>
      <c r="B9356">
        <v>264.89999999999998</v>
      </c>
      <c r="C9356">
        <v>17.3</v>
      </c>
      <c r="D9356">
        <v>4.0999999999999996</v>
      </c>
      <c r="Y9356" s="2"/>
    </row>
    <row r="9357" spans="1:25" x14ac:dyDescent="0.3">
      <c r="A9357">
        <v>561360</v>
      </c>
      <c r="B9357">
        <v>259.2</v>
      </c>
      <c r="C9357">
        <v>17.2</v>
      </c>
      <c r="D9357">
        <v>4.2</v>
      </c>
      <c r="Y9357" s="2"/>
    </row>
    <row r="9358" spans="1:25" x14ac:dyDescent="0.3">
      <c r="A9358">
        <v>561420</v>
      </c>
      <c r="B9358">
        <v>260</v>
      </c>
      <c r="C9358">
        <v>17.3</v>
      </c>
      <c r="D9358">
        <v>3.6</v>
      </c>
      <c r="Y9358" s="2"/>
    </row>
    <row r="9359" spans="1:25" x14ac:dyDescent="0.3">
      <c r="A9359">
        <v>561480</v>
      </c>
      <c r="B9359">
        <v>268.60000000000002</v>
      </c>
      <c r="C9359">
        <v>17.2</v>
      </c>
      <c r="D9359">
        <v>2.9</v>
      </c>
      <c r="Y9359" s="2"/>
    </row>
    <row r="9360" spans="1:25" x14ac:dyDescent="0.3">
      <c r="A9360">
        <v>561540</v>
      </c>
      <c r="B9360">
        <v>279.60000000000002</v>
      </c>
      <c r="C9360">
        <v>17.3</v>
      </c>
      <c r="D9360">
        <v>2.8</v>
      </c>
      <c r="Y9360" s="2"/>
    </row>
    <row r="9361" spans="1:25" x14ac:dyDescent="0.3">
      <c r="A9361">
        <v>561600</v>
      </c>
      <c r="B9361">
        <v>288.10000000000002</v>
      </c>
      <c r="C9361">
        <v>17.3</v>
      </c>
      <c r="D9361">
        <v>3.4</v>
      </c>
      <c r="Y9361" s="2"/>
    </row>
    <row r="9362" spans="1:25" x14ac:dyDescent="0.3">
      <c r="A9362">
        <v>561660</v>
      </c>
      <c r="B9362">
        <v>291.3</v>
      </c>
      <c r="C9362">
        <v>17.3</v>
      </c>
      <c r="D9362">
        <v>3.2</v>
      </c>
      <c r="Y9362" s="2"/>
    </row>
    <row r="9363" spans="1:25" x14ac:dyDescent="0.3">
      <c r="A9363">
        <v>561720</v>
      </c>
      <c r="B9363">
        <v>296.7</v>
      </c>
      <c r="C9363">
        <v>17.399999999999999</v>
      </c>
      <c r="D9363">
        <v>2.6</v>
      </c>
      <c r="Y9363" s="2"/>
    </row>
    <row r="9364" spans="1:25" x14ac:dyDescent="0.3">
      <c r="A9364">
        <v>561780</v>
      </c>
      <c r="B9364">
        <v>308.10000000000002</v>
      </c>
      <c r="C9364">
        <v>17.3</v>
      </c>
      <c r="D9364">
        <v>2.6</v>
      </c>
      <c r="Y9364" s="2"/>
    </row>
    <row r="9365" spans="1:25" x14ac:dyDescent="0.3">
      <c r="A9365">
        <v>561840</v>
      </c>
      <c r="B9365">
        <v>331.4</v>
      </c>
      <c r="C9365">
        <v>17.2</v>
      </c>
      <c r="D9365">
        <v>3.9</v>
      </c>
      <c r="Y9365" s="2"/>
    </row>
    <row r="9366" spans="1:25" x14ac:dyDescent="0.3">
      <c r="A9366">
        <v>561900</v>
      </c>
      <c r="B9366">
        <v>363.7</v>
      </c>
      <c r="C9366">
        <v>17.3</v>
      </c>
      <c r="D9366">
        <v>3.7</v>
      </c>
      <c r="Y9366" s="2"/>
    </row>
    <row r="9367" spans="1:25" x14ac:dyDescent="0.3">
      <c r="A9367">
        <v>561960</v>
      </c>
      <c r="B9367">
        <v>358.8</v>
      </c>
      <c r="C9367">
        <v>17.3</v>
      </c>
      <c r="D9367">
        <v>3.9</v>
      </c>
      <c r="Y9367" s="2"/>
    </row>
    <row r="9368" spans="1:25" x14ac:dyDescent="0.3">
      <c r="A9368">
        <v>562020</v>
      </c>
      <c r="B9368">
        <v>365.5</v>
      </c>
      <c r="C9368">
        <v>17.399999999999999</v>
      </c>
      <c r="D9368">
        <v>3.9</v>
      </c>
      <c r="Y9368" s="2"/>
    </row>
    <row r="9369" spans="1:25" x14ac:dyDescent="0.3">
      <c r="A9369">
        <v>562080</v>
      </c>
      <c r="B9369">
        <v>365.1</v>
      </c>
      <c r="C9369">
        <v>17.3</v>
      </c>
      <c r="D9369">
        <v>3.5</v>
      </c>
      <c r="Y9369" s="2"/>
    </row>
    <row r="9370" spans="1:25" x14ac:dyDescent="0.3">
      <c r="A9370">
        <v>562140</v>
      </c>
      <c r="B9370">
        <v>371</v>
      </c>
      <c r="C9370">
        <v>17.3</v>
      </c>
      <c r="D9370">
        <v>3.8</v>
      </c>
      <c r="Y9370" s="2"/>
    </row>
    <row r="9371" spans="1:25" x14ac:dyDescent="0.3">
      <c r="A9371">
        <v>562200</v>
      </c>
      <c r="B9371">
        <v>384</v>
      </c>
      <c r="C9371">
        <v>17.3</v>
      </c>
      <c r="D9371">
        <v>3.7</v>
      </c>
      <c r="Y9371" s="2"/>
    </row>
    <row r="9372" spans="1:25" x14ac:dyDescent="0.3">
      <c r="A9372">
        <v>562260</v>
      </c>
      <c r="B9372">
        <v>397.2</v>
      </c>
      <c r="C9372">
        <v>17.2</v>
      </c>
      <c r="D9372">
        <v>5.8</v>
      </c>
      <c r="Y9372" s="2"/>
    </row>
    <row r="9373" spans="1:25" x14ac:dyDescent="0.3">
      <c r="A9373">
        <v>562320</v>
      </c>
      <c r="B9373">
        <v>413.3</v>
      </c>
      <c r="C9373">
        <v>17.2</v>
      </c>
      <c r="D9373">
        <v>5.8</v>
      </c>
      <c r="Y9373" s="2"/>
    </row>
    <row r="9374" spans="1:25" x14ac:dyDescent="0.3">
      <c r="A9374">
        <v>562380</v>
      </c>
      <c r="B9374">
        <v>423.7</v>
      </c>
      <c r="C9374">
        <v>17.3</v>
      </c>
      <c r="D9374">
        <v>4.9000000000000004</v>
      </c>
      <c r="Y9374" s="2"/>
    </row>
    <row r="9375" spans="1:25" x14ac:dyDescent="0.3">
      <c r="A9375">
        <v>562440</v>
      </c>
      <c r="B9375">
        <v>441.9</v>
      </c>
      <c r="C9375">
        <v>17.3</v>
      </c>
      <c r="D9375">
        <v>5.2</v>
      </c>
      <c r="Y9375" s="2"/>
    </row>
    <row r="9376" spans="1:25" x14ac:dyDescent="0.3">
      <c r="A9376">
        <v>562500</v>
      </c>
      <c r="B9376">
        <v>427.6</v>
      </c>
      <c r="C9376">
        <v>17.5</v>
      </c>
      <c r="D9376">
        <v>6</v>
      </c>
      <c r="Y9376" s="2"/>
    </row>
    <row r="9377" spans="1:25" x14ac:dyDescent="0.3">
      <c r="A9377">
        <v>562560</v>
      </c>
      <c r="B9377">
        <v>548.9</v>
      </c>
      <c r="C9377">
        <v>17.5</v>
      </c>
      <c r="D9377">
        <v>4.3</v>
      </c>
      <c r="Y9377" s="2"/>
    </row>
    <row r="9378" spans="1:25" x14ac:dyDescent="0.3">
      <c r="A9378">
        <v>562620</v>
      </c>
      <c r="B9378">
        <v>552.6</v>
      </c>
      <c r="C9378">
        <v>17.3</v>
      </c>
      <c r="D9378">
        <v>4.7</v>
      </c>
      <c r="Y9378" s="2"/>
    </row>
    <row r="9379" spans="1:25" x14ac:dyDescent="0.3">
      <c r="A9379">
        <v>562680</v>
      </c>
      <c r="B9379">
        <v>614.1</v>
      </c>
      <c r="C9379">
        <v>17.399999999999999</v>
      </c>
      <c r="D9379">
        <v>3.2</v>
      </c>
      <c r="Y9379" s="2"/>
    </row>
    <row r="9380" spans="1:25" x14ac:dyDescent="0.3">
      <c r="A9380">
        <v>562740</v>
      </c>
      <c r="B9380">
        <v>486.6</v>
      </c>
      <c r="C9380">
        <v>17.399999999999999</v>
      </c>
      <c r="D9380">
        <v>3.6</v>
      </c>
      <c r="Y9380" s="2"/>
    </row>
    <row r="9381" spans="1:25" x14ac:dyDescent="0.3">
      <c r="A9381">
        <v>562800</v>
      </c>
      <c r="B9381">
        <v>296.5</v>
      </c>
      <c r="C9381">
        <v>17.3</v>
      </c>
      <c r="D9381">
        <v>3.4</v>
      </c>
      <c r="Y9381" s="2"/>
    </row>
    <row r="9382" spans="1:25" x14ac:dyDescent="0.3">
      <c r="A9382">
        <v>562860</v>
      </c>
      <c r="B9382">
        <v>270.5</v>
      </c>
      <c r="C9382">
        <v>17.399999999999999</v>
      </c>
      <c r="D9382">
        <v>3.4</v>
      </c>
      <c r="Y9382" s="2"/>
    </row>
    <row r="9383" spans="1:25" x14ac:dyDescent="0.3">
      <c r="A9383">
        <v>562920</v>
      </c>
      <c r="B9383">
        <v>267.60000000000002</v>
      </c>
      <c r="C9383">
        <v>17.399999999999999</v>
      </c>
      <c r="D9383">
        <v>4.5</v>
      </c>
      <c r="Y9383" s="2"/>
    </row>
    <row r="9384" spans="1:25" x14ac:dyDescent="0.3">
      <c r="A9384">
        <v>562980</v>
      </c>
      <c r="B9384">
        <v>278.5</v>
      </c>
      <c r="C9384">
        <v>17.3</v>
      </c>
      <c r="D9384">
        <v>5.2</v>
      </c>
      <c r="Y9384" s="2"/>
    </row>
    <row r="9385" spans="1:25" x14ac:dyDescent="0.3">
      <c r="A9385">
        <v>563040</v>
      </c>
      <c r="B9385">
        <v>295.8</v>
      </c>
      <c r="C9385">
        <v>17.3</v>
      </c>
      <c r="D9385">
        <v>4.9000000000000004</v>
      </c>
      <c r="Y9385" s="2"/>
    </row>
    <row r="9386" spans="1:25" x14ac:dyDescent="0.3">
      <c r="A9386">
        <v>563100</v>
      </c>
      <c r="B9386">
        <v>330.2</v>
      </c>
      <c r="C9386">
        <v>17.399999999999999</v>
      </c>
      <c r="D9386">
        <v>4.4000000000000004</v>
      </c>
      <c r="Y9386" s="2"/>
    </row>
    <row r="9387" spans="1:25" x14ac:dyDescent="0.3">
      <c r="A9387">
        <v>563160</v>
      </c>
      <c r="B9387">
        <v>735</v>
      </c>
      <c r="C9387">
        <v>17.399999999999999</v>
      </c>
      <c r="D9387">
        <v>4.2</v>
      </c>
      <c r="Y9387" s="2"/>
    </row>
    <row r="9388" spans="1:25" x14ac:dyDescent="0.3">
      <c r="A9388">
        <v>563220</v>
      </c>
      <c r="B9388">
        <v>1074.4000000000001</v>
      </c>
      <c r="C9388">
        <v>17.399999999999999</v>
      </c>
      <c r="D9388">
        <v>4.5</v>
      </c>
      <c r="Y9388" s="2"/>
    </row>
    <row r="9389" spans="1:25" x14ac:dyDescent="0.3">
      <c r="A9389">
        <v>563280</v>
      </c>
      <c r="B9389">
        <v>1166.0999999999999</v>
      </c>
      <c r="C9389">
        <v>17.3</v>
      </c>
      <c r="D9389">
        <v>4.3</v>
      </c>
      <c r="Y9389" s="2"/>
    </row>
    <row r="9390" spans="1:25" x14ac:dyDescent="0.3">
      <c r="A9390">
        <v>563340</v>
      </c>
      <c r="B9390">
        <v>867.4</v>
      </c>
      <c r="C9390">
        <v>17.399999999999999</v>
      </c>
      <c r="D9390">
        <v>3</v>
      </c>
      <c r="Y9390" s="2"/>
    </row>
    <row r="9391" spans="1:25" x14ac:dyDescent="0.3">
      <c r="A9391">
        <v>563400</v>
      </c>
      <c r="B9391">
        <v>711.6</v>
      </c>
      <c r="C9391">
        <v>17.399999999999999</v>
      </c>
      <c r="D9391">
        <v>3.2</v>
      </c>
      <c r="Y9391" s="2"/>
    </row>
    <row r="9392" spans="1:25" x14ac:dyDescent="0.3">
      <c r="A9392">
        <v>563460</v>
      </c>
      <c r="B9392">
        <v>297.5</v>
      </c>
      <c r="C9392">
        <v>17.399999999999999</v>
      </c>
      <c r="D9392">
        <v>5.8</v>
      </c>
      <c r="Y9392" s="2"/>
    </row>
    <row r="9393" spans="1:25" x14ac:dyDescent="0.3">
      <c r="A9393">
        <v>563520</v>
      </c>
      <c r="B9393">
        <v>289.2</v>
      </c>
      <c r="C9393">
        <v>17.5</v>
      </c>
      <c r="D9393">
        <v>6.2</v>
      </c>
      <c r="Y9393" s="2"/>
    </row>
    <row r="9394" spans="1:25" x14ac:dyDescent="0.3">
      <c r="A9394">
        <v>563580</v>
      </c>
      <c r="B9394">
        <v>256.5</v>
      </c>
      <c r="C9394">
        <v>17.399999999999999</v>
      </c>
      <c r="D9394">
        <v>6</v>
      </c>
      <c r="Y9394" s="2"/>
    </row>
    <row r="9395" spans="1:25" x14ac:dyDescent="0.3">
      <c r="A9395">
        <v>563640</v>
      </c>
      <c r="B9395">
        <v>241.4</v>
      </c>
      <c r="C9395">
        <v>17.399999999999999</v>
      </c>
      <c r="D9395">
        <v>6.8</v>
      </c>
      <c r="Y9395" s="2"/>
    </row>
    <row r="9396" spans="1:25" x14ac:dyDescent="0.3">
      <c r="A9396">
        <v>563700</v>
      </c>
      <c r="B9396">
        <v>241.7</v>
      </c>
      <c r="C9396">
        <v>17.5</v>
      </c>
      <c r="D9396">
        <v>4.8</v>
      </c>
      <c r="Y9396" s="2"/>
    </row>
    <row r="9397" spans="1:25" x14ac:dyDescent="0.3">
      <c r="A9397">
        <v>563760</v>
      </c>
      <c r="B9397">
        <v>250.2</v>
      </c>
      <c r="C9397">
        <v>17.3</v>
      </c>
      <c r="D9397">
        <v>5.2</v>
      </c>
      <c r="Y9397" s="2"/>
    </row>
    <row r="9398" spans="1:25" x14ac:dyDescent="0.3">
      <c r="A9398">
        <v>563820</v>
      </c>
      <c r="B9398">
        <v>253.8</v>
      </c>
      <c r="C9398">
        <v>17.399999999999999</v>
      </c>
      <c r="D9398">
        <v>6.6</v>
      </c>
      <c r="Y9398" s="2"/>
    </row>
    <row r="9399" spans="1:25" x14ac:dyDescent="0.3">
      <c r="A9399">
        <v>563880</v>
      </c>
      <c r="B9399">
        <v>258.10000000000002</v>
      </c>
      <c r="C9399">
        <v>17.3</v>
      </c>
      <c r="D9399">
        <v>5.4</v>
      </c>
      <c r="Y9399" s="2"/>
    </row>
    <row r="9400" spans="1:25" x14ac:dyDescent="0.3">
      <c r="A9400">
        <v>563940</v>
      </c>
      <c r="B9400">
        <v>256.39999999999998</v>
      </c>
      <c r="C9400">
        <v>17.5</v>
      </c>
      <c r="D9400">
        <v>3.3</v>
      </c>
      <c r="Y9400" s="2"/>
    </row>
    <row r="9401" spans="1:25" x14ac:dyDescent="0.3">
      <c r="A9401">
        <v>564000</v>
      </c>
      <c r="B9401">
        <v>255</v>
      </c>
      <c r="C9401">
        <v>17.399999999999999</v>
      </c>
      <c r="D9401">
        <v>4.9000000000000004</v>
      </c>
      <c r="Y9401" s="2"/>
    </row>
    <row r="9402" spans="1:25" x14ac:dyDescent="0.3">
      <c r="A9402">
        <v>564060</v>
      </c>
      <c r="B9402">
        <v>253.5</v>
      </c>
      <c r="C9402">
        <v>17.399999999999999</v>
      </c>
      <c r="D9402">
        <v>4.2</v>
      </c>
      <c r="Y9402" s="2"/>
    </row>
    <row r="9403" spans="1:25" x14ac:dyDescent="0.3">
      <c r="A9403">
        <v>564120</v>
      </c>
      <c r="B9403">
        <v>273.5</v>
      </c>
      <c r="C9403">
        <v>17.399999999999999</v>
      </c>
      <c r="D9403">
        <v>4.3</v>
      </c>
      <c r="Y9403" s="2"/>
    </row>
    <row r="9404" spans="1:25" x14ac:dyDescent="0.3">
      <c r="A9404">
        <v>564180</v>
      </c>
      <c r="B9404">
        <v>257.39999999999998</v>
      </c>
      <c r="C9404">
        <v>17.5</v>
      </c>
      <c r="D9404">
        <v>4.5999999999999996</v>
      </c>
      <c r="Y9404" s="2"/>
    </row>
    <row r="9405" spans="1:25" x14ac:dyDescent="0.3">
      <c r="A9405">
        <v>564240</v>
      </c>
      <c r="B9405">
        <v>250.5</v>
      </c>
      <c r="C9405">
        <v>17.399999999999999</v>
      </c>
      <c r="D9405">
        <v>5.2</v>
      </c>
      <c r="Y9405" s="2"/>
    </row>
    <row r="9406" spans="1:25" x14ac:dyDescent="0.3">
      <c r="A9406">
        <v>564300</v>
      </c>
      <c r="B9406">
        <v>239.8</v>
      </c>
      <c r="C9406">
        <v>17.5</v>
      </c>
      <c r="D9406">
        <v>4.5999999999999996</v>
      </c>
      <c r="Y9406" s="2"/>
    </row>
    <row r="9407" spans="1:25" x14ac:dyDescent="0.3">
      <c r="A9407">
        <v>564360</v>
      </c>
      <c r="B9407">
        <v>232</v>
      </c>
      <c r="C9407">
        <v>17.600000000000001</v>
      </c>
      <c r="D9407">
        <v>5.0999999999999996</v>
      </c>
      <c r="Y9407" s="2"/>
    </row>
    <row r="9408" spans="1:25" x14ac:dyDescent="0.3">
      <c r="A9408">
        <v>564420</v>
      </c>
      <c r="B9408">
        <v>231.2</v>
      </c>
      <c r="C9408">
        <v>17.5</v>
      </c>
      <c r="D9408">
        <v>6.1</v>
      </c>
      <c r="Y9408" s="2"/>
    </row>
    <row r="9409" spans="1:25" x14ac:dyDescent="0.3">
      <c r="A9409">
        <v>564480</v>
      </c>
      <c r="B9409">
        <v>235.1</v>
      </c>
      <c r="C9409">
        <v>17.399999999999999</v>
      </c>
      <c r="D9409">
        <v>5.5</v>
      </c>
      <c r="Y9409" s="2"/>
    </row>
    <row r="9410" spans="1:25" x14ac:dyDescent="0.3">
      <c r="A9410">
        <v>564540</v>
      </c>
      <c r="B9410">
        <v>237.6</v>
      </c>
      <c r="C9410">
        <v>17.5</v>
      </c>
      <c r="D9410">
        <v>4.7</v>
      </c>
      <c r="Y9410" s="2"/>
    </row>
    <row r="9411" spans="1:25" x14ac:dyDescent="0.3">
      <c r="A9411">
        <v>564600</v>
      </c>
      <c r="B9411">
        <v>241.6</v>
      </c>
      <c r="C9411">
        <v>17.399999999999999</v>
      </c>
      <c r="D9411">
        <v>3.8</v>
      </c>
      <c r="Y9411" s="2"/>
    </row>
    <row r="9412" spans="1:25" x14ac:dyDescent="0.3">
      <c r="A9412">
        <v>564660</v>
      </c>
      <c r="B9412">
        <v>257.10000000000002</v>
      </c>
      <c r="C9412">
        <v>17.5</v>
      </c>
      <c r="D9412">
        <v>5.9</v>
      </c>
      <c r="Y9412" s="2"/>
    </row>
    <row r="9413" spans="1:25" x14ac:dyDescent="0.3">
      <c r="A9413">
        <v>564720</v>
      </c>
      <c r="B9413">
        <v>290.89999999999998</v>
      </c>
      <c r="C9413">
        <v>17.5</v>
      </c>
      <c r="D9413">
        <v>5.8</v>
      </c>
      <c r="Y9413" s="2"/>
    </row>
    <row r="9414" spans="1:25" x14ac:dyDescent="0.3">
      <c r="A9414">
        <v>564780</v>
      </c>
      <c r="B9414">
        <v>387.8</v>
      </c>
      <c r="C9414">
        <v>17.5</v>
      </c>
      <c r="D9414">
        <v>4.4000000000000004</v>
      </c>
      <c r="Y9414" s="2"/>
    </row>
    <row r="9415" spans="1:25" x14ac:dyDescent="0.3">
      <c r="A9415">
        <v>564840</v>
      </c>
      <c r="B9415">
        <v>742.8</v>
      </c>
      <c r="C9415">
        <v>17.5</v>
      </c>
      <c r="D9415">
        <v>3.1</v>
      </c>
      <c r="Y9415" s="2"/>
    </row>
    <row r="9416" spans="1:25" x14ac:dyDescent="0.3">
      <c r="A9416">
        <v>564900</v>
      </c>
      <c r="B9416">
        <v>1176.4000000000001</v>
      </c>
      <c r="C9416">
        <v>17.399999999999999</v>
      </c>
      <c r="D9416">
        <v>4</v>
      </c>
      <c r="Y9416" s="2"/>
    </row>
    <row r="9417" spans="1:25" x14ac:dyDescent="0.3">
      <c r="A9417">
        <v>564960</v>
      </c>
      <c r="B9417">
        <v>1161.9000000000001</v>
      </c>
      <c r="C9417">
        <v>17.399999999999999</v>
      </c>
      <c r="D9417">
        <v>5.0999999999999996</v>
      </c>
      <c r="Y9417" s="2"/>
    </row>
    <row r="9418" spans="1:25" x14ac:dyDescent="0.3">
      <c r="A9418">
        <v>565020</v>
      </c>
      <c r="B9418">
        <v>504.7</v>
      </c>
      <c r="C9418">
        <v>17.600000000000001</v>
      </c>
      <c r="D9418">
        <v>5.8</v>
      </c>
      <c r="Y9418" s="2"/>
    </row>
    <row r="9419" spans="1:25" x14ac:dyDescent="0.3">
      <c r="A9419">
        <v>565080</v>
      </c>
      <c r="B9419">
        <v>480.7</v>
      </c>
      <c r="C9419">
        <v>17.399999999999999</v>
      </c>
      <c r="D9419">
        <v>5.6</v>
      </c>
      <c r="Y9419" s="2"/>
    </row>
    <row r="9420" spans="1:25" x14ac:dyDescent="0.3">
      <c r="A9420">
        <v>565140</v>
      </c>
      <c r="B9420">
        <v>524.20000000000005</v>
      </c>
      <c r="C9420">
        <v>17.399999999999999</v>
      </c>
      <c r="D9420">
        <v>6.5</v>
      </c>
      <c r="Y9420" s="2"/>
    </row>
    <row r="9421" spans="1:25" x14ac:dyDescent="0.3">
      <c r="A9421">
        <v>565200</v>
      </c>
      <c r="B9421">
        <v>358.1</v>
      </c>
      <c r="C9421">
        <v>17.5</v>
      </c>
      <c r="D9421">
        <v>6.3</v>
      </c>
      <c r="Y9421" s="2"/>
    </row>
    <row r="9422" spans="1:25" x14ac:dyDescent="0.3">
      <c r="A9422">
        <v>565260</v>
      </c>
      <c r="B9422">
        <v>334.3</v>
      </c>
      <c r="C9422">
        <v>17.399999999999999</v>
      </c>
      <c r="D9422">
        <v>5.6</v>
      </c>
      <c r="Y9422" s="2"/>
    </row>
    <row r="9423" spans="1:25" x14ac:dyDescent="0.3">
      <c r="A9423">
        <v>565320</v>
      </c>
      <c r="B9423">
        <v>312.39999999999998</v>
      </c>
      <c r="C9423">
        <v>17.5</v>
      </c>
      <c r="D9423">
        <v>3.5</v>
      </c>
      <c r="Y9423" s="2"/>
    </row>
    <row r="9424" spans="1:25" x14ac:dyDescent="0.3">
      <c r="A9424">
        <v>565380</v>
      </c>
      <c r="B9424">
        <v>305.8</v>
      </c>
      <c r="C9424">
        <v>17.5</v>
      </c>
      <c r="D9424">
        <v>5.0999999999999996</v>
      </c>
      <c r="Y9424" s="2"/>
    </row>
    <row r="9425" spans="1:25" x14ac:dyDescent="0.3">
      <c r="A9425">
        <v>565440</v>
      </c>
      <c r="B9425">
        <v>328</v>
      </c>
      <c r="C9425">
        <v>17.5</v>
      </c>
      <c r="D9425">
        <v>5.9</v>
      </c>
      <c r="Y9425" s="2"/>
    </row>
    <row r="9426" spans="1:25" x14ac:dyDescent="0.3">
      <c r="A9426">
        <v>565500</v>
      </c>
      <c r="B9426">
        <v>368.2</v>
      </c>
      <c r="C9426">
        <v>17.5</v>
      </c>
      <c r="D9426">
        <v>3.8</v>
      </c>
      <c r="Y9426" s="2"/>
    </row>
    <row r="9427" spans="1:25" x14ac:dyDescent="0.3">
      <c r="A9427">
        <v>565560</v>
      </c>
      <c r="B9427">
        <v>361.5</v>
      </c>
      <c r="C9427">
        <v>17.600000000000001</v>
      </c>
      <c r="D9427">
        <v>3.7</v>
      </c>
      <c r="Y9427" s="2"/>
    </row>
    <row r="9428" spans="1:25" x14ac:dyDescent="0.3">
      <c r="A9428">
        <v>565620</v>
      </c>
      <c r="B9428">
        <v>376.6</v>
      </c>
      <c r="C9428">
        <v>17.600000000000001</v>
      </c>
      <c r="D9428">
        <v>4</v>
      </c>
      <c r="Y9428" s="2"/>
    </row>
    <row r="9429" spans="1:25" x14ac:dyDescent="0.3">
      <c r="A9429">
        <v>565680</v>
      </c>
      <c r="B9429">
        <v>395</v>
      </c>
      <c r="C9429">
        <v>17.600000000000001</v>
      </c>
      <c r="D9429">
        <v>5.5</v>
      </c>
      <c r="Y9429" s="2"/>
    </row>
    <row r="9430" spans="1:25" x14ac:dyDescent="0.3">
      <c r="A9430">
        <v>565740</v>
      </c>
      <c r="B9430">
        <v>625.70000000000005</v>
      </c>
      <c r="C9430">
        <v>17.600000000000001</v>
      </c>
      <c r="D9430">
        <v>7.4</v>
      </c>
      <c r="Y9430" s="2"/>
    </row>
    <row r="9431" spans="1:25" x14ac:dyDescent="0.3">
      <c r="A9431">
        <v>565800</v>
      </c>
      <c r="B9431">
        <v>508.5</v>
      </c>
      <c r="C9431">
        <v>17.7</v>
      </c>
      <c r="D9431">
        <v>6.5</v>
      </c>
      <c r="Y9431" s="2"/>
    </row>
    <row r="9432" spans="1:25" x14ac:dyDescent="0.3">
      <c r="A9432">
        <v>565860</v>
      </c>
      <c r="B9432">
        <v>445.8</v>
      </c>
      <c r="C9432">
        <v>17.7</v>
      </c>
      <c r="D9432">
        <v>6.3</v>
      </c>
      <c r="Y9432" s="2"/>
    </row>
    <row r="9433" spans="1:25" x14ac:dyDescent="0.3">
      <c r="A9433">
        <v>565920</v>
      </c>
      <c r="B9433">
        <v>430.1</v>
      </c>
      <c r="C9433">
        <v>17.7</v>
      </c>
      <c r="D9433">
        <v>5.2</v>
      </c>
      <c r="Y9433" s="2"/>
    </row>
    <row r="9434" spans="1:25" x14ac:dyDescent="0.3">
      <c r="A9434">
        <v>565980</v>
      </c>
      <c r="B9434">
        <v>845.3</v>
      </c>
      <c r="C9434">
        <v>17.600000000000001</v>
      </c>
      <c r="D9434">
        <v>5.4</v>
      </c>
      <c r="Y9434" s="2"/>
    </row>
    <row r="9435" spans="1:25" x14ac:dyDescent="0.3">
      <c r="A9435">
        <v>566040</v>
      </c>
      <c r="B9435">
        <v>955.7</v>
      </c>
      <c r="C9435">
        <v>17.7</v>
      </c>
      <c r="D9435">
        <v>5.7</v>
      </c>
      <c r="Y9435" s="2"/>
    </row>
    <row r="9436" spans="1:25" x14ac:dyDescent="0.3">
      <c r="A9436">
        <v>566100</v>
      </c>
      <c r="B9436">
        <v>995.8</v>
      </c>
      <c r="C9436">
        <v>17.8</v>
      </c>
      <c r="D9436">
        <v>6</v>
      </c>
      <c r="Y9436" s="2"/>
    </row>
    <row r="9437" spans="1:25" x14ac:dyDescent="0.3">
      <c r="A9437">
        <v>566160</v>
      </c>
      <c r="B9437">
        <v>1030.4000000000001</v>
      </c>
      <c r="C9437">
        <v>17.899999999999999</v>
      </c>
      <c r="D9437">
        <v>6.2</v>
      </c>
      <c r="Y9437" s="2"/>
    </row>
    <row r="9438" spans="1:25" x14ac:dyDescent="0.3">
      <c r="A9438">
        <v>566220</v>
      </c>
      <c r="B9438">
        <v>513</v>
      </c>
      <c r="C9438">
        <v>17.899999999999999</v>
      </c>
      <c r="D9438">
        <v>4.9000000000000004</v>
      </c>
      <c r="Y9438" s="2"/>
    </row>
    <row r="9439" spans="1:25" x14ac:dyDescent="0.3">
      <c r="A9439">
        <v>566280</v>
      </c>
      <c r="B9439">
        <v>1221.9000000000001</v>
      </c>
      <c r="C9439">
        <v>17.8</v>
      </c>
      <c r="D9439">
        <v>6</v>
      </c>
      <c r="Y9439" s="2"/>
    </row>
    <row r="9440" spans="1:25" x14ac:dyDescent="0.3">
      <c r="A9440">
        <v>566340</v>
      </c>
      <c r="B9440">
        <v>742</v>
      </c>
      <c r="C9440">
        <v>17.899999999999999</v>
      </c>
      <c r="D9440">
        <v>4.9000000000000004</v>
      </c>
      <c r="Y9440" s="2"/>
    </row>
    <row r="9441" spans="1:25" x14ac:dyDescent="0.3">
      <c r="A9441">
        <v>566400</v>
      </c>
      <c r="B9441">
        <v>974.9</v>
      </c>
      <c r="C9441">
        <v>17.8</v>
      </c>
      <c r="D9441">
        <v>4.7</v>
      </c>
      <c r="Y9441" s="2"/>
    </row>
    <row r="9442" spans="1:25" x14ac:dyDescent="0.3">
      <c r="A9442">
        <v>566460</v>
      </c>
      <c r="B9442">
        <v>1168</v>
      </c>
      <c r="C9442">
        <v>17.899999999999999</v>
      </c>
      <c r="D9442">
        <v>5.3</v>
      </c>
      <c r="Y9442" s="2"/>
    </row>
    <row r="9443" spans="1:25" x14ac:dyDescent="0.3">
      <c r="A9443">
        <v>566520</v>
      </c>
      <c r="B9443">
        <v>813.4</v>
      </c>
      <c r="C9443">
        <v>18</v>
      </c>
      <c r="D9443">
        <v>4.8</v>
      </c>
      <c r="Y9443" s="2"/>
    </row>
    <row r="9444" spans="1:25" x14ac:dyDescent="0.3">
      <c r="A9444">
        <v>566580</v>
      </c>
      <c r="B9444">
        <v>713.1</v>
      </c>
      <c r="C9444">
        <v>17.8</v>
      </c>
      <c r="D9444">
        <v>6.1</v>
      </c>
      <c r="Y9444" s="2"/>
    </row>
    <row r="9445" spans="1:25" x14ac:dyDescent="0.3">
      <c r="A9445">
        <v>566640</v>
      </c>
      <c r="B9445">
        <v>534.79999999999995</v>
      </c>
      <c r="C9445">
        <v>17.899999999999999</v>
      </c>
      <c r="D9445">
        <v>5</v>
      </c>
      <c r="Y9445" s="2"/>
    </row>
    <row r="9446" spans="1:25" x14ac:dyDescent="0.3">
      <c r="A9446">
        <v>566700</v>
      </c>
      <c r="B9446">
        <v>706.5</v>
      </c>
      <c r="C9446">
        <v>17.899999999999999</v>
      </c>
      <c r="D9446">
        <v>4.5999999999999996</v>
      </c>
      <c r="Y9446" s="2"/>
    </row>
    <row r="9447" spans="1:25" x14ac:dyDescent="0.3">
      <c r="A9447">
        <v>566760</v>
      </c>
      <c r="B9447">
        <v>441.6</v>
      </c>
      <c r="C9447">
        <v>17.8</v>
      </c>
      <c r="D9447">
        <v>5.5</v>
      </c>
      <c r="Y9447" s="2"/>
    </row>
    <row r="9448" spans="1:25" x14ac:dyDescent="0.3">
      <c r="A9448">
        <v>566820</v>
      </c>
      <c r="B9448">
        <v>572.1</v>
      </c>
      <c r="C9448">
        <v>18</v>
      </c>
      <c r="D9448">
        <v>5.4</v>
      </c>
      <c r="Y9448" s="2"/>
    </row>
    <row r="9449" spans="1:25" x14ac:dyDescent="0.3">
      <c r="A9449">
        <v>566880</v>
      </c>
      <c r="B9449">
        <v>410.9</v>
      </c>
      <c r="C9449">
        <v>18</v>
      </c>
      <c r="D9449">
        <v>5.7</v>
      </c>
      <c r="Y9449" s="2"/>
    </row>
    <row r="9450" spans="1:25" x14ac:dyDescent="0.3">
      <c r="A9450">
        <v>566940</v>
      </c>
      <c r="B9450">
        <v>378.8</v>
      </c>
      <c r="C9450">
        <v>18</v>
      </c>
      <c r="D9450">
        <v>5.9</v>
      </c>
      <c r="Y9450" s="2"/>
    </row>
    <row r="9451" spans="1:25" x14ac:dyDescent="0.3">
      <c r="A9451">
        <v>567000</v>
      </c>
      <c r="B9451">
        <v>485.1</v>
      </c>
      <c r="C9451">
        <v>18</v>
      </c>
      <c r="D9451">
        <v>7</v>
      </c>
      <c r="Y9451" s="2"/>
    </row>
    <row r="9452" spans="1:25" x14ac:dyDescent="0.3">
      <c r="A9452">
        <v>567060</v>
      </c>
      <c r="B9452">
        <v>777.9</v>
      </c>
      <c r="C9452">
        <v>18.100000000000001</v>
      </c>
      <c r="D9452">
        <v>7.4</v>
      </c>
      <c r="Y9452" s="2"/>
    </row>
    <row r="9453" spans="1:25" x14ac:dyDescent="0.3">
      <c r="A9453">
        <v>567120</v>
      </c>
      <c r="B9453">
        <v>467.8</v>
      </c>
      <c r="C9453">
        <v>18</v>
      </c>
      <c r="D9453">
        <v>5.8</v>
      </c>
      <c r="Y9453" s="2"/>
    </row>
    <row r="9454" spans="1:25" x14ac:dyDescent="0.3">
      <c r="A9454">
        <v>567180</v>
      </c>
      <c r="B9454">
        <v>616.1</v>
      </c>
      <c r="C9454">
        <v>18.2</v>
      </c>
      <c r="D9454">
        <v>5.6</v>
      </c>
      <c r="Y9454" s="2"/>
    </row>
    <row r="9455" spans="1:25" x14ac:dyDescent="0.3">
      <c r="A9455">
        <v>567240</v>
      </c>
      <c r="B9455">
        <v>607</v>
      </c>
      <c r="C9455">
        <v>18.100000000000001</v>
      </c>
      <c r="D9455">
        <v>5.5</v>
      </c>
      <c r="Y9455" s="2"/>
    </row>
    <row r="9456" spans="1:25" x14ac:dyDescent="0.3">
      <c r="A9456">
        <v>567300</v>
      </c>
      <c r="B9456">
        <v>726.4</v>
      </c>
      <c r="C9456">
        <v>18.100000000000001</v>
      </c>
      <c r="D9456">
        <v>4.7</v>
      </c>
      <c r="Y9456" s="2"/>
    </row>
    <row r="9457" spans="1:25" x14ac:dyDescent="0.3">
      <c r="A9457">
        <v>567360</v>
      </c>
      <c r="B9457">
        <v>718.3</v>
      </c>
      <c r="C9457">
        <v>18.100000000000001</v>
      </c>
      <c r="D9457">
        <v>3.5</v>
      </c>
      <c r="Y9457" s="2"/>
    </row>
    <row r="9458" spans="1:25" x14ac:dyDescent="0.3">
      <c r="A9458">
        <v>567420</v>
      </c>
      <c r="B9458">
        <v>988</v>
      </c>
      <c r="C9458">
        <v>18.100000000000001</v>
      </c>
      <c r="D9458">
        <v>4.0999999999999996</v>
      </c>
      <c r="Y9458" s="2"/>
    </row>
    <row r="9459" spans="1:25" x14ac:dyDescent="0.3">
      <c r="A9459">
        <v>567480</v>
      </c>
      <c r="B9459">
        <v>1102.5999999999999</v>
      </c>
      <c r="C9459">
        <v>18.2</v>
      </c>
      <c r="D9459">
        <v>4.7</v>
      </c>
      <c r="Y9459" s="2"/>
    </row>
    <row r="9460" spans="1:25" x14ac:dyDescent="0.3">
      <c r="A9460">
        <v>567540</v>
      </c>
      <c r="B9460">
        <v>1013.2</v>
      </c>
      <c r="C9460">
        <v>18.3</v>
      </c>
      <c r="D9460">
        <v>7.2</v>
      </c>
      <c r="Y9460" s="2"/>
    </row>
    <row r="9461" spans="1:25" x14ac:dyDescent="0.3">
      <c r="A9461">
        <v>567600</v>
      </c>
      <c r="B9461">
        <v>1069.9000000000001</v>
      </c>
      <c r="C9461">
        <v>18.100000000000001</v>
      </c>
      <c r="D9461">
        <v>5.6</v>
      </c>
      <c r="Y9461" s="2"/>
    </row>
    <row r="9462" spans="1:25" x14ac:dyDescent="0.3">
      <c r="A9462">
        <v>567660</v>
      </c>
      <c r="B9462">
        <v>1110</v>
      </c>
      <c r="C9462">
        <v>18.2</v>
      </c>
      <c r="D9462">
        <v>4.5</v>
      </c>
      <c r="Y9462" s="2"/>
    </row>
    <row r="9463" spans="1:25" x14ac:dyDescent="0.3">
      <c r="A9463">
        <v>567720</v>
      </c>
      <c r="B9463">
        <v>441</v>
      </c>
      <c r="C9463">
        <v>18.2</v>
      </c>
      <c r="D9463">
        <v>5.8</v>
      </c>
      <c r="Y9463" s="2"/>
    </row>
    <row r="9464" spans="1:25" x14ac:dyDescent="0.3">
      <c r="A9464">
        <v>567780</v>
      </c>
      <c r="B9464">
        <v>440.2</v>
      </c>
      <c r="C9464">
        <v>18.2</v>
      </c>
      <c r="D9464">
        <v>4.0999999999999996</v>
      </c>
      <c r="Y9464" s="2"/>
    </row>
    <row r="9465" spans="1:25" x14ac:dyDescent="0.3">
      <c r="A9465">
        <v>567840</v>
      </c>
      <c r="B9465">
        <v>742.2</v>
      </c>
      <c r="C9465">
        <v>18.3</v>
      </c>
      <c r="D9465">
        <v>5.0999999999999996</v>
      </c>
      <c r="Y9465" s="2"/>
    </row>
    <row r="9466" spans="1:25" x14ac:dyDescent="0.3">
      <c r="A9466">
        <v>567900</v>
      </c>
      <c r="B9466">
        <v>604.4</v>
      </c>
      <c r="C9466">
        <v>18.3</v>
      </c>
      <c r="D9466">
        <v>6.5</v>
      </c>
      <c r="Y9466" s="2"/>
    </row>
    <row r="9467" spans="1:25" x14ac:dyDescent="0.3">
      <c r="A9467">
        <v>567960</v>
      </c>
      <c r="B9467">
        <v>472.8</v>
      </c>
      <c r="C9467">
        <v>18.399999999999999</v>
      </c>
      <c r="D9467">
        <v>6.1</v>
      </c>
      <c r="Y9467" s="2"/>
    </row>
    <row r="9468" spans="1:25" x14ac:dyDescent="0.3">
      <c r="A9468">
        <v>568020</v>
      </c>
      <c r="B9468">
        <v>424.7</v>
      </c>
      <c r="C9468">
        <v>18.2</v>
      </c>
      <c r="D9468">
        <v>5.7</v>
      </c>
      <c r="Y9468" s="2"/>
    </row>
    <row r="9469" spans="1:25" x14ac:dyDescent="0.3">
      <c r="A9469">
        <v>568080</v>
      </c>
      <c r="B9469">
        <v>393.6</v>
      </c>
      <c r="C9469">
        <v>18.3</v>
      </c>
      <c r="D9469">
        <v>5.5</v>
      </c>
      <c r="Y9469" s="2"/>
    </row>
    <row r="9470" spans="1:25" x14ac:dyDescent="0.3">
      <c r="A9470">
        <v>568140</v>
      </c>
      <c r="B9470">
        <v>495.2</v>
      </c>
      <c r="C9470">
        <v>18.399999999999999</v>
      </c>
      <c r="D9470">
        <v>4.8</v>
      </c>
      <c r="Y9470" s="2"/>
    </row>
    <row r="9471" spans="1:25" x14ac:dyDescent="0.3">
      <c r="A9471">
        <v>568200</v>
      </c>
      <c r="B9471">
        <v>437.4</v>
      </c>
      <c r="C9471">
        <v>18.399999999999999</v>
      </c>
      <c r="D9471">
        <v>5.0999999999999996</v>
      </c>
      <c r="Y9471" s="2"/>
    </row>
    <row r="9472" spans="1:25" x14ac:dyDescent="0.3">
      <c r="A9472">
        <v>568260</v>
      </c>
      <c r="B9472">
        <v>531.1</v>
      </c>
      <c r="C9472">
        <v>18.5</v>
      </c>
      <c r="D9472">
        <v>6</v>
      </c>
      <c r="Y9472" s="2"/>
    </row>
    <row r="9473" spans="1:25" x14ac:dyDescent="0.3">
      <c r="A9473">
        <v>568320</v>
      </c>
      <c r="B9473">
        <v>783.6</v>
      </c>
      <c r="C9473">
        <v>18.3</v>
      </c>
      <c r="D9473">
        <v>4.8</v>
      </c>
      <c r="Y9473" s="2"/>
    </row>
    <row r="9474" spans="1:25" x14ac:dyDescent="0.3">
      <c r="A9474">
        <v>568380</v>
      </c>
      <c r="B9474">
        <v>602.29999999999995</v>
      </c>
      <c r="C9474">
        <v>18.5</v>
      </c>
      <c r="D9474">
        <v>4.8</v>
      </c>
      <c r="Y9474" s="2"/>
    </row>
    <row r="9475" spans="1:25" x14ac:dyDescent="0.3">
      <c r="A9475">
        <v>568440</v>
      </c>
      <c r="B9475">
        <v>1064.2</v>
      </c>
      <c r="C9475">
        <v>18.3</v>
      </c>
      <c r="D9475">
        <v>5.7</v>
      </c>
      <c r="Y9475" s="2"/>
    </row>
    <row r="9476" spans="1:25" x14ac:dyDescent="0.3">
      <c r="A9476">
        <v>568500</v>
      </c>
      <c r="B9476">
        <v>994.8</v>
      </c>
      <c r="C9476">
        <v>18.5</v>
      </c>
      <c r="D9476">
        <v>5.3</v>
      </c>
      <c r="Y9476" s="2"/>
    </row>
    <row r="9477" spans="1:25" x14ac:dyDescent="0.3">
      <c r="A9477">
        <v>568560</v>
      </c>
      <c r="B9477">
        <v>615.29999999999995</v>
      </c>
      <c r="C9477">
        <v>18.5</v>
      </c>
      <c r="D9477">
        <v>4.4000000000000004</v>
      </c>
      <c r="Y9477" s="2"/>
    </row>
    <row r="9478" spans="1:25" x14ac:dyDescent="0.3">
      <c r="A9478">
        <v>568620</v>
      </c>
      <c r="B9478">
        <v>1086</v>
      </c>
      <c r="C9478">
        <v>18.600000000000001</v>
      </c>
      <c r="D9478">
        <v>4.3</v>
      </c>
      <c r="Y9478" s="2"/>
    </row>
    <row r="9479" spans="1:25" x14ac:dyDescent="0.3">
      <c r="A9479">
        <v>568680</v>
      </c>
      <c r="B9479">
        <v>1034.5</v>
      </c>
      <c r="C9479">
        <v>18.399999999999999</v>
      </c>
      <c r="D9479">
        <v>4.9000000000000004</v>
      </c>
      <c r="Y9479" s="2"/>
    </row>
    <row r="9480" spans="1:25" x14ac:dyDescent="0.3">
      <c r="A9480">
        <v>568740</v>
      </c>
      <c r="B9480">
        <v>656.8</v>
      </c>
      <c r="C9480">
        <v>18.5</v>
      </c>
      <c r="D9480">
        <v>5.7</v>
      </c>
      <c r="Y9480" s="2"/>
    </row>
    <row r="9481" spans="1:25" x14ac:dyDescent="0.3">
      <c r="A9481">
        <v>568800</v>
      </c>
      <c r="B9481">
        <v>905.5</v>
      </c>
      <c r="C9481">
        <v>18.5</v>
      </c>
      <c r="D9481">
        <v>6.5</v>
      </c>
      <c r="Y9481" s="2"/>
    </row>
    <row r="9482" spans="1:25" x14ac:dyDescent="0.3">
      <c r="A9482">
        <v>568860</v>
      </c>
      <c r="B9482">
        <v>1024.4000000000001</v>
      </c>
      <c r="C9482">
        <v>18.5</v>
      </c>
      <c r="D9482">
        <v>5.3</v>
      </c>
      <c r="Y9482" s="2"/>
    </row>
    <row r="9483" spans="1:25" x14ac:dyDescent="0.3">
      <c r="A9483">
        <v>568920</v>
      </c>
      <c r="B9483">
        <v>1012.4</v>
      </c>
      <c r="C9483">
        <v>18.5</v>
      </c>
      <c r="D9483">
        <v>3.1</v>
      </c>
      <c r="Y9483" s="2"/>
    </row>
    <row r="9484" spans="1:25" x14ac:dyDescent="0.3">
      <c r="A9484">
        <v>568980</v>
      </c>
      <c r="B9484">
        <v>1000.5</v>
      </c>
      <c r="C9484">
        <v>18.5</v>
      </c>
      <c r="D9484">
        <v>3.2</v>
      </c>
      <c r="Y9484" s="2"/>
    </row>
    <row r="9485" spans="1:25" x14ac:dyDescent="0.3">
      <c r="A9485">
        <v>569040</v>
      </c>
      <c r="B9485">
        <v>998.2</v>
      </c>
      <c r="C9485">
        <v>18.5</v>
      </c>
      <c r="D9485">
        <v>4.9000000000000004</v>
      </c>
      <c r="Y9485" s="2"/>
    </row>
    <row r="9486" spans="1:25" x14ac:dyDescent="0.3">
      <c r="A9486">
        <v>569100</v>
      </c>
      <c r="B9486">
        <v>997.1</v>
      </c>
      <c r="C9486">
        <v>18.600000000000001</v>
      </c>
      <c r="D9486">
        <v>5.7</v>
      </c>
      <c r="Y9486" s="2"/>
    </row>
    <row r="9487" spans="1:25" x14ac:dyDescent="0.3">
      <c r="A9487">
        <v>569160</v>
      </c>
      <c r="B9487">
        <v>992.8</v>
      </c>
      <c r="C9487">
        <v>18.5</v>
      </c>
      <c r="D9487">
        <v>3.3</v>
      </c>
      <c r="Y9487" s="2"/>
    </row>
    <row r="9488" spans="1:25" x14ac:dyDescent="0.3">
      <c r="A9488">
        <v>569220</v>
      </c>
      <c r="B9488">
        <v>995.1</v>
      </c>
      <c r="C9488">
        <v>18.399999999999999</v>
      </c>
      <c r="D9488">
        <v>3.7</v>
      </c>
      <c r="Y9488" s="2"/>
    </row>
    <row r="9489" spans="1:25" x14ac:dyDescent="0.3">
      <c r="A9489">
        <v>569280</v>
      </c>
      <c r="B9489">
        <v>983.3</v>
      </c>
      <c r="C9489">
        <v>18.5</v>
      </c>
      <c r="D9489">
        <v>5.6</v>
      </c>
      <c r="Y9489" s="2"/>
    </row>
    <row r="9490" spans="1:25" x14ac:dyDescent="0.3">
      <c r="A9490">
        <v>569340</v>
      </c>
      <c r="B9490">
        <v>994.1</v>
      </c>
      <c r="C9490">
        <v>18.5</v>
      </c>
      <c r="D9490">
        <v>6.4</v>
      </c>
      <c r="Y9490" s="2"/>
    </row>
    <row r="9491" spans="1:25" x14ac:dyDescent="0.3">
      <c r="A9491">
        <v>569400</v>
      </c>
      <c r="B9491">
        <v>994.4</v>
      </c>
      <c r="C9491">
        <v>18.5</v>
      </c>
      <c r="D9491">
        <v>4.0999999999999996</v>
      </c>
      <c r="Y9491" s="2"/>
    </row>
    <row r="9492" spans="1:25" x14ac:dyDescent="0.3">
      <c r="A9492">
        <v>569460</v>
      </c>
      <c r="B9492">
        <v>994.6</v>
      </c>
      <c r="C9492">
        <v>18.5</v>
      </c>
      <c r="D9492">
        <v>4.9000000000000004</v>
      </c>
      <c r="Y9492" s="2"/>
    </row>
    <row r="9493" spans="1:25" x14ac:dyDescent="0.3">
      <c r="A9493">
        <v>569520</v>
      </c>
      <c r="B9493">
        <v>997</v>
      </c>
      <c r="C9493">
        <v>18.7</v>
      </c>
      <c r="D9493">
        <v>3.7</v>
      </c>
      <c r="Y9493" s="2"/>
    </row>
    <row r="9494" spans="1:25" x14ac:dyDescent="0.3">
      <c r="A9494">
        <v>569580</v>
      </c>
      <c r="B9494">
        <v>984.9</v>
      </c>
      <c r="C9494">
        <v>18.600000000000001</v>
      </c>
      <c r="D9494">
        <v>5.5</v>
      </c>
      <c r="Y9494" s="2"/>
    </row>
    <row r="9495" spans="1:25" x14ac:dyDescent="0.3">
      <c r="A9495">
        <v>569640</v>
      </c>
      <c r="B9495">
        <v>980.1</v>
      </c>
      <c r="C9495">
        <v>18.5</v>
      </c>
      <c r="D9495">
        <v>3.7</v>
      </c>
      <c r="Y9495" s="2"/>
    </row>
    <row r="9496" spans="1:25" x14ac:dyDescent="0.3">
      <c r="A9496">
        <v>569700</v>
      </c>
      <c r="B9496">
        <v>968.8</v>
      </c>
      <c r="C9496">
        <v>18.7</v>
      </c>
      <c r="D9496">
        <v>3.2</v>
      </c>
      <c r="Y9496" s="2"/>
    </row>
    <row r="9497" spans="1:25" x14ac:dyDescent="0.3">
      <c r="A9497">
        <v>569760</v>
      </c>
      <c r="B9497">
        <v>968.1</v>
      </c>
      <c r="C9497">
        <v>18.600000000000001</v>
      </c>
      <c r="D9497">
        <v>5.4</v>
      </c>
      <c r="Y9497" s="2"/>
    </row>
    <row r="9498" spans="1:25" x14ac:dyDescent="0.3">
      <c r="A9498">
        <v>569820</v>
      </c>
      <c r="B9498">
        <v>966.3</v>
      </c>
      <c r="C9498">
        <v>18.600000000000001</v>
      </c>
      <c r="D9498">
        <v>4.5999999999999996</v>
      </c>
      <c r="Y9498" s="2"/>
    </row>
    <row r="9499" spans="1:25" x14ac:dyDescent="0.3">
      <c r="A9499">
        <v>569880</v>
      </c>
      <c r="B9499">
        <v>967.6</v>
      </c>
      <c r="C9499">
        <v>18.7</v>
      </c>
      <c r="D9499">
        <v>5.4</v>
      </c>
      <c r="Y9499" s="2"/>
    </row>
    <row r="9500" spans="1:25" x14ac:dyDescent="0.3">
      <c r="A9500">
        <v>569940</v>
      </c>
      <c r="B9500">
        <v>968.5</v>
      </c>
      <c r="C9500">
        <v>18.5</v>
      </c>
      <c r="D9500">
        <v>6.3</v>
      </c>
      <c r="Y9500" s="2"/>
    </row>
    <row r="9501" spans="1:25" x14ac:dyDescent="0.3">
      <c r="A9501">
        <v>570000</v>
      </c>
      <c r="B9501">
        <v>970.7</v>
      </c>
      <c r="C9501">
        <v>18.7</v>
      </c>
      <c r="D9501">
        <v>6.2</v>
      </c>
      <c r="Y9501" s="2"/>
    </row>
    <row r="9502" spans="1:25" x14ac:dyDescent="0.3">
      <c r="A9502">
        <v>570060</v>
      </c>
      <c r="B9502">
        <v>973.8</v>
      </c>
      <c r="C9502">
        <v>18.7</v>
      </c>
      <c r="D9502">
        <v>6.1</v>
      </c>
      <c r="Y9502" s="2"/>
    </row>
    <row r="9503" spans="1:25" x14ac:dyDescent="0.3">
      <c r="A9503">
        <v>570120</v>
      </c>
      <c r="B9503">
        <v>979.7</v>
      </c>
      <c r="C9503">
        <v>18.600000000000001</v>
      </c>
      <c r="D9503">
        <v>3.9</v>
      </c>
      <c r="Y9503" s="2"/>
    </row>
    <row r="9504" spans="1:25" x14ac:dyDescent="0.3">
      <c r="A9504">
        <v>570180</v>
      </c>
      <c r="B9504">
        <v>988.4</v>
      </c>
      <c r="C9504">
        <v>18.7</v>
      </c>
      <c r="D9504">
        <v>6.4</v>
      </c>
      <c r="Y9504" s="2"/>
    </row>
    <row r="9505" spans="1:25" x14ac:dyDescent="0.3">
      <c r="A9505">
        <v>570240</v>
      </c>
      <c r="B9505">
        <v>994.3</v>
      </c>
      <c r="C9505">
        <v>18.600000000000001</v>
      </c>
      <c r="D9505">
        <v>6.6</v>
      </c>
      <c r="Y9505" s="2"/>
    </row>
    <row r="9506" spans="1:25" x14ac:dyDescent="0.3">
      <c r="A9506">
        <v>570300</v>
      </c>
      <c r="B9506">
        <v>1030.5999999999999</v>
      </c>
      <c r="C9506">
        <v>18.600000000000001</v>
      </c>
      <c r="D9506">
        <v>6.2</v>
      </c>
      <c r="Y9506" s="2"/>
    </row>
    <row r="9507" spans="1:25" x14ac:dyDescent="0.3">
      <c r="A9507">
        <v>570360</v>
      </c>
      <c r="B9507">
        <v>1056.0999999999999</v>
      </c>
      <c r="C9507">
        <v>18.600000000000001</v>
      </c>
      <c r="D9507">
        <v>6</v>
      </c>
      <c r="Y9507" s="2"/>
    </row>
    <row r="9508" spans="1:25" x14ac:dyDescent="0.3">
      <c r="A9508">
        <v>570420</v>
      </c>
      <c r="B9508">
        <v>996.3</v>
      </c>
      <c r="C9508">
        <v>18.7</v>
      </c>
      <c r="D9508">
        <v>5.4</v>
      </c>
      <c r="Y9508" s="2"/>
    </row>
    <row r="9509" spans="1:25" x14ac:dyDescent="0.3">
      <c r="A9509">
        <v>570480</v>
      </c>
      <c r="B9509">
        <v>1083.3</v>
      </c>
      <c r="C9509">
        <v>18.600000000000001</v>
      </c>
      <c r="D9509">
        <v>4.7</v>
      </c>
      <c r="Y9509" s="2"/>
    </row>
    <row r="9510" spans="1:25" x14ac:dyDescent="0.3">
      <c r="A9510">
        <v>570540</v>
      </c>
      <c r="B9510">
        <v>980.6</v>
      </c>
      <c r="C9510">
        <v>18.5</v>
      </c>
      <c r="D9510">
        <v>4.8</v>
      </c>
      <c r="Y9510" s="2"/>
    </row>
    <row r="9511" spans="1:25" x14ac:dyDescent="0.3">
      <c r="A9511">
        <v>570600</v>
      </c>
      <c r="B9511">
        <v>1041.5999999999999</v>
      </c>
      <c r="C9511">
        <v>18.600000000000001</v>
      </c>
      <c r="D9511">
        <v>5.2</v>
      </c>
      <c r="Y9511" s="2"/>
    </row>
    <row r="9512" spans="1:25" x14ac:dyDescent="0.3">
      <c r="A9512">
        <v>570660</v>
      </c>
      <c r="B9512">
        <v>990.7</v>
      </c>
      <c r="C9512">
        <v>18.7</v>
      </c>
      <c r="D9512">
        <v>3.9</v>
      </c>
      <c r="Y9512" s="2"/>
    </row>
    <row r="9513" spans="1:25" x14ac:dyDescent="0.3">
      <c r="A9513">
        <v>570720</v>
      </c>
      <c r="B9513">
        <v>1021.1</v>
      </c>
      <c r="C9513">
        <v>18.7</v>
      </c>
      <c r="D9513">
        <v>3.7</v>
      </c>
      <c r="Y9513" s="2"/>
    </row>
    <row r="9514" spans="1:25" x14ac:dyDescent="0.3">
      <c r="A9514">
        <v>570780</v>
      </c>
      <c r="B9514">
        <v>1015</v>
      </c>
      <c r="C9514">
        <v>18.600000000000001</v>
      </c>
      <c r="D9514">
        <v>3.6</v>
      </c>
      <c r="Y9514" s="2"/>
    </row>
    <row r="9515" spans="1:25" x14ac:dyDescent="0.3">
      <c r="A9515">
        <v>570840</v>
      </c>
      <c r="B9515">
        <v>973.8</v>
      </c>
      <c r="C9515">
        <v>18.8</v>
      </c>
      <c r="D9515">
        <v>5.2</v>
      </c>
      <c r="Y9515" s="2"/>
    </row>
    <row r="9516" spans="1:25" x14ac:dyDescent="0.3">
      <c r="A9516">
        <v>570900</v>
      </c>
      <c r="B9516">
        <v>989</v>
      </c>
      <c r="C9516">
        <v>18.7</v>
      </c>
      <c r="D9516">
        <v>6.5</v>
      </c>
      <c r="Y9516" s="2"/>
    </row>
    <row r="9517" spans="1:25" x14ac:dyDescent="0.3">
      <c r="A9517">
        <v>570960</v>
      </c>
      <c r="B9517">
        <v>988.4</v>
      </c>
      <c r="C9517">
        <v>18.7</v>
      </c>
      <c r="D9517">
        <v>5.2</v>
      </c>
      <c r="Y9517" s="2"/>
    </row>
    <row r="9518" spans="1:25" x14ac:dyDescent="0.3">
      <c r="A9518">
        <v>571020</v>
      </c>
      <c r="B9518">
        <v>971.4</v>
      </c>
      <c r="C9518">
        <v>18.600000000000001</v>
      </c>
      <c r="D9518">
        <v>6.9</v>
      </c>
      <c r="Y9518" s="2"/>
    </row>
    <row r="9519" spans="1:25" x14ac:dyDescent="0.3">
      <c r="A9519">
        <v>571080</v>
      </c>
      <c r="B9519">
        <v>977</v>
      </c>
      <c r="C9519">
        <v>18.7</v>
      </c>
      <c r="D9519">
        <v>7.1</v>
      </c>
      <c r="Y9519" s="2"/>
    </row>
    <row r="9520" spans="1:25" x14ac:dyDescent="0.3">
      <c r="A9520">
        <v>571140</v>
      </c>
      <c r="B9520">
        <v>972.7</v>
      </c>
      <c r="C9520">
        <v>18.8</v>
      </c>
      <c r="D9520">
        <v>5.6</v>
      </c>
      <c r="Y9520" s="2"/>
    </row>
    <row r="9521" spans="1:25" x14ac:dyDescent="0.3">
      <c r="A9521">
        <v>571200</v>
      </c>
      <c r="B9521">
        <v>987.9</v>
      </c>
      <c r="C9521">
        <v>18.7</v>
      </c>
      <c r="D9521">
        <v>6.4</v>
      </c>
      <c r="Y9521" s="2"/>
    </row>
    <row r="9522" spans="1:25" x14ac:dyDescent="0.3">
      <c r="A9522">
        <v>571260</v>
      </c>
      <c r="B9522">
        <v>986.5</v>
      </c>
      <c r="C9522">
        <v>18.7</v>
      </c>
      <c r="D9522">
        <v>4.5</v>
      </c>
      <c r="Y9522" s="2"/>
    </row>
    <row r="9523" spans="1:25" x14ac:dyDescent="0.3">
      <c r="A9523">
        <v>571320</v>
      </c>
      <c r="B9523">
        <v>982.3</v>
      </c>
      <c r="C9523">
        <v>18.7</v>
      </c>
      <c r="D9523">
        <v>5.9</v>
      </c>
      <c r="Y9523" s="2"/>
    </row>
    <row r="9524" spans="1:25" x14ac:dyDescent="0.3">
      <c r="A9524">
        <v>571380</v>
      </c>
      <c r="B9524">
        <v>979.1</v>
      </c>
      <c r="C9524">
        <v>18.7</v>
      </c>
      <c r="D9524">
        <v>6.8</v>
      </c>
      <c r="Y9524" s="2"/>
    </row>
    <row r="9525" spans="1:25" x14ac:dyDescent="0.3">
      <c r="A9525">
        <v>571440</v>
      </c>
      <c r="B9525">
        <v>973</v>
      </c>
      <c r="C9525">
        <v>18.600000000000001</v>
      </c>
      <c r="D9525">
        <v>5.6</v>
      </c>
      <c r="Y9525" s="2"/>
    </row>
    <row r="9526" spans="1:25" x14ac:dyDescent="0.3">
      <c r="A9526">
        <v>571500</v>
      </c>
      <c r="B9526">
        <v>960.4</v>
      </c>
      <c r="C9526">
        <v>18.7</v>
      </c>
      <c r="D9526">
        <v>5.9</v>
      </c>
      <c r="Y9526" s="2"/>
    </row>
    <row r="9527" spans="1:25" x14ac:dyDescent="0.3">
      <c r="A9527">
        <v>571560</v>
      </c>
      <c r="B9527">
        <v>946.7</v>
      </c>
      <c r="C9527">
        <v>18.7</v>
      </c>
      <c r="D9527">
        <v>5.2</v>
      </c>
      <c r="Y9527" s="2"/>
    </row>
    <row r="9528" spans="1:25" x14ac:dyDescent="0.3">
      <c r="A9528">
        <v>571620</v>
      </c>
      <c r="B9528">
        <v>959.8</v>
      </c>
      <c r="C9528">
        <v>18.600000000000001</v>
      </c>
      <c r="D9528">
        <v>3.8</v>
      </c>
      <c r="Y9528" s="2"/>
    </row>
    <row r="9529" spans="1:25" x14ac:dyDescent="0.3">
      <c r="A9529">
        <v>571680</v>
      </c>
      <c r="B9529">
        <v>963</v>
      </c>
      <c r="C9529">
        <v>18.7</v>
      </c>
      <c r="D9529">
        <v>3.8</v>
      </c>
      <c r="Y9529" s="2"/>
    </row>
    <row r="9530" spans="1:25" x14ac:dyDescent="0.3">
      <c r="A9530">
        <v>571740</v>
      </c>
      <c r="B9530">
        <v>963.8</v>
      </c>
      <c r="C9530">
        <v>18.600000000000001</v>
      </c>
      <c r="D9530">
        <v>3.2</v>
      </c>
      <c r="Y9530" s="2"/>
    </row>
    <row r="9531" spans="1:25" x14ac:dyDescent="0.3">
      <c r="A9531">
        <v>571800</v>
      </c>
      <c r="B9531">
        <v>960.2</v>
      </c>
      <c r="C9531">
        <v>18.899999999999999</v>
      </c>
      <c r="D9531">
        <v>5</v>
      </c>
      <c r="Y9531" s="2"/>
    </row>
    <row r="9532" spans="1:25" x14ac:dyDescent="0.3">
      <c r="A9532">
        <v>571860</v>
      </c>
      <c r="B9532">
        <v>965</v>
      </c>
      <c r="C9532">
        <v>18.8</v>
      </c>
      <c r="D9532">
        <v>5</v>
      </c>
      <c r="Y9532" s="2"/>
    </row>
    <row r="9533" spans="1:25" x14ac:dyDescent="0.3">
      <c r="A9533">
        <v>571920</v>
      </c>
      <c r="B9533">
        <v>966.6</v>
      </c>
      <c r="C9533">
        <v>18.899999999999999</v>
      </c>
      <c r="D9533">
        <v>5.2</v>
      </c>
      <c r="Y9533" s="2"/>
    </row>
    <row r="9534" spans="1:25" x14ac:dyDescent="0.3">
      <c r="A9534">
        <v>571980</v>
      </c>
      <c r="B9534">
        <v>955.9</v>
      </c>
      <c r="C9534">
        <v>18.7</v>
      </c>
      <c r="D9534">
        <v>5</v>
      </c>
      <c r="Y9534" s="2"/>
    </row>
    <row r="9535" spans="1:25" x14ac:dyDescent="0.3">
      <c r="A9535">
        <v>572040</v>
      </c>
      <c r="B9535">
        <v>964</v>
      </c>
      <c r="C9535">
        <v>18.7</v>
      </c>
      <c r="D9535">
        <v>6.7</v>
      </c>
      <c r="Y9535" s="2"/>
    </row>
    <row r="9536" spans="1:25" x14ac:dyDescent="0.3">
      <c r="A9536">
        <v>572100</v>
      </c>
      <c r="B9536">
        <v>966.4</v>
      </c>
      <c r="C9536">
        <v>18.899999999999999</v>
      </c>
      <c r="D9536">
        <v>6.2</v>
      </c>
      <c r="Y9536" s="2"/>
    </row>
    <row r="9537" spans="1:25" x14ac:dyDescent="0.3">
      <c r="A9537">
        <v>572160</v>
      </c>
      <c r="B9537">
        <v>966.4</v>
      </c>
      <c r="C9537">
        <v>18.8</v>
      </c>
      <c r="D9537">
        <v>5.9</v>
      </c>
      <c r="Y9537" s="2"/>
    </row>
    <row r="9538" spans="1:25" x14ac:dyDescent="0.3">
      <c r="A9538">
        <v>572220</v>
      </c>
      <c r="B9538">
        <v>971.1</v>
      </c>
      <c r="C9538">
        <v>18.7</v>
      </c>
      <c r="D9538">
        <v>6.9</v>
      </c>
      <c r="Y9538" s="2"/>
    </row>
    <row r="9539" spans="1:25" x14ac:dyDescent="0.3">
      <c r="A9539">
        <v>572280</v>
      </c>
      <c r="B9539">
        <v>986.8</v>
      </c>
      <c r="C9539">
        <v>18.8</v>
      </c>
      <c r="D9539">
        <v>5.7</v>
      </c>
      <c r="Y9539" s="2"/>
    </row>
    <row r="9540" spans="1:25" x14ac:dyDescent="0.3">
      <c r="A9540">
        <v>572340</v>
      </c>
      <c r="B9540">
        <v>993.7</v>
      </c>
      <c r="C9540">
        <v>18.8</v>
      </c>
      <c r="D9540">
        <v>4.9000000000000004</v>
      </c>
      <c r="Y9540" s="2"/>
    </row>
    <row r="9541" spans="1:25" x14ac:dyDescent="0.3">
      <c r="A9541">
        <v>572400</v>
      </c>
      <c r="B9541">
        <v>954.1</v>
      </c>
      <c r="C9541">
        <v>18.899999999999999</v>
      </c>
      <c r="D9541">
        <v>3.7</v>
      </c>
      <c r="Y9541" s="2"/>
    </row>
    <row r="9542" spans="1:25" x14ac:dyDescent="0.3">
      <c r="A9542">
        <v>572460</v>
      </c>
      <c r="B9542">
        <v>944.7</v>
      </c>
      <c r="C9542">
        <v>18.8</v>
      </c>
      <c r="D9542">
        <v>5.4</v>
      </c>
      <c r="Y9542" s="2"/>
    </row>
    <row r="9543" spans="1:25" x14ac:dyDescent="0.3">
      <c r="A9543">
        <v>572520</v>
      </c>
      <c r="B9543">
        <v>933.9</v>
      </c>
      <c r="C9543">
        <v>18.7</v>
      </c>
      <c r="D9543">
        <v>4.9000000000000004</v>
      </c>
      <c r="Y9543" s="2"/>
    </row>
    <row r="9544" spans="1:25" x14ac:dyDescent="0.3">
      <c r="A9544">
        <v>572580</v>
      </c>
      <c r="B9544">
        <v>928.3</v>
      </c>
      <c r="C9544">
        <v>18.8</v>
      </c>
      <c r="D9544">
        <v>4.0999999999999996</v>
      </c>
      <c r="Y9544" s="2"/>
    </row>
    <row r="9545" spans="1:25" x14ac:dyDescent="0.3">
      <c r="A9545">
        <v>572640</v>
      </c>
      <c r="B9545">
        <v>923</v>
      </c>
      <c r="C9545">
        <v>18.7</v>
      </c>
      <c r="D9545">
        <v>5.7</v>
      </c>
      <c r="Y9545" s="2"/>
    </row>
    <row r="9546" spans="1:25" x14ac:dyDescent="0.3">
      <c r="A9546">
        <v>572700</v>
      </c>
      <c r="B9546">
        <v>921.1</v>
      </c>
      <c r="C9546">
        <v>18.600000000000001</v>
      </c>
      <c r="D9546">
        <v>3.8</v>
      </c>
      <c r="Y9546" s="2"/>
    </row>
    <row r="9547" spans="1:25" x14ac:dyDescent="0.3">
      <c r="A9547">
        <v>572760</v>
      </c>
      <c r="B9547">
        <v>897.1</v>
      </c>
      <c r="C9547">
        <v>18.7</v>
      </c>
      <c r="D9547">
        <v>4.5999999999999996</v>
      </c>
      <c r="Y9547" s="2"/>
    </row>
    <row r="9548" spans="1:25" x14ac:dyDescent="0.3">
      <c r="A9548">
        <v>572820</v>
      </c>
      <c r="B9548">
        <v>904.2</v>
      </c>
      <c r="C9548">
        <v>18.8</v>
      </c>
      <c r="D9548">
        <v>5.2</v>
      </c>
      <c r="Y9548" s="2"/>
    </row>
    <row r="9549" spans="1:25" x14ac:dyDescent="0.3">
      <c r="A9549">
        <v>572880</v>
      </c>
      <c r="B9549">
        <v>915.3</v>
      </c>
      <c r="C9549">
        <v>18.7</v>
      </c>
      <c r="D9549">
        <v>5.3</v>
      </c>
      <c r="Y9549" s="2"/>
    </row>
    <row r="9550" spans="1:25" x14ac:dyDescent="0.3">
      <c r="A9550">
        <v>572940</v>
      </c>
      <c r="B9550">
        <v>924.5</v>
      </c>
      <c r="C9550">
        <v>18.7</v>
      </c>
      <c r="D9550">
        <v>4.8</v>
      </c>
      <c r="Y9550" s="2"/>
    </row>
    <row r="9551" spans="1:25" x14ac:dyDescent="0.3">
      <c r="A9551">
        <v>573000</v>
      </c>
      <c r="B9551">
        <v>917.3</v>
      </c>
      <c r="C9551">
        <v>18.600000000000001</v>
      </c>
      <c r="D9551">
        <v>6.3</v>
      </c>
      <c r="Y9551" s="2"/>
    </row>
    <row r="9552" spans="1:25" x14ac:dyDescent="0.3">
      <c r="A9552">
        <v>573060</v>
      </c>
      <c r="B9552">
        <v>918.7</v>
      </c>
      <c r="C9552">
        <v>18.7</v>
      </c>
      <c r="D9552">
        <v>5.9</v>
      </c>
      <c r="Y9552" s="2"/>
    </row>
    <row r="9553" spans="1:25" x14ac:dyDescent="0.3">
      <c r="A9553">
        <v>573120</v>
      </c>
      <c r="B9553">
        <v>913.6</v>
      </c>
      <c r="C9553">
        <v>18.7</v>
      </c>
      <c r="D9553">
        <v>7.1</v>
      </c>
      <c r="Y9553" s="2"/>
    </row>
    <row r="9554" spans="1:25" x14ac:dyDescent="0.3">
      <c r="A9554">
        <v>573180</v>
      </c>
      <c r="B9554">
        <v>907.2</v>
      </c>
      <c r="C9554">
        <v>18.7</v>
      </c>
      <c r="D9554">
        <v>6.5</v>
      </c>
      <c r="Y9554" s="2"/>
    </row>
    <row r="9555" spans="1:25" x14ac:dyDescent="0.3">
      <c r="A9555">
        <v>573240</v>
      </c>
      <c r="B9555">
        <v>906.7</v>
      </c>
      <c r="C9555">
        <v>18.600000000000001</v>
      </c>
      <c r="D9555">
        <v>4.4000000000000004</v>
      </c>
      <c r="Y9555" s="2"/>
    </row>
    <row r="9556" spans="1:25" x14ac:dyDescent="0.3">
      <c r="A9556">
        <v>573300</v>
      </c>
      <c r="B9556">
        <v>906.6</v>
      </c>
      <c r="C9556">
        <v>18.600000000000001</v>
      </c>
      <c r="D9556">
        <v>4.9000000000000004</v>
      </c>
      <c r="Y9556" s="2"/>
    </row>
    <row r="9557" spans="1:25" x14ac:dyDescent="0.3">
      <c r="A9557">
        <v>573360</v>
      </c>
      <c r="B9557">
        <v>905.5</v>
      </c>
      <c r="C9557">
        <v>18.600000000000001</v>
      </c>
      <c r="D9557">
        <v>3</v>
      </c>
      <c r="Y9557" s="2"/>
    </row>
    <row r="9558" spans="1:25" x14ac:dyDescent="0.3">
      <c r="A9558">
        <v>573420</v>
      </c>
      <c r="B9558">
        <v>906.5</v>
      </c>
      <c r="C9558">
        <v>18.600000000000001</v>
      </c>
      <c r="D9558">
        <v>4.0999999999999996</v>
      </c>
      <c r="Y9558" s="2"/>
    </row>
    <row r="9559" spans="1:25" x14ac:dyDescent="0.3">
      <c r="A9559">
        <v>573480</v>
      </c>
      <c r="B9559">
        <v>901.1</v>
      </c>
      <c r="C9559">
        <v>18.600000000000001</v>
      </c>
      <c r="D9559">
        <v>3.5</v>
      </c>
      <c r="Y9559" s="2"/>
    </row>
    <row r="9560" spans="1:25" x14ac:dyDescent="0.3">
      <c r="A9560">
        <v>573540</v>
      </c>
      <c r="B9560">
        <v>895.4</v>
      </c>
      <c r="C9560">
        <v>18.600000000000001</v>
      </c>
      <c r="D9560">
        <v>4</v>
      </c>
      <c r="Y9560" s="2"/>
    </row>
    <row r="9561" spans="1:25" x14ac:dyDescent="0.3">
      <c r="A9561">
        <v>573600</v>
      </c>
      <c r="B9561">
        <v>890.3</v>
      </c>
      <c r="C9561">
        <v>18.600000000000001</v>
      </c>
      <c r="D9561">
        <v>3.4</v>
      </c>
      <c r="Y9561" s="2"/>
    </row>
    <row r="9562" spans="1:25" x14ac:dyDescent="0.3">
      <c r="A9562">
        <v>573660</v>
      </c>
      <c r="B9562">
        <v>887.7</v>
      </c>
      <c r="C9562">
        <v>18.600000000000001</v>
      </c>
      <c r="D9562">
        <v>5.0999999999999996</v>
      </c>
      <c r="Y9562" s="2"/>
    </row>
    <row r="9563" spans="1:25" x14ac:dyDescent="0.3">
      <c r="A9563">
        <v>573720</v>
      </c>
      <c r="B9563">
        <v>889.7</v>
      </c>
      <c r="C9563">
        <v>18.600000000000001</v>
      </c>
      <c r="D9563">
        <v>6.4</v>
      </c>
      <c r="Y9563" s="2"/>
    </row>
    <row r="9564" spans="1:25" x14ac:dyDescent="0.3">
      <c r="A9564">
        <v>573780</v>
      </c>
      <c r="B9564">
        <v>888.3</v>
      </c>
      <c r="C9564">
        <v>18.5</v>
      </c>
      <c r="D9564">
        <v>6.1</v>
      </c>
      <c r="Y9564" s="2"/>
    </row>
    <row r="9565" spans="1:25" x14ac:dyDescent="0.3">
      <c r="A9565">
        <v>573840</v>
      </c>
      <c r="B9565">
        <v>889.9</v>
      </c>
      <c r="C9565">
        <v>18.399999999999999</v>
      </c>
      <c r="D9565">
        <v>5.8</v>
      </c>
      <c r="Y9565" s="2"/>
    </row>
    <row r="9566" spans="1:25" x14ac:dyDescent="0.3">
      <c r="A9566">
        <v>573900</v>
      </c>
      <c r="B9566">
        <v>886.3</v>
      </c>
      <c r="C9566">
        <v>18.600000000000001</v>
      </c>
      <c r="D9566">
        <v>5.3</v>
      </c>
      <c r="Y9566" s="2"/>
    </row>
    <row r="9567" spans="1:25" x14ac:dyDescent="0.3">
      <c r="A9567">
        <v>573960</v>
      </c>
      <c r="B9567">
        <v>890.6</v>
      </c>
      <c r="C9567">
        <v>18.399999999999999</v>
      </c>
      <c r="D9567">
        <v>4.9000000000000004</v>
      </c>
      <c r="Y9567" s="2"/>
    </row>
    <row r="9568" spans="1:25" x14ac:dyDescent="0.3">
      <c r="A9568">
        <v>574020</v>
      </c>
      <c r="B9568">
        <v>888.6</v>
      </c>
      <c r="C9568">
        <v>18.3</v>
      </c>
      <c r="D9568">
        <v>5.3</v>
      </c>
      <c r="Y9568" s="2"/>
    </row>
    <row r="9569" spans="1:25" x14ac:dyDescent="0.3">
      <c r="A9569">
        <v>574080</v>
      </c>
      <c r="B9569">
        <v>888.4</v>
      </c>
      <c r="C9569">
        <v>18.399999999999999</v>
      </c>
      <c r="D9569">
        <v>5.4</v>
      </c>
      <c r="Y9569" s="2"/>
    </row>
    <row r="9570" spans="1:25" x14ac:dyDescent="0.3">
      <c r="A9570">
        <v>574140</v>
      </c>
      <c r="B9570">
        <v>893.6</v>
      </c>
      <c r="C9570">
        <v>18.3</v>
      </c>
      <c r="D9570">
        <v>5.7</v>
      </c>
      <c r="Y9570" s="2"/>
    </row>
    <row r="9571" spans="1:25" x14ac:dyDescent="0.3">
      <c r="A9571">
        <v>574200</v>
      </c>
      <c r="B9571">
        <v>787.2</v>
      </c>
      <c r="C9571">
        <v>18.399999999999999</v>
      </c>
      <c r="D9571">
        <v>4.3</v>
      </c>
      <c r="Y9571" s="2"/>
    </row>
    <row r="9572" spans="1:25" x14ac:dyDescent="0.3">
      <c r="A9572">
        <v>574260</v>
      </c>
      <c r="B9572">
        <v>877.1</v>
      </c>
      <c r="C9572">
        <v>18.3</v>
      </c>
      <c r="D9572">
        <v>5.8</v>
      </c>
      <c r="Y9572" s="2"/>
    </row>
    <row r="9573" spans="1:25" x14ac:dyDescent="0.3">
      <c r="A9573">
        <v>574320</v>
      </c>
      <c r="B9573">
        <v>876.3</v>
      </c>
      <c r="C9573">
        <v>18.5</v>
      </c>
      <c r="D9573">
        <v>5.6</v>
      </c>
      <c r="Y9573" s="2"/>
    </row>
    <row r="9574" spans="1:25" x14ac:dyDescent="0.3">
      <c r="A9574">
        <v>574380</v>
      </c>
      <c r="B9574">
        <v>882.9</v>
      </c>
      <c r="C9574">
        <v>18.399999999999999</v>
      </c>
      <c r="D9574">
        <v>5.3</v>
      </c>
      <c r="Y9574" s="2"/>
    </row>
    <row r="9575" spans="1:25" x14ac:dyDescent="0.3">
      <c r="A9575">
        <v>574440</v>
      </c>
      <c r="B9575">
        <v>872.8</v>
      </c>
      <c r="C9575">
        <v>18.3</v>
      </c>
      <c r="D9575">
        <v>4.8</v>
      </c>
      <c r="Y9575" s="2"/>
    </row>
    <row r="9576" spans="1:25" x14ac:dyDescent="0.3">
      <c r="A9576">
        <v>574500</v>
      </c>
      <c r="B9576">
        <v>860.3</v>
      </c>
      <c r="C9576">
        <v>18.3</v>
      </c>
      <c r="D9576">
        <v>5.7</v>
      </c>
      <c r="Y9576" s="2"/>
    </row>
    <row r="9577" spans="1:25" x14ac:dyDescent="0.3">
      <c r="A9577">
        <v>574560</v>
      </c>
      <c r="B9577">
        <v>864.3</v>
      </c>
      <c r="C9577">
        <v>18.3</v>
      </c>
      <c r="D9577">
        <v>4.9000000000000004</v>
      </c>
      <c r="Y9577" s="2"/>
    </row>
    <row r="9578" spans="1:25" x14ac:dyDescent="0.3">
      <c r="A9578">
        <v>574620</v>
      </c>
      <c r="B9578">
        <v>869.2</v>
      </c>
      <c r="C9578">
        <v>18.2</v>
      </c>
      <c r="D9578">
        <v>6.2</v>
      </c>
      <c r="Y9578" s="2"/>
    </row>
    <row r="9579" spans="1:25" x14ac:dyDescent="0.3">
      <c r="A9579">
        <v>574680</v>
      </c>
      <c r="B9579">
        <v>862</v>
      </c>
      <c r="C9579">
        <v>18.2</v>
      </c>
      <c r="D9579">
        <v>7.4</v>
      </c>
      <c r="Y9579" s="2"/>
    </row>
    <row r="9580" spans="1:25" x14ac:dyDescent="0.3">
      <c r="A9580">
        <v>574740</v>
      </c>
      <c r="B9580">
        <v>866</v>
      </c>
      <c r="C9580">
        <v>18.3</v>
      </c>
      <c r="D9580">
        <v>5</v>
      </c>
      <c r="Y9580" s="2"/>
    </row>
    <row r="9581" spans="1:25" x14ac:dyDescent="0.3">
      <c r="A9581">
        <v>574800</v>
      </c>
      <c r="B9581">
        <v>872.7</v>
      </c>
      <c r="C9581">
        <v>18.3</v>
      </c>
      <c r="D9581">
        <v>5</v>
      </c>
      <c r="Y9581" s="2"/>
    </row>
    <row r="9582" spans="1:25" x14ac:dyDescent="0.3">
      <c r="A9582">
        <v>574860</v>
      </c>
      <c r="B9582">
        <v>857.1</v>
      </c>
      <c r="C9582">
        <v>18.2</v>
      </c>
      <c r="D9582">
        <v>4.5999999999999996</v>
      </c>
      <c r="Y9582" s="2"/>
    </row>
    <row r="9583" spans="1:25" x14ac:dyDescent="0.3">
      <c r="A9583">
        <v>574920</v>
      </c>
      <c r="B9583">
        <v>858.4</v>
      </c>
      <c r="C9583">
        <v>18.3</v>
      </c>
      <c r="D9583">
        <v>5.5</v>
      </c>
      <c r="Y9583" s="2"/>
    </row>
    <row r="9584" spans="1:25" x14ac:dyDescent="0.3">
      <c r="A9584">
        <v>574980</v>
      </c>
      <c r="B9584">
        <v>861.1</v>
      </c>
      <c r="C9584">
        <v>18.3</v>
      </c>
      <c r="D9584">
        <v>6</v>
      </c>
      <c r="Y9584" s="2"/>
    </row>
    <row r="9585" spans="1:25" x14ac:dyDescent="0.3">
      <c r="A9585">
        <v>575040</v>
      </c>
      <c r="B9585">
        <v>859.2</v>
      </c>
      <c r="C9585">
        <v>18.2</v>
      </c>
      <c r="D9585">
        <v>5.7</v>
      </c>
      <c r="Y9585" s="2"/>
    </row>
    <row r="9586" spans="1:25" x14ac:dyDescent="0.3">
      <c r="A9586">
        <v>575100</v>
      </c>
      <c r="B9586">
        <v>858.2</v>
      </c>
      <c r="C9586">
        <v>18.100000000000001</v>
      </c>
      <c r="D9586">
        <v>4.5</v>
      </c>
      <c r="Y9586" s="2"/>
    </row>
    <row r="9587" spans="1:25" x14ac:dyDescent="0.3">
      <c r="A9587">
        <v>575160</v>
      </c>
      <c r="B9587">
        <v>540.4</v>
      </c>
      <c r="C9587">
        <v>18.3</v>
      </c>
      <c r="D9587">
        <v>4.5</v>
      </c>
      <c r="Y9587" s="2"/>
    </row>
    <row r="9588" spans="1:25" x14ac:dyDescent="0.3">
      <c r="A9588">
        <v>575220</v>
      </c>
      <c r="B9588">
        <v>834</v>
      </c>
      <c r="C9588">
        <v>18.2</v>
      </c>
      <c r="D9588">
        <v>4.4000000000000004</v>
      </c>
      <c r="Y9588" s="2"/>
    </row>
    <row r="9589" spans="1:25" x14ac:dyDescent="0.3">
      <c r="A9589">
        <v>575280</v>
      </c>
      <c r="B9589">
        <v>683.5</v>
      </c>
      <c r="C9589">
        <v>18.2</v>
      </c>
      <c r="D9589">
        <v>5.3</v>
      </c>
      <c r="Y9589" s="2"/>
    </row>
    <row r="9590" spans="1:25" x14ac:dyDescent="0.3">
      <c r="A9590">
        <v>575340</v>
      </c>
      <c r="B9590">
        <v>177.4</v>
      </c>
      <c r="C9590">
        <v>18</v>
      </c>
      <c r="D9590">
        <v>6.7</v>
      </c>
      <c r="Y9590" s="2"/>
    </row>
    <row r="9591" spans="1:25" x14ac:dyDescent="0.3">
      <c r="A9591">
        <v>575400</v>
      </c>
      <c r="B9591">
        <v>851.3</v>
      </c>
      <c r="C9591">
        <v>18</v>
      </c>
      <c r="D9591">
        <v>7.2</v>
      </c>
      <c r="Y9591" s="2"/>
    </row>
    <row r="9592" spans="1:25" x14ac:dyDescent="0.3">
      <c r="A9592">
        <v>575460</v>
      </c>
      <c r="B9592">
        <v>847.6</v>
      </c>
      <c r="C9592">
        <v>18</v>
      </c>
      <c r="D9592">
        <v>5.9</v>
      </c>
      <c r="Y9592" s="2"/>
    </row>
    <row r="9593" spans="1:25" x14ac:dyDescent="0.3">
      <c r="A9593">
        <v>575520</v>
      </c>
      <c r="B9593">
        <v>845.7</v>
      </c>
      <c r="C9593">
        <v>18.100000000000001</v>
      </c>
      <c r="D9593">
        <v>6.5</v>
      </c>
      <c r="Y9593" s="2"/>
    </row>
    <row r="9594" spans="1:25" x14ac:dyDescent="0.3">
      <c r="A9594">
        <v>575580</v>
      </c>
      <c r="B9594">
        <v>842.8</v>
      </c>
      <c r="C9594">
        <v>18.100000000000001</v>
      </c>
      <c r="D9594">
        <v>5.9</v>
      </c>
      <c r="Y9594" s="2"/>
    </row>
    <row r="9595" spans="1:25" x14ac:dyDescent="0.3">
      <c r="A9595">
        <v>575640</v>
      </c>
      <c r="B9595">
        <v>838</v>
      </c>
      <c r="C9595">
        <v>18.100000000000001</v>
      </c>
      <c r="D9595">
        <v>5.0999999999999996</v>
      </c>
      <c r="Y9595" s="2"/>
    </row>
    <row r="9596" spans="1:25" x14ac:dyDescent="0.3">
      <c r="A9596">
        <v>575700</v>
      </c>
      <c r="B9596">
        <v>835.8</v>
      </c>
      <c r="C9596">
        <v>18.100000000000001</v>
      </c>
      <c r="D9596">
        <v>6.8</v>
      </c>
      <c r="Y9596" s="2"/>
    </row>
    <row r="9597" spans="1:25" x14ac:dyDescent="0.3">
      <c r="A9597">
        <v>575760</v>
      </c>
      <c r="B9597">
        <v>830</v>
      </c>
      <c r="C9597">
        <v>18.100000000000001</v>
      </c>
      <c r="D9597">
        <v>5.5</v>
      </c>
      <c r="Y9597" s="2"/>
    </row>
    <row r="9598" spans="1:25" x14ac:dyDescent="0.3">
      <c r="A9598">
        <v>575820</v>
      </c>
      <c r="B9598">
        <v>826.9</v>
      </c>
      <c r="C9598">
        <v>18</v>
      </c>
      <c r="D9598">
        <v>2.8</v>
      </c>
      <c r="Y9598" s="2"/>
    </row>
    <row r="9599" spans="1:25" x14ac:dyDescent="0.3">
      <c r="A9599">
        <v>575880</v>
      </c>
      <c r="B9599">
        <v>826.6</v>
      </c>
      <c r="C9599">
        <v>17.899999999999999</v>
      </c>
      <c r="D9599">
        <v>3.4</v>
      </c>
      <c r="Y9599" s="2"/>
    </row>
    <row r="9600" spans="1:25" x14ac:dyDescent="0.3">
      <c r="A9600">
        <v>575940</v>
      </c>
      <c r="B9600">
        <v>825.4</v>
      </c>
      <c r="C9600">
        <v>18.100000000000001</v>
      </c>
      <c r="D9600">
        <v>4.8</v>
      </c>
      <c r="Y9600" s="2"/>
    </row>
    <row r="9601" spans="1:25" x14ac:dyDescent="0.3">
      <c r="A9601">
        <v>576000</v>
      </c>
      <c r="B9601">
        <v>820.4</v>
      </c>
      <c r="C9601">
        <v>18</v>
      </c>
      <c r="D9601">
        <v>6</v>
      </c>
      <c r="Y9601" s="2"/>
    </row>
    <row r="9602" spans="1:25" x14ac:dyDescent="0.3">
      <c r="A9602">
        <v>576060</v>
      </c>
      <c r="B9602">
        <v>819</v>
      </c>
      <c r="C9602">
        <v>17.899999999999999</v>
      </c>
      <c r="D9602">
        <v>6</v>
      </c>
      <c r="Y9602" s="2"/>
    </row>
    <row r="9603" spans="1:25" x14ac:dyDescent="0.3">
      <c r="A9603">
        <v>576120</v>
      </c>
      <c r="B9603">
        <v>815.5</v>
      </c>
      <c r="C9603">
        <v>18.100000000000001</v>
      </c>
      <c r="D9603">
        <v>6.1</v>
      </c>
      <c r="Y9603" s="2"/>
    </row>
    <row r="9604" spans="1:25" x14ac:dyDescent="0.3">
      <c r="A9604">
        <v>576180</v>
      </c>
      <c r="B9604">
        <v>815.5</v>
      </c>
      <c r="C9604">
        <v>18</v>
      </c>
      <c r="D9604">
        <v>5.7</v>
      </c>
      <c r="Y9604" s="2"/>
    </row>
    <row r="9605" spans="1:25" x14ac:dyDescent="0.3">
      <c r="A9605">
        <v>576240</v>
      </c>
      <c r="B9605">
        <v>818.1</v>
      </c>
      <c r="C9605">
        <v>18.100000000000001</v>
      </c>
      <c r="D9605">
        <v>5.5</v>
      </c>
      <c r="Y9605" s="2"/>
    </row>
    <row r="9606" spans="1:25" x14ac:dyDescent="0.3">
      <c r="A9606">
        <v>576300</v>
      </c>
      <c r="B9606">
        <v>819.3</v>
      </c>
      <c r="C9606">
        <v>18.100000000000001</v>
      </c>
      <c r="D9606">
        <v>3.2</v>
      </c>
      <c r="Y9606" s="2"/>
    </row>
    <row r="9607" spans="1:25" x14ac:dyDescent="0.3">
      <c r="A9607">
        <v>576360</v>
      </c>
      <c r="B9607">
        <v>820.5</v>
      </c>
      <c r="C9607">
        <v>18.100000000000001</v>
      </c>
      <c r="D9607">
        <v>4.5</v>
      </c>
      <c r="Y9607" s="2"/>
    </row>
    <row r="9608" spans="1:25" x14ac:dyDescent="0.3">
      <c r="A9608">
        <v>576420</v>
      </c>
      <c r="B9608">
        <v>817.2</v>
      </c>
      <c r="C9608">
        <v>18</v>
      </c>
      <c r="D9608">
        <v>5.2</v>
      </c>
      <c r="Y9608" s="2"/>
    </row>
    <row r="9609" spans="1:25" x14ac:dyDescent="0.3">
      <c r="A9609">
        <v>576480</v>
      </c>
      <c r="B9609">
        <v>808.6</v>
      </c>
      <c r="C9609">
        <v>18.100000000000001</v>
      </c>
      <c r="D9609">
        <v>4.4000000000000004</v>
      </c>
      <c r="Y9609" s="2"/>
    </row>
    <row r="9610" spans="1:25" x14ac:dyDescent="0.3">
      <c r="A9610">
        <v>576540</v>
      </c>
      <c r="B9610">
        <v>806.6</v>
      </c>
      <c r="C9610">
        <v>18.100000000000001</v>
      </c>
      <c r="D9610">
        <v>4.7</v>
      </c>
      <c r="Y9610" s="2"/>
    </row>
    <row r="9611" spans="1:25" x14ac:dyDescent="0.3">
      <c r="A9611">
        <v>576600</v>
      </c>
      <c r="B9611">
        <v>806.5</v>
      </c>
      <c r="C9611">
        <v>18</v>
      </c>
      <c r="D9611">
        <v>5.5</v>
      </c>
      <c r="Y9611" s="2"/>
    </row>
    <row r="9612" spans="1:25" x14ac:dyDescent="0.3">
      <c r="A9612">
        <v>576660</v>
      </c>
      <c r="B9612">
        <v>805.4</v>
      </c>
      <c r="C9612">
        <v>17.899999999999999</v>
      </c>
      <c r="D9612">
        <v>5.3</v>
      </c>
      <c r="Y9612" s="2"/>
    </row>
    <row r="9613" spans="1:25" x14ac:dyDescent="0.3">
      <c r="A9613">
        <v>576720</v>
      </c>
      <c r="B9613">
        <v>800.3</v>
      </c>
      <c r="C9613">
        <v>17.899999999999999</v>
      </c>
      <c r="D9613">
        <v>5</v>
      </c>
      <c r="Y9613" s="2"/>
    </row>
    <row r="9614" spans="1:25" x14ac:dyDescent="0.3">
      <c r="A9614">
        <v>576780</v>
      </c>
      <c r="B9614">
        <v>796.9</v>
      </c>
      <c r="C9614">
        <v>17.899999999999999</v>
      </c>
      <c r="D9614">
        <v>6</v>
      </c>
      <c r="Y9614" s="2"/>
    </row>
    <row r="9615" spans="1:25" x14ac:dyDescent="0.3">
      <c r="A9615">
        <v>576840</v>
      </c>
      <c r="B9615">
        <v>794.2</v>
      </c>
      <c r="C9615">
        <v>17.8</v>
      </c>
      <c r="D9615">
        <v>5.6</v>
      </c>
      <c r="Y9615" s="2"/>
    </row>
    <row r="9616" spans="1:25" x14ac:dyDescent="0.3">
      <c r="A9616">
        <v>576900</v>
      </c>
      <c r="B9616">
        <v>792.9</v>
      </c>
      <c r="C9616">
        <v>18</v>
      </c>
      <c r="D9616">
        <v>5.0999999999999996</v>
      </c>
      <c r="Y9616" s="2"/>
    </row>
    <row r="9617" spans="1:25" x14ac:dyDescent="0.3">
      <c r="A9617">
        <v>576960</v>
      </c>
      <c r="B9617">
        <v>790.5</v>
      </c>
      <c r="C9617">
        <v>17.899999999999999</v>
      </c>
      <c r="D9617">
        <v>5.9</v>
      </c>
      <c r="Y9617" s="2"/>
    </row>
    <row r="9618" spans="1:25" x14ac:dyDescent="0.3">
      <c r="A9618">
        <v>577020</v>
      </c>
      <c r="B9618">
        <v>787.1</v>
      </c>
      <c r="C9618">
        <v>17.899999999999999</v>
      </c>
      <c r="D9618">
        <v>5.9</v>
      </c>
      <c r="Y9618" s="2"/>
    </row>
    <row r="9619" spans="1:25" x14ac:dyDescent="0.3">
      <c r="A9619">
        <v>577080</v>
      </c>
      <c r="B9619">
        <v>785.9</v>
      </c>
      <c r="C9619">
        <v>17.899999999999999</v>
      </c>
      <c r="D9619">
        <v>3.6</v>
      </c>
      <c r="Y9619" s="2"/>
    </row>
    <row r="9620" spans="1:25" x14ac:dyDescent="0.3">
      <c r="A9620">
        <v>577140</v>
      </c>
      <c r="B9620">
        <v>784</v>
      </c>
      <c r="C9620">
        <v>17.899999999999999</v>
      </c>
      <c r="D9620">
        <v>5.5</v>
      </c>
      <c r="Y9620" s="2"/>
    </row>
    <row r="9621" spans="1:25" x14ac:dyDescent="0.3">
      <c r="A9621">
        <v>577200</v>
      </c>
      <c r="B9621">
        <v>779.6</v>
      </c>
      <c r="C9621">
        <v>17.899999999999999</v>
      </c>
      <c r="D9621">
        <v>4.2</v>
      </c>
      <c r="Y9621" s="2"/>
    </row>
    <row r="9622" spans="1:25" x14ac:dyDescent="0.3">
      <c r="A9622">
        <v>577260</v>
      </c>
      <c r="B9622">
        <v>778.2</v>
      </c>
      <c r="C9622">
        <v>18</v>
      </c>
      <c r="D9622">
        <v>6</v>
      </c>
      <c r="Y9622" s="2"/>
    </row>
    <row r="9623" spans="1:25" x14ac:dyDescent="0.3">
      <c r="A9623">
        <v>577320</v>
      </c>
      <c r="B9623">
        <v>774.4</v>
      </c>
      <c r="C9623">
        <v>17.899999999999999</v>
      </c>
      <c r="D9623">
        <v>6.4</v>
      </c>
      <c r="Y9623" s="2"/>
    </row>
    <row r="9624" spans="1:25" x14ac:dyDescent="0.3">
      <c r="A9624">
        <v>577380</v>
      </c>
      <c r="B9624">
        <v>772.3</v>
      </c>
      <c r="C9624">
        <v>18</v>
      </c>
      <c r="D9624">
        <v>7.2</v>
      </c>
      <c r="Y9624" s="2"/>
    </row>
    <row r="9625" spans="1:25" x14ac:dyDescent="0.3">
      <c r="A9625">
        <v>577440</v>
      </c>
      <c r="B9625">
        <v>769.9</v>
      </c>
      <c r="C9625">
        <v>17.899999999999999</v>
      </c>
      <c r="D9625">
        <v>6.5</v>
      </c>
      <c r="Y9625" s="2"/>
    </row>
    <row r="9626" spans="1:25" x14ac:dyDescent="0.3">
      <c r="A9626">
        <v>577500</v>
      </c>
      <c r="B9626">
        <v>766.5</v>
      </c>
      <c r="C9626">
        <v>18</v>
      </c>
      <c r="D9626">
        <v>4.7</v>
      </c>
      <c r="Y9626" s="2"/>
    </row>
    <row r="9627" spans="1:25" x14ac:dyDescent="0.3">
      <c r="A9627">
        <v>577560</v>
      </c>
      <c r="B9627">
        <v>761.6</v>
      </c>
      <c r="C9627">
        <v>18</v>
      </c>
      <c r="D9627">
        <v>5.0999999999999996</v>
      </c>
      <c r="Y9627" s="2"/>
    </row>
    <row r="9628" spans="1:25" x14ac:dyDescent="0.3">
      <c r="A9628">
        <v>577620</v>
      </c>
      <c r="B9628">
        <v>761.5</v>
      </c>
      <c r="C9628">
        <v>17.899999999999999</v>
      </c>
      <c r="D9628">
        <v>4.3</v>
      </c>
      <c r="Y9628" s="2"/>
    </row>
    <row r="9629" spans="1:25" x14ac:dyDescent="0.3">
      <c r="A9629">
        <v>577680</v>
      </c>
      <c r="B9629">
        <v>757.5</v>
      </c>
      <c r="C9629">
        <v>18</v>
      </c>
      <c r="D9629">
        <v>3.6</v>
      </c>
      <c r="Y9629" s="2"/>
    </row>
    <row r="9630" spans="1:25" x14ac:dyDescent="0.3">
      <c r="A9630">
        <v>577740</v>
      </c>
      <c r="B9630">
        <v>762.6</v>
      </c>
      <c r="C9630">
        <v>17.899999999999999</v>
      </c>
      <c r="D9630">
        <v>4.7</v>
      </c>
      <c r="Y9630" s="2"/>
    </row>
    <row r="9631" spans="1:25" x14ac:dyDescent="0.3">
      <c r="A9631">
        <v>577800</v>
      </c>
      <c r="B9631">
        <v>752.3</v>
      </c>
      <c r="C9631">
        <v>18</v>
      </c>
      <c r="D9631">
        <v>5</v>
      </c>
      <c r="Y9631" s="2"/>
    </row>
    <row r="9632" spans="1:25" x14ac:dyDescent="0.3">
      <c r="A9632">
        <v>577860</v>
      </c>
      <c r="B9632">
        <v>747.2</v>
      </c>
      <c r="C9632">
        <v>17.8</v>
      </c>
      <c r="D9632">
        <v>5.9</v>
      </c>
      <c r="Y9632" s="2"/>
    </row>
    <row r="9633" spans="1:25" x14ac:dyDescent="0.3">
      <c r="A9633">
        <v>577920</v>
      </c>
      <c r="B9633">
        <v>743.2</v>
      </c>
      <c r="C9633">
        <v>17.8</v>
      </c>
      <c r="D9633">
        <v>3.7</v>
      </c>
      <c r="Y9633" s="2"/>
    </row>
    <row r="9634" spans="1:25" x14ac:dyDescent="0.3">
      <c r="A9634">
        <v>577980</v>
      </c>
      <c r="B9634">
        <v>740.4</v>
      </c>
      <c r="C9634">
        <v>17.899999999999999</v>
      </c>
      <c r="D9634">
        <v>6.2</v>
      </c>
      <c r="Y9634" s="2"/>
    </row>
    <row r="9635" spans="1:25" x14ac:dyDescent="0.3">
      <c r="A9635">
        <v>578040</v>
      </c>
      <c r="B9635">
        <v>739</v>
      </c>
      <c r="C9635">
        <v>17.899999999999999</v>
      </c>
      <c r="D9635">
        <v>8.1</v>
      </c>
      <c r="Y9635" s="2"/>
    </row>
    <row r="9636" spans="1:25" x14ac:dyDescent="0.3">
      <c r="A9636">
        <v>578100</v>
      </c>
      <c r="B9636">
        <v>735.3</v>
      </c>
      <c r="C9636">
        <v>17.8</v>
      </c>
      <c r="D9636">
        <v>6.5</v>
      </c>
      <c r="Y9636" s="2"/>
    </row>
    <row r="9637" spans="1:25" x14ac:dyDescent="0.3">
      <c r="A9637">
        <v>578160</v>
      </c>
      <c r="B9637">
        <v>732.9</v>
      </c>
      <c r="C9637">
        <v>17.8</v>
      </c>
      <c r="D9637">
        <v>7.8</v>
      </c>
      <c r="Y9637" s="2"/>
    </row>
    <row r="9638" spans="1:25" x14ac:dyDescent="0.3">
      <c r="A9638">
        <v>578220</v>
      </c>
      <c r="B9638">
        <v>733.5</v>
      </c>
      <c r="C9638">
        <v>17.8</v>
      </c>
      <c r="D9638">
        <v>7</v>
      </c>
      <c r="Y9638" s="2"/>
    </row>
    <row r="9639" spans="1:25" x14ac:dyDescent="0.3">
      <c r="A9639">
        <v>578280</v>
      </c>
      <c r="B9639">
        <v>734.5</v>
      </c>
      <c r="C9639">
        <v>17.7</v>
      </c>
      <c r="D9639">
        <v>4.3</v>
      </c>
      <c r="Y9639" s="2"/>
    </row>
    <row r="9640" spans="1:25" x14ac:dyDescent="0.3">
      <c r="A9640">
        <v>578340</v>
      </c>
      <c r="B9640">
        <v>729.5</v>
      </c>
      <c r="C9640">
        <v>17.899999999999999</v>
      </c>
      <c r="D9640">
        <v>4.7</v>
      </c>
      <c r="Y9640" s="2"/>
    </row>
    <row r="9641" spans="1:25" x14ac:dyDescent="0.3">
      <c r="A9641">
        <v>578400</v>
      </c>
      <c r="B9641">
        <v>724</v>
      </c>
      <c r="C9641">
        <v>17.8</v>
      </c>
      <c r="D9641">
        <v>6.3</v>
      </c>
      <c r="Y9641" s="2"/>
    </row>
    <row r="9642" spans="1:25" x14ac:dyDescent="0.3">
      <c r="A9642">
        <v>578460</v>
      </c>
      <c r="B9642">
        <v>725.6</v>
      </c>
      <c r="C9642">
        <v>17.7</v>
      </c>
      <c r="D9642">
        <v>5.8</v>
      </c>
      <c r="Y9642" s="2"/>
    </row>
    <row r="9643" spans="1:25" x14ac:dyDescent="0.3">
      <c r="A9643">
        <v>578520</v>
      </c>
      <c r="B9643">
        <v>721.7</v>
      </c>
      <c r="C9643">
        <v>17.7</v>
      </c>
      <c r="D9643">
        <v>5</v>
      </c>
      <c r="Y9643" s="2"/>
    </row>
    <row r="9644" spans="1:25" x14ac:dyDescent="0.3">
      <c r="A9644">
        <v>578580</v>
      </c>
      <c r="B9644">
        <v>716.3</v>
      </c>
      <c r="C9644">
        <v>17.8</v>
      </c>
      <c r="D9644">
        <v>4.0999999999999996</v>
      </c>
      <c r="Y9644" s="2"/>
    </row>
    <row r="9645" spans="1:25" x14ac:dyDescent="0.3">
      <c r="A9645">
        <v>578640</v>
      </c>
      <c r="B9645">
        <v>715.2</v>
      </c>
      <c r="C9645">
        <v>17.7</v>
      </c>
      <c r="D9645">
        <v>4.3</v>
      </c>
      <c r="Y9645" s="2"/>
    </row>
    <row r="9646" spans="1:25" x14ac:dyDescent="0.3">
      <c r="A9646">
        <v>578700</v>
      </c>
      <c r="B9646">
        <v>713.6</v>
      </c>
      <c r="C9646">
        <v>17.8</v>
      </c>
      <c r="D9646">
        <v>5.0999999999999996</v>
      </c>
      <c r="Y9646" s="2"/>
    </row>
    <row r="9647" spans="1:25" x14ac:dyDescent="0.3">
      <c r="A9647">
        <v>578760</v>
      </c>
      <c r="B9647">
        <v>709.6</v>
      </c>
      <c r="C9647">
        <v>17.7</v>
      </c>
      <c r="D9647">
        <v>4.4000000000000004</v>
      </c>
      <c r="Y9647" s="2"/>
    </row>
    <row r="9648" spans="1:25" x14ac:dyDescent="0.3">
      <c r="A9648">
        <v>578820</v>
      </c>
      <c r="B9648">
        <v>702.7</v>
      </c>
      <c r="C9648">
        <v>17.8</v>
      </c>
      <c r="D9648">
        <v>5.8</v>
      </c>
      <c r="Y9648" s="2"/>
    </row>
    <row r="9649" spans="1:25" x14ac:dyDescent="0.3">
      <c r="A9649">
        <v>578880</v>
      </c>
      <c r="B9649">
        <v>596.9</v>
      </c>
      <c r="C9649">
        <v>17.8</v>
      </c>
      <c r="D9649">
        <v>6.7</v>
      </c>
      <c r="Y9649" s="2"/>
    </row>
    <row r="9650" spans="1:25" x14ac:dyDescent="0.3">
      <c r="A9650">
        <v>578940</v>
      </c>
      <c r="B9650">
        <v>312.8</v>
      </c>
      <c r="C9650">
        <v>17.899999999999999</v>
      </c>
      <c r="D9650">
        <v>5.4</v>
      </c>
      <c r="Y9650" s="2"/>
    </row>
    <row r="9651" spans="1:25" x14ac:dyDescent="0.3">
      <c r="A9651">
        <v>579000</v>
      </c>
      <c r="B9651">
        <v>90.5</v>
      </c>
      <c r="C9651">
        <v>17.8</v>
      </c>
      <c r="D9651">
        <v>7.2</v>
      </c>
      <c r="Y9651" s="2"/>
    </row>
    <row r="9652" spans="1:25" x14ac:dyDescent="0.3">
      <c r="A9652">
        <v>579060</v>
      </c>
      <c r="B9652">
        <v>78.900000000000006</v>
      </c>
      <c r="C9652">
        <v>17.7</v>
      </c>
      <c r="D9652">
        <v>5.3</v>
      </c>
      <c r="Y9652" s="2"/>
    </row>
    <row r="9653" spans="1:25" x14ac:dyDescent="0.3">
      <c r="A9653">
        <v>579120</v>
      </c>
      <c r="B9653">
        <v>78.2</v>
      </c>
      <c r="C9653">
        <v>17.600000000000001</v>
      </c>
      <c r="D9653">
        <v>3.8</v>
      </c>
      <c r="Y9653" s="2"/>
    </row>
    <row r="9654" spans="1:25" x14ac:dyDescent="0.3">
      <c r="A9654">
        <v>579180</v>
      </c>
      <c r="B9654">
        <v>77.2</v>
      </c>
      <c r="C9654">
        <v>17.600000000000001</v>
      </c>
      <c r="D9654">
        <v>5.3</v>
      </c>
      <c r="Y9654" s="2"/>
    </row>
    <row r="9655" spans="1:25" x14ac:dyDescent="0.3">
      <c r="A9655">
        <v>579240</v>
      </c>
      <c r="B9655">
        <v>76.5</v>
      </c>
      <c r="C9655">
        <v>17.8</v>
      </c>
      <c r="D9655">
        <v>3.1</v>
      </c>
      <c r="Y9655" s="2"/>
    </row>
    <row r="9656" spans="1:25" x14ac:dyDescent="0.3">
      <c r="A9656">
        <v>579300</v>
      </c>
      <c r="B9656">
        <v>77.599999999999994</v>
      </c>
      <c r="C9656">
        <v>17.7</v>
      </c>
      <c r="D9656">
        <v>3.6</v>
      </c>
      <c r="Y9656" s="2"/>
    </row>
    <row r="9657" spans="1:25" x14ac:dyDescent="0.3">
      <c r="A9657">
        <v>579360</v>
      </c>
      <c r="B9657">
        <v>75</v>
      </c>
      <c r="C9657">
        <v>17.600000000000001</v>
      </c>
      <c r="D9657">
        <v>5</v>
      </c>
      <c r="Y9657" s="2"/>
    </row>
    <row r="9658" spans="1:25" x14ac:dyDescent="0.3">
      <c r="A9658">
        <v>579420</v>
      </c>
      <c r="B9658">
        <v>75.3</v>
      </c>
      <c r="C9658">
        <v>17.600000000000001</v>
      </c>
      <c r="D9658">
        <v>6</v>
      </c>
      <c r="Y9658" s="2"/>
    </row>
    <row r="9659" spans="1:25" x14ac:dyDescent="0.3">
      <c r="A9659">
        <v>579480</v>
      </c>
      <c r="B9659">
        <v>75.3</v>
      </c>
      <c r="C9659">
        <v>17.8</v>
      </c>
      <c r="D9659">
        <v>6.1</v>
      </c>
      <c r="Y9659" s="2"/>
    </row>
    <row r="9660" spans="1:25" x14ac:dyDescent="0.3">
      <c r="A9660">
        <v>579540</v>
      </c>
      <c r="B9660">
        <v>74.8</v>
      </c>
      <c r="C9660">
        <v>17.7</v>
      </c>
      <c r="D9660">
        <v>4.9000000000000004</v>
      </c>
      <c r="Y9660" s="2"/>
    </row>
    <row r="9661" spans="1:25" x14ac:dyDescent="0.3">
      <c r="A9661">
        <v>579600</v>
      </c>
      <c r="B9661">
        <v>73.8</v>
      </c>
      <c r="C9661">
        <v>17.8</v>
      </c>
      <c r="D9661">
        <v>5.4</v>
      </c>
      <c r="Y9661" s="2"/>
    </row>
    <row r="9662" spans="1:25" x14ac:dyDescent="0.3">
      <c r="A9662">
        <v>579660</v>
      </c>
      <c r="B9662">
        <v>76.400000000000006</v>
      </c>
      <c r="C9662">
        <v>17.7</v>
      </c>
      <c r="D9662">
        <v>6.6</v>
      </c>
      <c r="Y9662" s="2"/>
    </row>
    <row r="9663" spans="1:25" x14ac:dyDescent="0.3">
      <c r="A9663">
        <v>579720</v>
      </c>
      <c r="B9663">
        <v>74.8</v>
      </c>
      <c r="C9663">
        <v>17.8</v>
      </c>
      <c r="D9663">
        <v>5.8</v>
      </c>
      <c r="Y9663" s="2"/>
    </row>
    <row r="9664" spans="1:25" x14ac:dyDescent="0.3">
      <c r="A9664">
        <v>579780</v>
      </c>
      <c r="B9664">
        <v>73.3</v>
      </c>
      <c r="C9664">
        <v>17.7</v>
      </c>
      <c r="D9664">
        <v>7.9</v>
      </c>
      <c r="Y9664" s="2"/>
    </row>
    <row r="9665" spans="1:25" x14ac:dyDescent="0.3">
      <c r="A9665">
        <v>579840</v>
      </c>
      <c r="B9665">
        <v>72.599999999999994</v>
      </c>
      <c r="C9665">
        <v>17.600000000000001</v>
      </c>
      <c r="D9665">
        <v>8.3000000000000007</v>
      </c>
      <c r="Y9665" s="2"/>
    </row>
    <row r="9666" spans="1:25" x14ac:dyDescent="0.3">
      <c r="A9666">
        <v>579900</v>
      </c>
      <c r="B9666">
        <v>72.3</v>
      </c>
      <c r="C9666">
        <v>17.8</v>
      </c>
      <c r="D9666">
        <v>8.1999999999999993</v>
      </c>
      <c r="Y9666" s="2"/>
    </row>
    <row r="9667" spans="1:25" x14ac:dyDescent="0.3">
      <c r="A9667">
        <v>579960</v>
      </c>
      <c r="B9667">
        <v>71.599999999999994</v>
      </c>
      <c r="C9667">
        <v>17.600000000000001</v>
      </c>
      <c r="D9667">
        <v>5.8</v>
      </c>
      <c r="Y9667" s="2"/>
    </row>
    <row r="9668" spans="1:25" x14ac:dyDescent="0.3">
      <c r="A9668">
        <v>580020</v>
      </c>
      <c r="B9668">
        <v>72</v>
      </c>
      <c r="C9668">
        <v>17.600000000000001</v>
      </c>
      <c r="D9668">
        <v>6.4</v>
      </c>
      <c r="Y9668" s="2"/>
    </row>
    <row r="9669" spans="1:25" x14ac:dyDescent="0.3">
      <c r="A9669">
        <v>580080</v>
      </c>
      <c r="B9669">
        <v>72.8</v>
      </c>
      <c r="C9669">
        <v>17.7</v>
      </c>
      <c r="D9669">
        <v>4.4000000000000004</v>
      </c>
      <c r="Y9669" s="2"/>
    </row>
    <row r="9670" spans="1:25" x14ac:dyDescent="0.3">
      <c r="A9670">
        <v>580140</v>
      </c>
      <c r="B9670">
        <v>72.400000000000006</v>
      </c>
      <c r="C9670">
        <v>17.600000000000001</v>
      </c>
      <c r="D9670">
        <v>5.5</v>
      </c>
      <c r="Y9670" s="2"/>
    </row>
    <row r="9671" spans="1:25" x14ac:dyDescent="0.3">
      <c r="A9671">
        <v>580200</v>
      </c>
      <c r="B9671">
        <v>71.2</v>
      </c>
      <c r="C9671">
        <v>17.5</v>
      </c>
      <c r="D9671">
        <v>7</v>
      </c>
      <c r="Y9671" s="2"/>
    </row>
    <row r="9672" spans="1:25" x14ac:dyDescent="0.3">
      <c r="A9672">
        <v>580260</v>
      </c>
      <c r="B9672">
        <v>71.3</v>
      </c>
      <c r="C9672">
        <v>17.5</v>
      </c>
      <c r="D9672">
        <v>5.2</v>
      </c>
      <c r="Y9672" s="2"/>
    </row>
    <row r="9673" spans="1:25" x14ac:dyDescent="0.3">
      <c r="A9673">
        <v>580320</v>
      </c>
      <c r="B9673">
        <v>70</v>
      </c>
      <c r="C9673">
        <v>17.600000000000001</v>
      </c>
      <c r="D9673">
        <v>4.5999999999999996</v>
      </c>
      <c r="Y9673" s="2"/>
    </row>
    <row r="9674" spans="1:25" x14ac:dyDescent="0.3">
      <c r="A9674">
        <v>580380</v>
      </c>
      <c r="B9674">
        <v>70.5</v>
      </c>
      <c r="C9674">
        <v>17.7</v>
      </c>
      <c r="D9674">
        <v>5.7</v>
      </c>
      <c r="Y9674" s="2"/>
    </row>
    <row r="9675" spans="1:25" x14ac:dyDescent="0.3">
      <c r="A9675">
        <v>580440</v>
      </c>
      <c r="B9675">
        <v>71.099999999999994</v>
      </c>
      <c r="C9675">
        <v>17.7</v>
      </c>
      <c r="D9675">
        <v>5.7</v>
      </c>
      <c r="Y9675" s="2"/>
    </row>
    <row r="9676" spans="1:25" x14ac:dyDescent="0.3">
      <c r="A9676">
        <v>580500</v>
      </c>
      <c r="B9676">
        <v>69.900000000000006</v>
      </c>
      <c r="C9676">
        <v>17.7</v>
      </c>
      <c r="D9676">
        <v>5.3</v>
      </c>
      <c r="Y9676" s="2"/>
    </row>
    <row r="9677" spans="1:25" x14ac:dyDescent="0.3">
      <c r="A9677">
        <v>580560</v>
      </c>
      <c r="B9677">
        <v>69.400000000000006</v>
      </c>
      <c r="C9677">
        <v>17.399999999999999</v>
      </c>
      <c r="D9677">
        <v>5.5</v>
      </c>
      <c r="Y9677" s="2"/>
    </row>
    <row r="9678" spans="1:25" x14ac:dyDescent="0.3">
      <c r="A9678">
        <v>580620</v>
      </c>
      <c r="B9678">
        <v>70.3</v>
      </c>
      <c r="C9678">
        <v>17.399999999999999</v>
      </c>
      <c r="D9678">
        <v>5.0999999999999996</v>
      </c>
      <c r="Y9678" s="2"/>
    </row>
    <row r="9679" spans="1:25" x14ac:dyDescent="0.3">
      <c r="A9679">
        <v>580680</v>
      </c>
      <c r="B9679">
        <v>69</v>
      </c>
      <c r="C9679">
        <v>17.5</v>
      </c>
      <c r="D9679">
        <v>5.4</v>
      </c>
      <c r="Y9679" s="2"/>
    </row>
    <row r="9680" spans="1:25" x14ac:dyDescent="0.3">
      <c r="A9680">
        <v>580740</v>
      </c>
      <c r="B9680">
        <v>69.900000000000006</v>
      </c>
      <c r="C9680">
        <v>17.600000000000001</v>
      </c>
      <c r="D9680">
        <v>6.4</v>
      </c>
      <c r="Y9680" s="2"/>
    </row>
    <row r="9681" spans="1:25" x14ac:dyDescent="0.3">
      <c r="A9681">
        <v>580800</v>
      </c>
      <c r="B9681">
        <v>69.2</v>
      </c>
      <c r="C9681">
        <v>17.5</v>
      </c>
      <c r="D9681">
        <v>6.5</v>
      </c>
      <c r="Y9681" s="2"/>
    </row>
    <row r="9682" spans="1:25" x14ac:dyDescent="0.3">
      <c r="A9682">
        <v>580860</v>
      </c>
      <c r="B9682">
        <v>68.5</v>
      </c>
      <c r="C9682">
        <v>17.5</v>
      </c>
      <c r="D9682">
        <v>5.9</v>
      </c>
      <c r="Y9682" s="2"/>
    </row>
    <row r="9683" spans="1:25" x14ac:dyDescent="0.3">
      <c r="A9683">
        <v>580920</v>
      </c>
      <c r="B9683">
        <v>68.3</v>
      </c>
      <c r="C9683">
        <v>17.5</v>
      </c>
      <c r="D9683">
        <v>6.1</v>
      </c>
      <c r="Y9683" s="2"/>
    </row>
    <row r="9684" spans="1:25" x14ac:dyDescent="0.3">
      <c r="A9684">
        <v>580980</v>
      </c>
      <c r="B9684">
        <v>68.2</v>
      </c>
      <c r="C9684">
        <v>17.5</v>
      </c>
      <c r="D9684">
        <v>5.3</v>
      </c>
      <c r="Y9684" s="2"/>
    </row>
    <row r="9685" spans="1:25" x14ac:dyDescent="0.3">
      <c r="A9685">
        <v>581040</v>
      </c>
      <c r="B9685">
        <v>68.8</v>
      </c>
      <c r="C9685">
        <v>17.5</v>
      </c>
      <c r="D9685">
        <v>5.5</v>
      </c>
      <c r="Y9685" s="2"/>
    </row>
    <row r="9686" spans="1:25" x14ac:dyDescent="0.3">
      <c r="A9686">
        <v>581100</v>
      </c>
      <c r="B9686">
        <v>68.8</v>
      </c>
      <c r="C9686">
        <v>17.5</v>
      </c>
      <c r="D9686">
        <v>4.5999999999999996</v>
      </c>
      <c r="Y9686" s="2"/>
    </row>
    <row r="9687" spans="1:25" x14ac:dyDescent="0.3">
      <c r="A9687">
        <v>581160</v>
      </c>
      <c r="B9687">
        <v>68.400000000000006</v>
      </c>
      <c r="C9687">
        <v>17.3</v>
      </c>
      <c r="D9687">
        <v>5</v>
      </c>
      <c r="Y9687" s="2"/>
    </row>
    <row r="9688" spans="1:25" x14ac:dyDescent="0.3">
      <c r="A9688">
        <v>581220</v>
      </c>
      <c r="B9688">
        <v>68.5</v>
      </c>
      <c r="C9688">
        <v>17.399999999999999</v>
      </c>
      <c r="D9688">
        <v>2.8</v>
      </c>
      <c r="Y9688" s="2"/>
    </row>
    <row r="9689" spans="1:25" x14ac:dyDescent="0.3">
      <c r="A9689">
        <v>581280</v>
      </c>
      <c r="B9689">
        <v>69</v>
      </c>
      <c r="C9689">
        <v>17.399999999999999</v>
      </c>
      <c r="D9689">
        <v>4.7</v>
      </c>
      <c r="Y9689" s="2"/>
    </row>
    <row r="9690" spans="1:25" x14ac:dyDescent="0.3">
      <c r="A9690">
        <v>581340</v>
      </c>
      <c r="B9690">
        <v>68.099999999999994</v>
      </c>
      <c r="C9690">
        <v>17.5</v>
      </c>
      <c r="D9690">
        <v>4.7</v>
      </c>
      <c r="Y9690" s="2"/>
    </row>
    <row r="9691" spans="1:25" x14ac:dyDescent="0.3">
      <c r="A9691">
        <v>581400</v>
      </c>
      <c r="B9691">
        <v>67.900000000000006</v>
      </c>
      <c r="C9691">
        <v>17.5</v>
      </c>
      <c r="D9691">
        <v>5.2</v>
      </c>
      <c r="Y9691" s="2"/>
    </row>
    <row r="9692" spans="1:25" x14ac:dyDescent="0.3">
      <c r="A9692">
        <v>581460</v>
      </c>
      <c r="B9692">
        <v>67.599999999999994</v>
      </c>
      <c r="C9692">
        <v>17.5</v>
      </c>
      <c r="D9692">
        <v>4.3</v>
      </c>
      <c r="Y9692" s="2"/>
    </row>
    <row r="9693" spans="1:25" x14ac:dyDescent="0.3">
      <c r="A9693">
        <v>581520</v>
      </c>
      <c r="B9693">
        <v>67.099999999999994</v>
      </c>
      <c r="C9693">
        <v>17.399999999999999</v>
      </c>
      <c r="D9693">
        <v>4.9000000000000004</v>
      </c>
      <c r="Y9693" s="2"/>
    </row>
    <row r="9694" spans="1:25" x14ac:dyDescent="0.3">
      <c r="A9694">
        <v>581580</v>
      </c>
      <c r="B9694">
        <v>67</v>
      </c>
      <c r="C9694">
        <v>17.399999999999999</v>
      </c>
      <c r="D9694">
        <v>6.7</v>
      </c>
      <c r="Y9694" s="2"/>
    </row>
    <row r="9695" spans="1:25" x14ac:dyDescent="0.3">
      <c r="A9695">
        <v>581640</v>
      </c>
      <c r="B9695">
        <v>67.3</v>
      </c>
      <c r="C9695">
        <v>17.399999999999999</v>
      </c>
      <c r="D9695">
        <v>6.4</v>
      </c>
      <c r="Y9695" s="2"/>
    </row>
    <row r="9696" spans="1:25" x14ac:dyDescent="0.3">
      <c r="A9696">
        <v>581700</v>
      </c>
      <c r="B9696">
        <v>66.099999999999994</v>
      </c>
      <c r="C9696">
        <v>17.3</v>
      </c>
      <c r="D9696">
        <v>6</v>
      </c>
      <c r="Y9696" s="2"/>
    </row>
    <row r="9697" spans="1:25" x14ac:dyDescent="0.3">
      <c r="A9697">
        <v>581760</v>
      </c>
      <c r="B9697">
        <v>66.599999999999994</v>
      </c>
      <c r="C9697">
        <v>17.3</v>
      </c>
      <c r="D9697">
        <v>5.5</v>
      </c>
      <c r="Y9697" s="2"/>
    </row>
    <row r="9698" spans="1:25" x14ac:dyDescent="0.3">
      <c r="A9698">
        <v>581820</v>
      </c>
      <c r="B9698">
        <v>66.599999999999994</v>
      </c>
      <c r="C9698">
        <v>17.2</v>
      </c>
      <c r="D9698">
        <v>6.3</v>
      </c>
      <c r="Y9698" s="2"/>
    </row>
    <row r="9699" spans="1:25" x14ac:dyDescent="0.3">
      <c r="A9699">
        <v>581880</v>
      </c>
      <c r="B9699">
        <v>66.900000000000006</v>
      </c>
      <c r="C9699">
        <v>17.3</v>
      </c>
      <c r="D9699">
        <v>5.0999999999999996</v>
      </c>
      <c r="Y9699" s="2"/>
    </row>
    <row r="9700" spans="1:25" x14ac:dyDescent="0.3">
      <c r="A9700">
        <v>581940</v>
      </c>
      <c r="B9700">
        <v>66.7</v>
      </c>
      <c r="C9700">
        <v>17.399999999999999</v>
      </c>
      <c r="D9700">
        <v>5.4</v>
      </c>
      <c r="Y9700" s="2"/>
    </row>
    <row r="9701" spans="1:25" x14ac:dyDescent="0.3">
      <c r="A9701">
        <v>582000</v>
      </c>
      <c r="B9701">
        <v>66</v>
      </c>
      <c r="C9701">
        <v>17.399999999999999</v>
      </c>
      <c r="D9701">
        <v>4.7</v>
      </c>
      <c r="Y9701" s="2"/>
    </row>
    <row r="9702" spans="1:25" x14ac:dyDescent="0.3">
      <c r="A9702">
        <v>582060</v>
      </c>
      <c r="B9702">
        <v>66.599999999999994</v>
      </c>
      <c r="C9702">
        <v>17.2</v>
      </c>
      <c r="D9702">
        <v>3.8</v>
      </c>
      <c r="Y9702" s="2"/>
    </row>
    <row r="9703" spans="1:25" x14ac:dyDescent="0.3">
      <c r="A9703">
        <v>582120</v>
      </c>
      <c r="B9703">
        <v>66.099999999999994</v>
      </c>
      <c r="C9703">
        <v>17.399999999999999</v>
      </c>
      <c r="D9703">
        <v>5.9</v>
      </c>
      <c r="Y9703" s="2"/>
    </row>
    <row r="9704" spans="1:25" x14ac:dyDescent="0.3">
      <c r="A9704">
        <v>582180</v>
      </c>
      <c r="B9704">
        <v>65.2</v>
      </c>
      <c r="C9704">
        <v>17.3</v>
      </c>
      <c r="D9704">
        <v>6.2</v>
      </c>
      <c r="Y9704" s="2"/>
    </row>
    <row r="9705" spans="1:25" x14ac:dyDescent="0.3">
      <c r="A9705">
        <v>582240</v>
      </c>
      <c r="B9705">
        <v>65.099999999999994</v>
      </c>
      <c r="C9705">
        <v>17.3</v>
      </c>
      <c r="D9705">
        <v>4.9000000000000004</v>
      </c>
      <c r="Y9705" s="2"/>
    </row>
    <row r="9706" spans="1:25" x14ac:dyDescent="0.3">
      <c r="A9706">
        <v>582300</v>
      </c>
      <c r="B9706">
        <v>64</v>
      </c>
      <c r="C9706">
        <v>17.399999999999999</v>
      </c>
      <c r="D9706">
        <v>3.9</v>
      </c>
      <c r="Y9706" s="2"/>
    </row>
    <row r="9707" spans="1:25" x14ac:dyDescent="0.3">
      <c r="A9707">
        <v>582360</v>
      </c>
      <c r="B9707">
        <v>64</v>
      </c>
      <c r="C9707">
        <v>17.2</v>
      </c>
      <c r="D9707">
        <v>4.5999999999999996</v>
      </c>
      <c r="Y9707" s="2"/>
    </row>
    <row r="9708" spans="1:25" x14ac:dyDescent="0.3">
      <c r="A9708">
        <v>582420</v>
      </c>
      <c r="B9708">
        <v>63.6</v>
      </c>
      <c r="C9708">
        <v>17.2</v>
      </c>
      <c r="D9708">
        <v>6.5</v>
      </c>
      <c r="Y9708" s="2"/>
    </row>
    <row r="9709" spans="1:25" x14ac:dyDescent="0.3">
      <c r="A9709">
        <v>582480</v>
      </c>
      <c r="B9709">
        <v>63.2</v>
      </c>
      <c r="C9709">
        <v>17.3</v>
      </c>
      <c r="D9709">
        <v>6.4</v>
      </c>
      <c r="Y9709" s="2"/>
    </row>
    <row r="9710" spans="1:25" x14ac:dyDescent="0.3">
      <c r="A9710">
        <v>582540</v>
      </c>
      <c r="B9710">
        <v>62.9</v>
      </c>
      <c r="C9710">
        <v>17.2</v>
      </c>
      <c r="D9710">
        <v>6.1</v>
      </c>
      <c r="Y9710" s="2"/>
    </row>
    <row r="9711" spans="1:25" x14ac:dyDescent="0.3">
      <c r="A9711">
        <v>582600</v>
      </c>
      <c r="B9711">
        <v>61.7</v>
      </c>
      <c r="C9711">
        <v>17.2</v>
      </c>
      <c r="D9711">
        <v>5.6</v>
      </c>
      <c r="Y9711" s="2"/>
    </row>
    <row r="9712" spans="1:25" x14ac:dyDescent="0.3">
      <c r="A9712">
        <v>582660</v>
      </c>
      <c r="B9712">
        <v>61.7</v>
      </c>
      <c r="C9712">
        <v>17.2</v>
      </c>
      <c r="D9712">
        <v>5.5</v>
      </c>
      <c r="Y9712" s="2"/>
    </row>
    <row r="9713" spans="1:25" x14ac:dyDescent="0.3">
      <c r="A9713">
        <v>582720</v>
      </c>
      <c r="B9713">
        <v>61.6</v>
      </c>
      <c r="C9713">
        <v>17.3</v>
      </c>
      <c r="D9713">
        <v>4.7</v>
      </c>
      <c r="Y9713" s="2"/>
    </row>
    <row r="9714" spans="1:25" x14ac:dyDescent="0.3">
      <c r="A9714">
        <v>582780</v>
      </c>
      <c r="B9714">
        <v>61.4</v>
      </c>
      <c r="C9714">
        <v>17.2</v>
      </c>
      <c r="D9714">
        <v>4.5999999999999996</v>
      </c>
      <c r="Y9714" s="2"/>
    </row>
    <row r="9715" spans="1:25" x14ac:dyDescent="0.3">
      <c r="A9715">
        <v>582840</v>
      </c>
      <c r="B9715">
        <v>60.8</v>
      </c>
      <c r="C9715">
        <v>17.3</v>
      </c>
      <c r="D9715">
        <v>5.0999999999999996</v>
      </c>
      <c r="Y9715" s="2"/>
    </row>
    <row r="9716" spans="1:25" x14ac:dyDescent="0.3">
      <c r="A9716">
        <v>582900</v>
      </c>
      <c r="B9716">
        <v>60.2</v>
      </c>
      <c r="C9716">
        <v>17.100000000000001</v>
      </c>
      <c r="D9716">
        <v>4.4000000000000004</v>
      </c>
      <c r="Y9716" s="2"/>
    </row>
    <row r="9717" spans="1:25" x14ac:dyDescent="0.3">
      <c r="A9717">
        <v>582960</v>
      </c>
      <c r="B9717">
        <v>60</v>
      </c>
      <c r="C9717">
        <v>17.100000000000001</v>
      </c>
      <c r="D9717">
        <v>4.9000000000000004</v>
      </c>
      <c r="Y9717" s="2"/>
    </row>
    <row r="9718" spans="1:25" x14ac:dyDescent="0.3">
      <c r="A9718">
        <v>583020</v>
      </c>
      <c r="B9718">
        <v>60.6</v>
      </c>
      <c r="C9718">
        <v>17.2</v>
      </c>
      <c r="D9718">
        <v>3.3</v>
      </c>
      <c r="Y9718" s="2"/>
    </row>
    <row r="9719" spans="1:25" x14ac:dyDescent="0.3">
      <c r="A9719">
        <v>583080</v>
      </c>
      <c r="B9719">
        <v>60.3</v>
      </c>
      <c r="C9719">
        <v>17.100000000000001</v>
      </c>
      <c r="D9719">
        <v>3.9</v>
      </c>
      <c r="Y9719" s="2"/>
    </row>
    <row r="9720" spans="1:25" x14ac:dyDescent="0.3">
      <c r="A9720">
        <v>583140</v>
      </c>
      <c r="B9720">
        <v>60.2</v>
      </c>
      <c r="C9720">
        <v>17.2</v>
      </c>
      <c r="D9720">
        <v>5.6</v>
      </c>
      <c r="Y9720" s="2"/>
    </row>
    <row r="9721" spans="1:25" x14ac:dyDescent="0.3">
      <c r="A9721">
        <v>583200</v>
      </c>
      <c r="B9721">
        <v>60.6</v>
      </c>
      <c r="C9721">
        <v>17.100000000000001</v>
      </c>
      <c r="D9721">
        <v>6</v>
      </c>
      <c r="Y9721" s="2"/>
    </row>
    <row r="9722" spans="1:25" x14ac:dyDescent="0.3">
      <c r="A9722">
        <v>583260</v>
      </c>
      <c r="B9722">
        <v>60</v>
      </c>
      <c r="C9722">
        <v>17.2</v>
      </c>
      <c r="D9722">
        <v>6.9</v>
      </c>
      <c r="Y9722" s="2"/>
    </row>
    <row r="9723" spans="1:25" x14ac:dyDescent="0.3">
      <c r="A9723">
        <v>583320</v>
      </c>
      <c r="B9723">
        <v>59.5</v>
      </c>
      <c r="C9723">
        <v>17.100000000000001</v>
      </c>
      <c r="D9723">
        <v>5.2</v>
      </c>
      <c r="Y9723" s="2"/>
    </row>
    <row r="9724" spans="1:25" x14ac:dyDescent="0.3">
      <c r="A9724">
        <v>583380</v>
      </c>
      <c r="B9724">
        <v>59.6</v>
      </c>
      <c r="C9724">
        <v>17</v>
      </c>
      <c r="D9724">
        <v>6.4</v>
      </c>
      <c r="Y9724" s="2"/>
    </row>
    <row r="9725" spans="1:25" x14ac:dyDescent="0.3">
      <c r="A9725">
        <v>583440</v>
      </c>
      <c r="B9725">
        <v>60.4</v>
      </c>
      <c r="C9725">
        <v>17.100000000000001</v>
      </c>
      <c r="D9725">
        <v>6.3</v>
      </c>
      <c r="Y9725" s="2"/>
    </row>
    <row r="9726" spans="1:25" x14ac:dyDescent="0.3">
      <c r="A9726">
        <v>583500</v>
      </c>
      <c r="B9726">
        <v>60.8</v>
      </c>
      <c r="C9726">
        <v>17.100000000000001</v>
      </c>
      <c r="D9726">
        <v>6.5</v>
      </c>
      <c r="Y9726" s="2"/>
    </row>
    <row r="9727" spans="1:25" x14ac:dyDescent="0.3">
      <c r="A9727">
        <v>583560</v>
      </c>
      <c r="B9727">
        <v>59.8</v>
      </c>
      <c r="C9727">
        <v>17</v>
      </c>
      <c r="D9727">
        <v>5.2</v>
      </c>
      <c r="Y9727" s="2"/>
    </row>
    <row r="9728" spans="1:25" x14ac:dyDescent="0.3">
      <c r="A9728">
        <v>583620</v>
      </c>
      <c r="B9728">
        <v>60.5</v>
      </c>
      <c r="C9728">
        <v>17.100000000000001</v>
      </c>
      <c r="D9728">
        <v>3.8</v>
      </c>
      <c r="Y9728" s="2"/>
    </row>
    <row r="9729" spans="1:25" x14ac:dyDescent="0.3">
      <c r="A9729">
        <v>583680</v>
      </c>
      <c r="B9729">
        <v>60.4</v>
      </c>
      <c r="C9729">
        <v>17.100000000000001</v>
      </c>
      <c r="D9729">
        <v>4</v>
      </c>
      <c r="Y9729" s="2"/>
    </row>
    <row r="9730" spans="1:25" x14ac:dyDescent="0.3">
      <c r="A9730">
        <v>583740</v>
      </c>
      <c r="B9730">
        <v>59.6</v>
      </c>
      <c r="C9730">
        <v>17.2</v>
      </c>
      <c r="D9730">
        <v>3.7</v>
      </c>
      <c r="Y9730" s="2"/>
    </row>
    <row r="9731" spans="1:25" x14ac:dyDescent="0.3">
      <c r="A9731">
        <v>583800</v>
      </c>
      <c r="B9731">
        <v>59.7</v>
      </c>
      <c r="C9731">
        <v>17.100000000000001</v>
      </c>
      <c r="D9731">
        <v>4.9000000000000004</v>
      </c>
      <c r="Y9731" s="2"/>
    </row>
    <row r="9732" spans="1:25" x14ac:dyDescent="0.3">
      <c r="A9732">
        <v>583860</v>
      </c>
      <c r="B9732">
        <v>59.3</v>
      </c>
      <c r="C9732">
        <v>17.100000000000001</v>
      </c>
      <c r="D9732">
        <v>4.8</v>
      </c>
      <c r="Y9732" s="2"/>
    </row>
    <row r="9733" spans="1:25" x14ac:dyDescent="0.3">
      <c r="A9733">
        <v>583920</v>
      </c>
      <c r="B9733">
        <v>59</v>
      </c>
      <c r="C9733">
        <v>17.100000000000001</v>
      </c>
      <c r="D9733">
        <v>5.3</v>
      </c>
      <c r="Y9733" s="2"/>
    </row>
    <row r="9734" spans="1:25" x14ac:dyDescent="0.3">
      <c r="A9734">
        <v>583980</v>
      </c>
      <c r="B9734">
        <v>59</v>
      </c>
      <c r="C9734">
        <v>17.2</v>
      </c>
      <c r="D9734">
        <v>6.2</v>
      </c>
      <c r="Y9734" s="2"/>
    </row>
    <row r="9735" spans="1:25" x14ac:dyDescent="0.3">
      <c r="A9735">
        <v>584040</v>
      </c>
      <c r="B9735">
        <v>59</v>
      </c>
      <c r="C9735">
        <v>17.100000000000001</v>
      </c>
      <c r="D9735">
        <v>6.8</v>
      </c>
      <c r="Y9735" s="2"/>
    </row>
    <row r="9736" spans="1:25" x14ac:dyDescent="0.3">
      <c r="A9736">
        <v>584100</v>
      </c>
      <c r="B9736">
        <v>58.7</v>
      </c>
      <c r="C9736">
        <v>17.100000000000001</v>
      </c>
      <c r="D9736">
        <v>4.5</v>
      </c>
      <c r="Y9736" s="2"/>
    </row>
    <row r="9737" spans="1:25" x14ac:dyDescent="0.3">
      <c r="A9737">
        <v>584160</v>
      </c>
      <c r="B9737">
        <v>58</v>
      </c>
      <c r="C9737">
        <v>17.100000000000001</v>
      </c>
      <c r="D9737">
        <v>4.5</v>
      </c>
      <c r="Y9737" s="2"/>
    </row>
    <row r="9738" spans="1:25" x14ac:dyDescent="0.3">
      <c r="A9738">
        <v>584220</v>
      </c>
      <c r="B9738">
        <v>58.2</v>
      </c>
      <c r="C9738">
        <v>17.100000000000001</v>
      </c>
      <c r="D9738">
        <v>5.8</v>
      </c>
      <c r="Y9738" s="2"/>
    </row>
    <row r="9739" spans="1:25" x14ac:dyDescent="0.3">
      <c r="A9739">
        <v>584280</v>
      </c>
      <c r="B9739">
        <v>57.4</v>
      </c>
      <c r="C9739">
        <v>17.100000000000001</v>
      </c>
      <c r="D9739">
        <v>4.8</v>
      </c>
      <c r="Y9739" s="2"/>
    </row>
    <row r="9740" spans="1:25" x14ac:dyDescent="0.3">
      <c r="A9740">
        <v>584340</v>
      </c>
      <c r="B9740">
        <v>57.4</v>
      </c>
      <c r="C9740">
        <v>17.100000000000001</v>
      </c>
      <c r="D9740">
        <v>6.4</v>
      </c>
      <c r="Y9740" s="2"/>
    </row>
    <row r="9741" spans="1:25" x14ac:dyDescent="0.3">
      <c r="A9741">
        <v>584400</v>
      </c>
      <c r="B9741">
        <v>57.8</v>
      </c>
      <c r="C9741">
        <v>17.100000000000001</v>
      </c>
      <c r="D9741">
        <v>5.0999999999999996</v>
      </c>
      <c r="Y9741" s="2"/>
    </row>
    <row r="9742" spans="1:25" x14ac:dyDescent="0.3">
      <c r="A9742">
        <v>584460</v>
      </c>
      <c r="B9742">
        <v>56.9</v>
      </c>
      <c r="C9742">
        <v>17</v>
      </c>
      <c r="D9742">
        <v>4.4000000000000004</v>
      </c>
      <c r="Y9742" s="2"/>
    </row>
    <row r="9743" spans="1:25" x14ac:dyDescent="0.3">
      <c r="A9743">
        <v>584520</v>
      </c>
      <c r="B9743">
        <v>56.9</v>
      </c>
      <c r="C9743">
        <v>17</v>
      </c>
      <c r="D9743">
        <v>5.2</v>
      </c>
      <c r="Y9743" s="2"/>
    </row>
    <row r="9744" spans="1:25" x14ac:dyDescent="0.3">
      <c r="A9744">
        <v>584580</v>
      </c>
      <c r="B9744">
        <v>56.9</v>
      </c>
      <c r="C9744">
        <v>17</v>
      </c>
      <c r="D9744">
        <v>4</v>
      </c>
      <c r="Y9744" s="2"/>
    </row>
    <row r="9745" spans="1:25" x14ac:dyDescent="0.3">
      <c r="A9745">
        <v>584640</v>
      </c>
      <c r="B9745">
        <v>56.3</v>
      </c>
      <c r="C9745">
        <v>17</v>
      </c>
      <c r="D9745">
        <v>5.4</v>
      </c>
      <c r="Y9745" s="2"/>
    </row>
    <row r="9746" spans="1:25" x14ac:dyDescent="0.3">
      <c r="A9746">
        <v>584700</v>
      </c>
      <c r="B9746">
        <v>56.3</v>
      </c>
      <c r="C9746">
        <v>17.100000000000001</v>
      </c>
      <c r="D9746">
        <v>5.5</v>
      </c>
      <c r="Y9746" s="2"/>
    </row>
    <row r="9747" spans="1:25" x14ac:dyDescent="0.3">
      <c r="A9747">
        <v>584760</v>
      </c>
      <c r="B9747">
        <v>55.6</v>
      </c>
      <c r="C9747">
        <v>17.100000000000001</v>
      </c>
      <c r="D9747">
        <v>6.7</v>
      </c>
      <c r="Y9747" s="2"/>
    </row>
    <row r="9748" spans="1:25" x14ac:dyDescent="0.3">
      <c r="A9748">
        <v>584820</v>
      </c>
      <c r="B9748">
        <v>55.3</v>
      </c>
      <c r="C9748">
        <v>17.100000000000001</v>
      </c>
      <c r="D9748">
        <v>6.9</v>
      </c>
      <c r="Y9748" s="2"/>
    </row>
    <row r="9749" spans="1:25" x14ac:dyDescent="0.3">
      <c r="A9749">
        <v>584880</v>
      </c>
      <c r="B9749">
        <v>55.4</v>
      </c>
      <c r="C9749">
        <v>17.2</v>
      </c>
      <c r="D9749">
        <v>6.7</v>
      </c>
      <c r="Y9749" s="2"/>
    </row>
    <row r="9750" spans="1:25" x14ac:dyDescent="0.3">
      <c r="A9750">
        <v>584940</v>
      </c>
      <c r="B9750">
        <v>55.3</v>
      </c>
      <c r="C9750">
        <v>17.100000000000001</v>
      </c>
      <c r="D9750">
        <v>6.4</v>
      </c>
      <c r="Y9750" s="2"/>
    </row>
    <row r="9751" spans="1:25" x14ac:dyDescent="0.3">
      <c r="A9751">
        <v>585000</v>
      </c>
      <c r="B9751">
        <v>54.9</v>
      </c>
      <c r="C9751">
        <v>17.2</v>
      </c>
      <c r="D9751">
        <v>6.2</v>
      </c>
      <c r="Y9751" s="2"/>
    </row>
    <row r="9752" spans="1:25" x14ac:dyDescent="0.3">
      <c r="A9752">
        <v>585060</v>
      </c>
      <c r="B9752">
        <v>55</v>
      </c>
      <c r="C9752">
        <v>17.2</v>
      </c>
      <c r="D9752">
        <v>5.6</v>
      </c>
      <c r="Y9752" s="2"/>
    </row>
    <row r="9753" spans="1:25" x14ac:dyDescent="0.3">
      <c r="A9753">
        <v>585120</v>
      </c>
      <c r="B9753">
        <v>54</v>
      </c>
      <c r="C9753">
        <v>17.2</v>
      </c>
      <c r="D9753">
        <v>4.0999999999999996</v>
      </c>
      <c r="Y9753" s="2"/>
    </row>
    <row r="9754" spans="1:25" x14ac:dyDescent="0.3">
      <c r="A9754">
        <v>585180</v>
      </c>
      <c r="B9754">
        <v>54.4</v>
      </c>
      <c r="C9754">
        <v>17.2</v>
      </c>
      <c r="D9754">
        <v>5</v>
      </c>
      <c r="Y9754" s="2"/>
    </row>
    <row r="9755" spans="1:25" x14ac:dyDescent="0.3">
      <c r="A9755">
        <v>585240</v>
      </c>
      <c r="B9755">
        <v>54.1</v>
      </c>
      <c r="C9755">
        <v>17.100000000000001</v>
      </c>
      <c r="D9755">
        <v>6.1</v>
      </c>
      <c r="Y9755" s="2"/>
    </row>
    <row r="9756" spans="1:25" x14ac:dyDescent="0.3">
      <c r="A9756">
        <v>585300</v>
      </c>
      <c r="B9756">
        <v>53.6</v>
      </c>
      <c r="C9756">
        <v>17.2</v>
      </c>
      <c r="D9756">
        <v>6</v>
      </c>
      <c r="Y9756" s="2"/>
    </row>
    <row r="9757" spans="1:25" x14ac:dyDescent="0.3">
      <c r="A9757">
        <v>585360</v>
      </c>
      <c r="B9757">
        <v>53</v>
      </c>
      <c r="C9757">
        <v>17.3</v>
      </c>
      <c r="D9757">
        <v>5.9</v>
      </c>
      <c r="Y9757" s="2"/>
    </row>
    <row r="9758" spans="1:25" x14ac:dyDescent="0.3">
      <c r="A9758">
        <v>585420</v>
      </c>
      <c r="B9758">
        <v>53.2</v>
      </c>
      <c r="C9758">
        <v>17.2</v>
      </c>
      <c r="D9758">
        <v>5.6</v>
      </c>
      <c r="Y9758" s="2"/>
    </row>
    <row r="9759" spans="1:25" x14ac:dyDescent="0.3">
      <c r="A9759">
        <v>585480</v>
      </c>
      <c r="B9759">
        <v>53.2</v>
      </c>
      <c r="C9759">
        <v>17.2</v>
      </c>
      <c r="D9759">
        <v>6.2</v>
      </c>
      <c r="Y9759" s="2"/>
    </row>
    <row r="9760" spans="1:25" x14ac:dyDescent="0.3">
      <c r="A9760">
        <v>585540</v>
      </c>
      <c r="B9760">
        <v>53.1</v>
      </c>
      <c r="C9760">
        <v>17.2</v>
      </c>
      <c r="D9760">
        <v>4.5</v>
      </c>
      <c r="Y9760" s="2"/>
    </row>
    <row r="9761" spans="1:25" x14ac:dyDescent="0.3">
      <c r="A9761">
        <v>585600</v>
      </c>
      <c r="B9761">
        <v>53.1</v>
      </c>
      <c r="C9761">
        <v>17.100000000000001</v>
      </c>
      <c r="D9761">
        <v>3.9</v>
      </c>
      <c r="Y9761" s="2"/>
    </row>
    <row r="9762" spans="1:25" x14ac:dyDescent="0.3">
      <c r="A9762">
        <v>585660</v>
      </c>
      <c r="B9762">
        <v>52.8</v>
      </c>
      <c r="C9762">
        <v>17.3</v>
      </c>
      <c r="D9762">
        <v>5.0999999999999996</v>
      </c>
      <c r="Y9762" s="2"/>
    </row>
    <row r="9763" spans="1:25" x14ac:dyDescent="0.3">
      <c r="A9763">
        <v>585720</v>
      </c>
      <c r="B9763">
        <v>52.2</v>
      </c>
      <c r="C9763">
        <v>17.3</v>
      </c>
      <c r="D9763">
        <v>5.6</v>
      </c>
      <c r="Y9763" s="2"/>
    </row>
    <row r="9764" spans="1:25" x14ac:dyDescent="0.3">
      <c r="A9764">
        <v>585780</v>
      </c>
      <c r="B9764">
        <v>52</v>
      </c>
      <c r="C9764">
        <v>17.100000000000001</v>
      </c>
      <c r="D9764">
        <v>5.7</v>
      </c>
      <c r="Y9764" s="2"/>
    </row>
    <row r="9765" spans="1:25" x14ac:dyDescent="0.3">
      <c r="A9765">
        <v>585840</v>
      </c>
      <c r="B9765">
        <v>51.5</v>
      </c>
      <c r="C9765">
        <v>17.3</v>
      </c>
      <c r="D9765">
        <v>5</v>
      </c>
      <c r="Y9765" s="2"/>
    </row>
    <row r="9766" spans="1:25" x14ac:dyDescent="0.3">
      <c r="A9766">
        <v>585900</v>
      </c>
      <c r="B9766">
        <v>51.3</v>
      </c>
      <c r="C9766">
        <v>17.3</v>
      </c>
      <c r="D9766">
        <v>7.1</v>
      </c>
      <c r="Y9766" s="2"/>
    </row>
    <row r="9767" spans="1:25" x14ac:dyDescent="0.3">
      <c r="A9767">
        <v>585960</v>
      </c>
      <c r="B9767">
        <v>51.6</v>
      </c>
      <c r="C9767">
        <v>17.3</v>
      </c>
      <c r="D9767">
        <v>6.3</v>
      </c>
      <c r="Y9767" s="2"/>
    </row>
    <row r="9768" spans="1:25" x14ac:dyDescent="0.3">
      <c r="A9768">
        <v>586020</v>
      </c>
      <c r="B9768">
        <v>51.3</v>
      </c>
      <c r="C9768">
        <v>17.2</v>
      </c>
      <c r="D9768">
        <v>5.8</v>
      </c>
      <c r="Y9768" s="2"/>
    </row>
    <row r="9769" spans="1:25" x14ac:dyDescent="0.3">
      <c r="A9769">
        <v>586080</v>
      </c>
      <c r="B9769">
        <v>51</v>
      </c>
      <c r="C9769">
        <v>17.3</v>
      </c>
      <c r="D9769">
        <v>4.9000000000000004</v>
      </c>
      <c r="Y9769" s="2"/>
    </row>
    <row r="9770" spans="1:25" x14ac:dyDescent="0.3">
      <c r="A9770">
        <v>586140</v>
      </c>
      <c r="B9770">
        <v>51.1</v>
      </c>
      <c r="C9770">
        <v>17.100000000000001</v>
      </c>
      <c r="D9770">
        <v>5.9</v>
      </c>
      <c r="Y9770" s="2"/>
    </row>
    <row r="9771" spans="1:25" x14ac:dyDescent="0.3">
      <c r="A9771">
        <v>586200</v>
      </c>
      <c r="B9771">
        <v>50.3</v>
      </c>
      <c r="C9771">
        <v>17.2</v>
      </c>
      <c r="D9771">
        <v>5.8</v>
      </c>
      <c r="Y9771" s="2"/>
    </row>
    <row r="9772" spans="1:25" x14ac:dyDescent="0.3">
      <c r="A9772">
        <v>586260</v>
      </c>
      <c r="B9772">
        <v>50.1</v>
      </c>
      <c r="C9772">
        <v>17.3</v>
      </c>
      <c r="D9772">
        <v>3.7</v>
      </c>
      <c r="Y9772" s="2"/>
    </row>
    <row r="9773" spans="1:25" x14ac:dyDescent="0.3">
      <c r="A9773">
        <v>586320</v>
      </c>
      <c r="B9773">
        <v>50.1</v>
      </c>
      <c r="C9773">
        <v>17.2</v>
      </c>
      <c r="D9773">
        <v>5.2</v>
      </c>
      <c r="Y9773" s="2"/>
    </row>
    <row r="9774" spans="1:25" x14ac:dyDescent="0.3">
      <c r="A9774">
        <v>586380</v>
      </c>
      <c r="B9774">
        <v>49.3</v>
      </c>
      <c r="C9774">
        <v>17.3</v>
      </c>
      <c r="D9774">
        <v>6.2</v>
      </c>
      <c r="Y9774" s="2"/>
    </row>
    <row r="9775" spans="1:25" x14ac:dyDescent="0.3">
      <c r="A9775">
        <v>586440</v>
      </c>
      <c r="B9775">
        <v>49.4</v>
      </c>
      <c r="C9775">
        <v>17.3</v>
      </c>
      <c r="D9775">
        <v>5</v>
      </c>
      <c r="Y9775" s="2"/>
    </row>
    <row r="9776" spans="1:25" x14ac:dyDescent="0.3">
      <c r="A9776">
        <v>586500</v>
      </c>
      <c r="B9776">
        <v>48.9</v>
      </c>
      <c r="C9776">
        <v>17.3</v>
      </c>
      <c r="D9776">
        <v>5.4</v>
      </c>
      <c r="Y9776" s="2"/>
    </row>
    <row r="9777" spans="1:25" x14ac:dyDescent="0.3">
      <c r="A9777">
        <v>586560</v>
      </c>
      <c r="B9777">
        <v>48.7</v>
      </c>
      <c r="C9777">
        <v>17.100000000000001</v>
      </c>
      <c r="D9777">
        <v>5.5</v>
      </c>
      <c r="Y9777" s="2"/>
    </row>
    <row r="9778" spans="1:25" x14ac:dyDescent="0.3">
      <c r="A9778">
        <v>586620</v>
      </c>
      <c r="B9778">
        <v>48.4</v>
      </c>
      <c r="C9778">
        <v>17.3</v>
      </c>
      <c r="D9778">
        <v>6</v>
      </c>
      <c r="Y9778" s="2"/>
    </row>
    <row r="9779" spans="1:25" x14ac:dyDescent="0.3">
      <c r="A9779">
        <v>586680</v>
      </c>
      <c r="B9779">
        <v>48.2</v>
      </c>
      <c r="C9779">
        <v>17.2</v>
      </c>
      <c r="D9779">
        <v>5.6</v>
      </c>
      <c r="Y9779" s="2"/>
    </row>
    <row r="9780" spans="1:25" x14ac:dyDescent="0.3">
      <c r="A9780">
        <v>586740</v>
      </c>
      <c r="B9780">
        <v>47.8</v>
      </c>
      <c r="C9780">
        <v>17.100000000000001</v>
      </c>
      <c r="D9780">
        <v>6.3</v>
      </c>
      <c r="Y9780" s="2"/>
    </row>
    <row r="9781" spans="1:25" x14ac:dyDescent="0.3">
      <c r="A9781">
        <v>586800</v>
      </c>
      <c r="B9781">
        <v>47.9</v>
      </c>
      <c r="C9781">
        <v>17.100000000000001</v>
      </c>
      <c r="D9781">
        <v>6.1</v>
      </c>
      <c r="Y9781" s="2"/>
    </row>
    <row r="9782" spans="1:25" x14ac:dyDescent="0.3">
      <c r="A9782">
        <v>586860</v>
      </c>
      <c r="B9782">
        <v>47.8</v>
      </c>
      <c r="C9782">
        <v>17.3</v>
      </c>
      <c r="D9782">
        <v>6.3</v>
      </c>
      <c r="Y9782" s="2"/>
    </row>
    <row r="9783" spans="1:25" x14ac:dyDescent="0.3">
      <c r="A9783">
        <v>586920</v>
      </c>
      <c r="B9783">
        <v>47</v>
      </c>
      <c r="C9783">
        <v>17.2</v>
      </c>
      <c r="D9783">
        <v>6.1</v>
      </c>
      <c r="Y9783" s="2"/>
    </row>
    <row r="9784" spans="1:25" x14ac:dyDescent="0.3">
      <c r="A9784">
        <v>586980</v>
      </c>
      <c r="B9784">
        <v>47.1</v>
      </c>
      <c r="C9784">
        <v>17.3</v>
      </c>
      <c r="D9784">
        <v>3.9</v>
      </c>
      <c r="Y9784" s="2"/>
    </row>
    <row r="9785" spans="1:25" x14ac:dyDescent="0.3">
      <c r="A9785">
        <v>587040</v>
      </c>
      <c r="B9785">
        <v>47.1</v>
      </c>
      <c r="C9785">
        <v>17.3</v>
      </c>
      <c r="D9785">
        <v>6.9</v>
      </c>
      <c r="Y9785" s="2"/>
    </row>
    <row r="9786" spans="1:25" x14ac:dyDescent="0.3">
      <c r="A9786">
        <v>587100</v>
      </c>
      <c r="B9786">
        <v>46.8</v>
      </c>
      <c r="C9786">
        <v>17.2</v>
      </c>
      <c r="D9786">
        <v>5.0999999999999996</v>
      </c>
      <c r="Y9786" s="2"/>
    </row>
    <row r="9787" spans="1:25" x14ac:dyDescent="0.3">
      <c r="A9787">
        <v>587160</v>
      </c>
      <c r="B9787">
        <v>46.6</v>
      </c>
      <c r="C9787">
        <v>17.3</v>
      </c>
      <c r="D9787">
        <v>5.3</v>
      </c>
      <c r="Y9787" s="2"/>
    </row>
    <row r="9788" spans="1:25" x14ac:dyDescent="0.3">
      <c r="A9788">
        <v>587220</v>
      </c>
      <c r="B9788">
        <v>46.2</v>
      </c>
      <c r="C9788">
        <v>17.2</v>
      </c>
      <c r="D9788">
        <v>5</v>
      </c>
      <c r="Y9788" s="2"/>
    </row>
    <row r="9789" spans="1:25" x14ac:dyDescent="0.3">
      <c r="A9789">
        <v>587280</v>
      </c>
      <c r="B9789">
        <v>46.3</v>
      </c>
      <c r="C9789">
        <v>17.2</v>
      </c>
      <c r="D9789">
        <v>6</v>
      </c>
      <c r="Y9789" s="2"/>
    </row>
    <row r="9790" spans="1:25" x14ac:dyDescent="0.3">
      <c r="A9790">
        <v>587340</v>
      </c>
      <c r="B9790">
        <v>45.9</v>
      </c>
      <c r="C9790">
        <v>17.2</v>
      </c>
      <c r="D9790">
        <v>3.9</v>
      </c>
      <c r="Y9790" s="2"/>
    </row>
    <row r="9791" spans="1:25" x14ac:dyDescent="0.3">
      <c r="A9791">
        <v>587400</v>
      </c>
      <c r="B9791">
        <v>45.8</v>
      </c>
      <c r="C9791">
        <v>17.3</v>
      </c>
      <c r="D9791">
        <v>5.2</v>
      </c>
      <c r="Y9791" s="2"/>
    </row>
    <row r="9792" spans="1:25" x14ac:dyDescent="0.3">
      <c r="A9792">
        <v>587460</v>
      </c>
      <c r="B9792">
        <v>46</v>
      </c>
      <c r="C9792">
        <v>17.100000000000001</v>
      </c>
      <c r="D9792">
        <v>5.7</v>
      </c>
      <c r="Y9792" s="2"/>
    </row>
    <row r="9793" spans="1:25" x14ac:dyDescent="0.3">
      <c r="A9793">
        <v>587520</v>
      </c>
      <c r="B9793">
        <v>45.6</v>
      </c>
      <c r="C9793">
        <v>17.100000000000001</v>
      </c>
      <c r="D9793">
        <v>4.5</v>
      </c>
      <c r="Y9793" s="2"/>
    </row>
    <row r="9794" spans="1:25" x14ac:dyDescent="0.3">
      <c r="A9794">
        <v>587580</v>
      </c>
      <c r="B9794">
        <v>45.7</v>
      </c>
      <c r="C9794">
        <v>17.100000000000001</v>
      </c>
      <c r="D9794">
        <v>5.6</v>
      </c>
      <c r="Y9794" s="2"/>
    </row>
    <row r="9795" spans="1:25" x14ac:dyDescent="0.3">
      <c r="A9795">
        <v>587640</v>
      </c>
      <c r="B9795">
        <v>45.3</v>
      </c>
      <c r="C9795">
        <v>17.2</v>
      </c>
      <c r="D9795">
        <v>6.1</v>
      </c>
      <c r="Y9795" s="2"/>
    </row>
    <row r="9796" spans="1:25" x14ac:dyDescent="0.3">
      <c r="A9796">
        <v>587700</v>
      </c>
      <c r="B9796">
        <v>44.7</v>
      </c>
      <c r="C9796">
        <v>17.2</v>
      </c>
      <c r="D9796">
        <v>5.0999999999999996</v>
      </c>
      <c r="Y9796" s="2"/>
    </row>
    <row r="9797" spans="1:25" x14ac:dyDescent="0.3">
      <c r="A9797">
        <v>587760</v>
      </c>
      <c r="B9797">
        <v>44.9</v>
      </c>
      <c r="C9797">
        <v>17.2</v>
      </c>
      <c r="D9797">
        <v>4.9000000000000004</v>
      </c>
      <c r="Y9797" s="2"/>
    </row>
    <row r="9798" spans="1:25" x14ac:dyDescent="0.3">
      <c r="A9798">
        <v>587820</v>
      </c>
      <c r="B9798">
        <v>44.8</v>
      </c>
      <c r="C9798">
        <v>17.100000000000001</v>
      </c>
      <c r="D9798">
        <v>4.5999999999999996</v>
      </c>
      <c r="Y9798" s="2"/>
    </row>
    <row r="9799" spans="1:25" x14ac:dyDescent="0.3">
      <c r="A9799">
        <v>587880</v>
      </c>
      <c r="B9799">
        <v>44.4</v>
      </c>
      <c r="C9799">
        <v>17.2</v>
      </c>
      <c r="D9799">
        <v>4.5999999999999996</v>
      </c>
      <c r="Y9799" s="2"/>
    </row>
    <row r="9800" spans="1:25" x14ac:dyDescent="0.3">
      <c r="A9800">
        <v>587940</v>
      </c>
      <c r="B9800">
        <v>43.8</v>
      </c>
      <c r="C9800">
        <v>17.2</v>
      </c>
      <c r="D9800">
        <v>4.8</v>
      </c>
      <c r="Y9800" s="2"/>
    </row>
    <row r="9801" spans="1:25" x14ac:dyDescent="0.3">
      <c r="A9801">
        <v>588000</v>
      </c>
      <c r="B9801">
        <v>43.5</v>
      </c>
      <c r="C9801">
        <v>17.2</v>
      </c>
      <c r="D9801">
        <v>4.9000000000000004</v>
      </c>
      <c r="Y9801" s="2"/>
    </row>
    <row r="9802" spans="1:25" x14ac:dyDescent="0.3">
      <c r="A9802">
        <v>588060</v>
      </c>
      <c r="B9802">
        <v>43.4</v>
      </c>
      <c r="C9802">
        <v>17.2</v>
      </c>
      <c r="D9802">
        <v>5</v>
      </c>
      <c r="Y9802" s="2"/>
    </row>
    <row r="9803" spans="1:25" x14ac:dyDescent="0.3">
      <c r="A9803">
        <v>588120</v>
      </c>
      <c r="B9803">
        <v>43.8</v>
      </c>
      <c r="C9803">
        <v>17.2</v>
      </c>
      <c r="D9803">
        <v>6</v>
      </c>
      <c r="Y9803" s="2"/>
    </row>
    <row r="9804" spans="1:25" x14ac:dyDescent="0.3">
      <c r="A9804">
        <v>588180</v>
      </c>
      <c r="B9804">
        <v>43.1</v>
      </c>
      <c r="C9804">
        <v>17.2</v>
      </c>
      <c r="D9804">
        <v>5</v>
      </c>
      <c r="Y9804" s="2"/>
    </row>
    <row r="9805" spans="1:25" x14ac:dyDescent="0.3">
      <c r="A9805">
        <v>588240</v>
      </c>
      <c r="B9805">
        <v>43.4</v>
      </c>
      <c r="C9805">
        <v>17.2</v>
      </c>
      <c r="D9805">
        <v>5</v>
      </c>
      <c r="Y9805" s="2"/>
    </row>
    <row r="9806" spans="1:25" x14ac:dyDescent="0.3">
      <c r="A9806">
        <v>588300</v>
      </c>
      <c r="B9806">
        <v>43.1</v>
      </c>
      <c r="C9806">
        <v>17.2</v>
      </c>
      <c r="D9806">
        <v>3.9</v>
      </c>
      <c r="Y9806" s="2"/>
    </row>
    <row r="9807" spans="1:25" x14ac:dyDescent="0.3">
      <c r="A9807">
        <v>588360</v>
      </c>
      <c r="B9807">
        <v>43</v>
      </c>
      <c r="C9807">
        <v>17.100000000000001</v>
      </c>
      <c r="D9807">
        <v>5.5</v>
      </c>
      <c r="Y9807" s="2"/>
    </row>
    <row r="9808" spans="1:25" x14ac:dyDescent="0.3">
      <c r="A9808">
        <v>588420</v>
      </c>
      <c r="B9808">
        <v>42.5</v>
      </c>
      <c r="C9808">
        <v>17.3</v>
      </c>
      <c r="D9808">
        <v>7.4</v>
      </c>
      <c r="Y9808" s="2"/>
    </row>
    <row r="9809" spans="1:25" x14ac:dyDescent="0.3">
      <c r="A9809">
        <v>588480</v>
      </c>
      <c r="B9809">
        <v>41.7</v>
      </c>
      <c r="C9809">
        <v>17.100000000000001</v>
      </c>
      <c r="D9809">
        <v>6.3</v>
      </c>
      <c r="Y9809" s="2"/>
    </row>
    <row r="9810" spans="1:25" x14ac:dyDescent="0.3">
      <c r="A9810">
        <v>588540</v>
      </c>
      <c r="B9810">
        <v>42</v>
      </c>
      <c r="C9810">
        <v>17.2</v>
      </c>
      <c r="D9810">
        <v>6.7</v>
      </c>
      <c r="Y9810" s="2"/>
    </row>
    <row r="9811" spans="1:25" x14ac:dyDescent="0.3">
      <c r="A9811">
        <v>588600</v>
      </c>
      <c r="B9811">
        <v>41.9</v>
      </c>
      <c r="C9811">
        <v>17.100000000000001</v>
      </c>
      <c r="D9811">
        <v>6.3</v>
      </c>
      <c r="Y9811" s="2"/>
    </row>
    <row r="9812" spans="1:25" x14ac:dyDescent="0.3">
      <c r="A9812">
        <v>588660</v>
      </c>
      <c r="B9812">
        <v>42</v>
      </c>
      <c r="C9812">
        <v>17.100000000000001</v>
      </c>
      <c r="D9812">
        <v>6.5</v>
      </c>
      <c r="Y9812" s="2"/>
    </row>
    <row r="9813" spans="1:25" x14ac:dyDescent="0.3">
      <c r="A9813">
        <v>588720</v>
      </c>
      <c r="B9813">
        <v>41.9</v>
      </c>
      <c r="C9813">
        <v>17.100000000000001</v>
      </c>
      <c r="D9813">
        <v>5.9</v>
      </c>
      <c r="Y9813" s="2"/>
    </row>
    <row r="9814" spans="1:25" x14ac:dyDescent="0.3">
      <c r="A9814">
        <v>588780</v>
      </c>
      <c r="B9814">
        <v>41.6</v>
      </c>
      <c r="C9814">
        <v>17.100000000000001</v>
      </c>
      <c r="D9814">
        <v>6.6</v>
      </c>
      <c r="Y9814" s="2"/>
    </row>
    <row r="9815" spans="1:25" x14ac:dyDescent="0.3">
      <c r="A9815">
        <v>588840</v>
      </c>
      <c r="B9815">
        <v>41.2</v>
      </c>
      <c r="C9815">
        <v>17.2</v>
      </c>
      <c r="D9815">
        <v>6.5</v>
      </c>
      <c r="Y9815" s="2"/>
    </row>
    <row r="9816" spans="1:25" x14ac:dyDescent="0.3">
      <c r="A9816">
        <v>588900</v>
      </c>
      <c r="B9816">
        <v>41</v>
      </c>
      <c r="C9816">
        <v>17.2</v>
      </c>
      <c r="D9816">
        <v>5.3</v>
      </c>
      <c r="Y9816" s="2"/>
    </row>
    <row r="9817" spans="1:25" x14ac:dyDescent="0.3">
      <c r="A9817">
        <v>588960</v>
      </c>
      <c r="B9817">
        <v>40.9</v>
      </c>
      <c r="C9817">
        <v>17</v>
      </c>
      <c r="D9817">
        <v>5.5</v>
      </c>
      <c r="Y9817" s="2"/>
    </row>
    <row r="9818" spans="1:25" x14ac:dyDescent="0.3">
      <c r="A9818">
        <v>589020</v>
      </c>
      <c r="B9818">
        <v>40.6</v>
      </c>
      <c r="C9818">
        <v>17.100000000000001</v>
      </c>
      <c r="D9818">
        <v>5.9</v>
      </c>
      <c r="Y9818" s="2"/>
    </row>
    <row r="9819" spans="1:25" x14ac:dyDescent="0.3">
      <c r="A9819">
        <v>589080</v>
      </c>
      <c r="B9819">
        <v>40.200000000000003</v>
      </c>
      <c r="C9819">
        <v>17</v>
      </c>
      <c r="D9819">
        <v>5.0999999999999996</v>
      </c>
      <c r="Y9819" s="2"/>
    </row>
    <row r="9820" spans="1:25" x14ac:dyDescent="0.3">
      <c r="A9820">
        <v>589140</v>
      </c>
      <c r="B9820">
        <v>39.799999999999997</v>
      </c>
      <c r="C9820">
        <v>17.100000000000001</v>
      </c>
      <c r="D9820">
        <v>5.0999999999999996</v>
      </c>
      <c r="Y9820" s="2"/>
    </row>
    <row r="9821" spans="1:25" x14ac:dyDescent="0.3">
      <c r="A9821">
        <v>589200</v>
      </c>
      <c r="B9821">
        <v>40</v>
      </c>
      <c r="C9821">
        <v>17.100000000000001</v>
      </c>
      <c r="D9821">
        <v>5.7</v>
      </c>
      <c r="Y9821" s="2"/>
    </row>
    <row r="9822" spans="1:25" x14ac:dyDescent="0.3">
      <c r="A9822">
        <v>589260</v>
      </c>
      <c r="B9822">
        <v>39.5</v>
      </c>
      <c r="C9822">
        <v>17.2</v>
      </c>
      <c r="D9822">
        <v>5.9</v>
      </c>
      <c r="Y9822" s="2"/>
    </row>
    <row r="9823" spans="1:25" x14ac:dyDescent="0.3">
      <c r="A9823">
        <v>589320</v>
      </c>
      <c r="B9823">
        <v>39</v>
      </c>
      <c r="C9823">
        <v>17.2</v>
      </c>
      <c r="D9823">
        <v>5.9</v>
      </c>
      <c r="Y9823" s="2"/>
    </row>
    <row r="9824" spans="1:25" x14ac:dyDescent="0.3">
      <c r="A9824">
        <v>589380</v>
      </c>
      <c r="B9824">
        <v>39.1</v>
      </c>
      <c r="C9824">
        <v>17.100000000000001</v>
      </c>
      <c r="D9824">
        <v>5.0999999999999996</v>
      </c>
      <c r="Y9824" s="2"/>
    </row>
    <row r="9825" spans="1:25" x14ac:dyDescent="0.3">
      <c r="A9825">
        <v>589440</v>
      </c>
      <c r="B9825">
        <v>38.9</v>
      </c>
      <c r="C9825">
        <v>17</v>
      </c>
      <c r="D9825">
        <v>5.7</v>
      </c>
      <c r="Y9825" s="2"/>
    </row>
    <row r="9826" spans="1:25" x14ac:dyDescent="0.3">
      <c r="A9826">
        <v>589500</v>
      </c>
      <c r="B9826">
        <v>38.700000000000003</v>
      </c>
      <c r="C9826">
        <v>17.100000000000001</v>
      </c>
      <c r="D9826">
        <v>4.5</v>
      </c>
      <c r="Y9826" s="2"/>
    </row>
    <row r="9827" spans="1:25" x14ac:dyDescent="0.3">
      <c r="A9827">
        <v>589560</v>
      </c>
      <c r="B9827">
        <v>38.200000000000003</v>
      </c>
      <c r="C9827">
        <v>17</v>
      </c>
      <c r="D9827">
        <v>5.3</v>
      </c>
      <c r="Y9827" s="2"/>
    </row>
    <row r="9828" spans="1:25" x14ac:dyDescent="0.3">
      <c r="A9828">
        <v>589620</v>
      </c>
      <c r="B9828">
        <v>38.299999999999997</v>
      </c>
      <c r="C9828">
        <v>17</v>
      </c>
      <c r="D9828">
        <v>4.7</v>
      </c>
      <c r="Y9828" s="2"/>
    </row>
    <row r="9829" spans="1:25" x14ac:dyDescent="0.3">
      <c r="A9829">
        <v>589680</v>
      </c>
      <c r="B9829">
        <v>38</v>
      </c>
      <c r="C9829">
        <v>17</v>
      </c>
      <c r="D9829">
        <v>5.4</v>
      </c>
      <c r="Y9829" s="2"/>
    </row>
    <row r="9830" spans="1:25" x14ac:dyDescent="0.3">
      <c r="A9830">
        <v>589740</v>
      </c>
      <c r="B9830">
        <v>37.9</v>
      </c>
      <c r="C9830">
        <v>17</v>
      </c>
      <c r="D9830">
        <v>6.3</v>
      </c>
      <c r="Y9830" s="2"/>
    </row>
    <row r="9831" spans="1:25" x14ac:dyDescent="0.3">
      <c r="A9831">
        <v>589800</v>
      </c>
      <c r="B9831">
        <v>37.6</v>
      </c>
      <c r="C9831">
        <v>17</v>
      </c>
      <c r="D9831">
        <v>6.5</v>
      </c>
      <c r="Y9831" s="2"/>
    </row>
    <row r="9832" spans="1:25" x14ac:dyDescent="0.3">
      <c r="A9832">
        <v>589860</v>
      </c>
      <c r="B9832">
        <v>37.1</v>
      </c>
      <c r="C9832">
        <v>17.100000000000001</v>
      </c>
      <c r="D9832">
        <v>7.1</v>
      </c>
      <c r="Y9832" s="2"/>
    </row>
    <row r="9833" spans="1:25" x14ac:dyDescent="0.3">
      <c r="A9833">
        <v>589920</v>
      </c>
      <c r="B9833">
        <v>37.1</v>
      </c>
      <c r="C9833">
        <v>17</v>
      </c>
      <c r="D9833">
        <v>6.3</v>
      </c>
      <c r="Y9833" s="2"/>
    </row>
    <row r="9834" spans="1:25" x14ac:dyDescent="0.3">
      <c r="A9834">
        <v>589980</v>
      </c>
      <c r="B9834">
        <v>37.200000000000003</v>
      </c>
      <c r="C9834">
        <v>17.2</v>
      </c>
      <c r="D9834">
        <v>6.9</v>
      </c>
      <c r="Y9834" s="2"/>
    </row>
    <row r="9835" spans="1:25" x14ac:dyDescent="0.3">
      <c r="A9835">
        <v>590040</v>
      </c>
      <c r="B9835">
        <v>36.6</v>
      </c>
      <c r="C9835">
        <v>17.100000000000001</v>
      </c>
      <c r="D9835">
        <v>6.5</v>
      </c>
      <c r="Y9835" s="2"/>
    </row>
    <row r="9836" spans="1:25" x14ac:dyDescent="0.3">
      <c r="A9836">
        <v>590100</v>
      </c>
      <c r="B9836">
        <v>36.9</v>
      </c>
      <c r="C9836">
        <v>17.100000000000001</v>
      </c>
      <c r="D9836">
        <v>6.8</v>
      </c>
      <c r="Y9836" s="2"/>
    </row>
    <row r="9837" spans="1:25" x14ac:dyDescent="0.3">
      <c r="A9837">
        <v>590160</v>
      </c>
      <c r="B9837">
        <v>35.9</v>
      </c>
      <c r="C9837">
        <v>17.2</v>
      </c>
      <c r="D9837">
        <v>6.4</v>
      </c>
      <c r="Y9837" s="2"/>
    </row>
    <row r="9838" spans="1:25" x14ac:dyDescent="0.3">
      <c r="A9838">
        <v>590220</v>
      </c>
      <c r="B9838">
        <v>36.200000000000003</v>
      </c>
      <c r="C9838">
        <v>17.100000000000001</v>
      </c>
      <c r="D9838">
        <v>5.6</v>
      </c>
      <c r="Y9838" s="2"/>
    </row>
    <row r="9839" spans="1:25" x14ac:dyDescent="0.3">
      <c r="A9839">
        <v>590280</v>
      </c>
      <c r="B9839">
        <v>35.9</v>
      </c>
      <c r="C9839">
        <v>17.100000000000001</v>
      </c>
      <c r="D9839">
        <v>5.9</v>
      </c>
      <c r="Y9839" s="2"/>
    </row>
    <row r="9840" spans="1:25" x14ac:dyDescent="0.3">
      <c r="A9840">
        <v>590340</v>
      </c>
      <c r="B9840">
        <v>35.4</v>
      </c>
      <c r="C9840">
        <v>17.2</v>
      </c>
      <c r="D9840">
        <v>5.7</v>
      </c>
      <c r="Y9840" s="2"/>
    </row>
    <row r="9841" spans="1:25" x14ac:dyDescent="0.3">
      <c r="A9841">
        <v>590400</v>
      </c>
      <c r="B9841">
        <v>35.200000000000003</v>
      </c>
      <c r="C9841">
        <v>17.100000000000001</v>
      </c>
      <c r="D9841">
        <v>5.2</v>
      </c>
      <c r="Y9841" s="2"/>
    </row>
    <row r="9842" spans="1:25" x14ac:dyDescent="0.3">
      <c r="A9842">
        <v>590460</v>
      </c>
      <c r="B9842">
        <v>34.9</v>
      </c>
      <c r="C9842">
        <v>17.100000000000001</v>
      </c>
      <c r="D9842">
        <v>5.5</v>
      </c>
      <c r="Y9842" s="2"/>
    </row>
    <row r="9843" spans="1:25" x14ac:dyDescent="0.3">
      <c r="A9843">
        <v>590520</v>
      </c>
      <c r="B9843">
        <v>34.5</v>
      </c>
      <c r="C9843">
        <v>17.2</v>
      </c>
      <c r="D9843">
        <v>5.7</v>
      </c>
      <c r="Y9843" s="2"/>
    </row>
    <row r="9844" spans="1:25" x14ac:dyDescent="0.3">
      <c r="A9844">
        <v>590580</v>
      </c>
      <c r="B9844">
        <v>34.6</v>
      </c>
      <c r="C9844">
        <v>17.100000000000001</v>
      </c>
      <c r="D9844">
        <v>6.4</v>
      </c>
      <c r="Y9844" s="2"/>
    </row>
    <row r="9845" spans="1:25" x14ac:dyDescent="0.3">
      <c r="A9845">
        <v>590640</v>
      </c>
      <c r="B9845">
        <v>34.1</v>
      </c>
      <c r="C9845">
        <v>17</v>
      </c>
      <c r="D9845">
        <v>7</v>
      </c>
      <c r="Y9845" s="2"/>
    </row>
    <row r="9846" spans="1:25" x14ac:dyDescent="0.3">
      <c r="A9846">
        <v>590700</v>
      </c>
      <c r="B9846">
        <v>33.799999999999997</v>
      </c>
      <c r="C9846">
        <v>17.100000000000001</v>
      </c>
      <c r="D9846">
        <v>5.8</v>
      </c>
      <c r="Y9846" s="2"/>
    </row>
    <row r="9847" spans="1:25" x14ac:dyDescent="0.3">
      <c r="A9847">
        <v>590760</v>
      </c>
      <c r="B9847">
        <v>33.799999999999997</v>
      </c>
      <c r="C9847">
        <v>17.100000000000001</v>
      </c>
      <c r="D9847">
        <v>6.8</v>
      </c>
      <c r="Y9847" s="2"/>
    </row>
    <row r="9848" spans="1:25" x14ac:dyDescent="0.3">
      <c r="A9848">
        <v>590820</v>
      </c>
      <c r="B9848">
        <v>33.6</v>
      </c>
      <c r="C9848">
        <v>17.100000000000001</v>
      </c>
      <c r="D9848">
        <v>6.4</v>
      </c>
      <c r="Y9848" s="2"/>
    </row>
    <row r="9849" spans="1:25" x14ac:dyDescent="0.3">
      <c r="A9849">
        <v>590880</v>
      </c>
      <c r="B9849">
        <v>33.299999999999997</v>
      </c>
      <c r="C9849">
        <v>17</v>
      </c>
      <c r="D9849">
        <v>5.5</v>
      </c>
      <c r="Y9849" s="2"/>
    </row>
    <row r="9850" spans="1:25" x14ac:dyDescent="0.3">
      <c r="A9850">
        <v>590940</v>
      </c>
      <c r="B9850">
        <v>33.200000000000003</v>
      </c>
      <c r="C9850">
        <v>17.2</v>
      </c>
      <c r="D9850">
        <v>5.8</v>
      </c>
      <c r="Y9850" s="2"/>
    </row>
    <row r="9851" spans="1:25" x14ac:dyDescent="0.3">
      <c r="A9851">
        <v>591000</v>
      </c>
      <c r="B9851">
        <v>32.700000000000003</v>
      </c>
      <c r="C9851">
        <v>17.100000000000001</v>
      </c>
      <c r="D9851">
        <v>6.4</v>
      </c>
      <c r="Y9851" s="2"/>
    </row>
    <row r="9852" spans="1:25" x14ac:dyDescent="0.3">
      <c r="A9852">
        <v>591060</v>
      </c>
      <c r="B9852">
        <v>32.6</v>
      </c>
      <c r="C9852">
        <v>17</v>
      </c>
      <c r="D9852">
        <v>6.5</v>
      </c>
      <c r="Y9852" s="2"/>
    </row>
    <row r="9853" spans="1:25" x14ac:dyDescent="0.3">
      <c r="A9853">
        <v>591120</v>
      </c>
      <c r="B9853">
        <v>32.299999999999997</v>
      </c>
      <c r="C9853">
        <v>17.100000000000001</v>
      </c>
      <c r="D9853">
        <v>5.8</v>
      </c>
      <c r="Y9853" s="2"/>
    </row>
    <row r="9854" spans="1:25" x14ac:dyDescent="0.3">
      <c r="A9854">
        <v>591180</v>
      </c>
      <c r="B9854">
        <v>31.8</v>
      </c>
      <c r="C9854">
        <v>16.899999999999999</v>
      </c>
      <c r="D9854">
        <v>5.2</v>
      </c>
      <c r="Y9854" s="2"/>
    </row>
    <row r="9855" spans="1:25" x14ac:dyDescent="0.3">
      <c r="A9855">
        <v>591240</v>
      </c>
      <c r="B9855">
        <v>31.8</v>
      </c>
      <c r="C9855">
        <v>17</v>
      </c>
      <c r="D9855">
        <v>4.5</v>
      </c>
      <c r="Y9855" s="2"/>
    </row>
    <row r="9856" spans="1:25" x14ac:dyDescent="0.3">
      <c r="A9856">
        <v>591300</v>
      </c>
      <c r="B9856">
        <v>31.4</v>
      </c>
      <c r="C9856">
        <v>16.899999999999999</v>
      </c>
      <c r="D9856">
        <v>5.4</v>
      </c>
      <c r="Y9856" s="2"/>
    </row>
    <row r="9857" spans="1:25" x14ac:dyDescent="0.3">
      <c r="A9857">
        <v>591360</v>
      </c>
      <c r="B9857">
        <v>30.8</v>
      </c>
      <c r="C9857">
        <v>17</v>
      </c>
      <c r="D9857">
        <v>3.7</v>
      </c>
      <c r="Y9857" s="2"/>
    </row>
    <row r="9858" spans="1:25" x14ac:dyDescent="0.3">
      <c r="A9858">
        <v>591420</v>
      </c>
      <c r="B9858">
        <v>30.6</v>
      </c>
      <c r="C9858">
        <v>16.899999999999999</v>
      </c>
      <c r="D9858">
        <v>4.5999999999999996</v>
      </c>
      <c r="Y9858" s="2"/>
    </row>
    <row r="9859" spans="1:25" x14ac:dyDescent="0.3">
      <c r="A9859">
        <v>591480</v>
      </c>
      <c r="B9859">
        <v>30.6</v>
      </c>
      <c r="C9859">
        <v>17</v>
      </c>
      <c r="D9859">
        <v>4</v>
      </c>
      <c r="Y9859" s="2"/>
    </row>
    <row r="9860" spans="1:25" x14ac:dyDescent="0.3">
      <c r="A9860">
        <v>591540</v>
      </c>
      <c r="B9860">
        <v>30</v>
      </c>
      <c r="C9860">
        <v>17</v>
      </c>
      <c r="D9860">
        <v>4.3</v>
      </c>
      <c r="Y9860" s="2"/>
    </row>
    <row r="9861" spans="1:25" x14ac:dyDescent="0.3">
      <c r="A9861">
        <v>591600</v>
      </c>
      <c r="B9861">
        <v>29.3</v>
      </c>
      <c r="C9861">
        <v>16.899999999999999</v>
      </c>
      <c r="D9861">
        <v>4.5999999999999996</v>
      </c>
      <c r="Y9861" s="2"/>
    </row>
    <row r="9862" spans="1:25" x14ac:dyDescent="0.3">
      <c r="A9862">
        <v>591660</v>
      </c>
      <c r="B9862">
        <v>29.3</v>
      </c>
      <c r="C9862">
        <v>16.899999999999999</v>
      </c>
      <c r="D9862">
        <v>4.7</v>
      </c>
      <c r="Y9862" s="2"/>
    </row>
    <row r="9863" spans="1:25" x14ac:dyDescent="0.3">
      <c r="A9863">
        <v>591720</v>
      </c>
      <c r="B9863">
        <v>29.4</v>
      </c>
      <c r="C9863">
        <v>16.899999999999999</v>
      </c>
      <c r="D9863">
        <v>6.5</v>
      </c>
      <c r="Y9863" s="2"/>
    </row>
    <row r="9864" spans="1:25" x14ac:dyDescent="0.3">
      <c r="A9864">
        <v>591780</v>
      </c>
      <c r="B9864">
        <v>28.7</v>
      </c>
      <c r="C9864">
        <v>17.100000000000001</v>
      </c>
      <c r="D9864">
        <v>6.1</v>
      </c>
      <c r="Y9864" s="2"/>
    </row>
    <row r="9865" spans="1:25" x14ac:dyDescent="0.3">
      <c r="A9865">
        <v>591840</v>
      </c>
      <c r="B9865">
        <v>28.1</v>
      </c>
      <c r="C9865">
        <v>17</v>
      </c>
      <c r="D9865">
        <v>6.8</v>
      </c>
      <c r="Y9865" s="2"/>
    </row>
    <row r="9866" spans="1:25" x14ac:dyDescent="0.3">
      <c r="A9866">
        <v>591900</v>
      </c>
      <c r="B9866">
        <v>28.3</v>
      </c>
      <c r="C9866">
        <v>17</v>
      </c>
      <c r="D9866">
        <v>3.4</v>
      </c>
      <c r="Y9866" s="2"/>
    </row>
    <row r="9867" spans="1:25" x14ac:dyDescent="0.3">
      <c r="A9867">
        <v>591960</v>
      </c>
      <c r="B9867">
        <v>28.3</v>
      </c>
      <c r="C9867">
        <v>17</v>
      </c>
      <c r="D9867">
        <v>5.6</v>
      </c>
      <c r="Y9867" s="2"/>
    </row>
    <row r="9868" spans="1:25" x14ac:dyDescent="0.3">
      <c r="A9868">
        <v>592020</v>
      </c>
      <c r="B9868">
        <v>27.8</v>
      </c>
      <c r="C9868">
        <v>17.100000000000001</v>
      </c>
      <c r="D9868">
        <v>4.5999999999999996</v>
      </c>
      <c r="Y9868" s="2"/>
    </row>
    <row r="9869" spans="1:25" x14ac:dyDescent="0.3">
      <c r="A9869">
        <v>592080</v>
      </c>
      <c r="B9869">
        <v>27.6</v>
      </c>
      <c r="C9869">
        <v>17</v>
      </c>
      <c r="D9869">
        <v>4.5</v>
      </c>
      <c r="Y9869" s="2"/>
    </row>
    <row r="9870" spans="1:25" x14ac:dyDescent="0.3">
      <c r="A9870">
        <v>592140</v>
      </c>
      <c r="B9870">
        <v>26.8</v>
      </c>
      <c r="C9870">
        <v>17.100000000000001</v>
      </c>
      <c r="D9870">
        <v>4.5</v>
      </c>
      <c r="Y9870" s="2"/>
    </row>
    <row r="9871" spans="1:25" x14ac:dyDescent="0.3">
      <c r="A9871">
        <v>592200</v>
      </c>
      <c r="B9871">
        <v>26.6</v>
      </c>
      <c r="C9871">
        <v>17</v>
      </c>
      <c r="D9871">
        <v>5.9</v>
      </c>
      <c r="Y9871" s="2"/>
    </row>
    <row r="9872" spans="1:25" x14ac:dyDescent="0.3">
      <c r="A9872">
        <v>592260</v>
      </c>
      <c r="B9872">
        <v>26.3</v>
      </c>
      <c r="C9872">
        <v>17</v>
      </c>
      <c r="D9872">
        <v>7.3</v>
      </c>
      <c r="Y9872" s="2"/>
    </row>
    <row r="9873" spans="1:25" x14ac:dyDescent="0.3">
      <c r="A9873">
        <v>592320</v>
      </c>
      <c r="B9873">
        <v>26.1</v>
      </c>
      <c r="C9873">
        <v>17</v>
      </c>
      <c r="D9873">
        <v>7.3</v>
      </c>
      <c r="Y9873" s="2"/>
    </row>
    <row r="9874" spans="1:25" x14ac:dyDescent="0.3">
      <c r="A9874">
        <v>592380</v>
      </c>
      <c r="B9874">
        <v>25.8</v>
      </c>
      <c r="C9874">
        <v>16.899999999999999</v>
      </c>
      <c r="D9874">
        <v>7.3</v>
      </c>
      <c r="Y9874" s="2"/>
    </row>
    <row r="9875" spans="1:25" x14ac:dyDescent="0.3">
      <c r="A9875">
        <v>592440</v>
      </c>
      <c r="B9875">
        <v>25.7</v>
      </c>
      <c r="C9875">
        <v>16.8</v>
      </c>
      <c r="D9875">
        <v>7.1</v>
      </c>
      <c r="Y9875" s="2"/>
    </row>
    <row r="9876" spans="1:25" x14ac:dyDescent="0.3">
      <c r="A9876">
        <v>592500</v>
      </c>
      <c r="B9876">
        <v>25.5</v>
      </c>
      <c r="C9876">
        <v>16.8</v>
      </c>
      <c r="D9876">
        <v>6.4</v>
      </c>
      <c r="Y9876" s="2"/>
    </row>
    <row r="9877" spans="1:25" x14ac:dyDescent="0.3">
      <c r="A9877">
        <v>592560</v>
      </c>
      <c r="B9877">
        <v>25.2</v>
      </c>
      <c r="C9877">
        <v>16.899999999999999</v>
      </c>
      <c r="D9877">
        <v>4.8</v>
      </c>
      <c r="Y9877" s="2"/>
    </row>
    <row r="9878" spans="1:25" x14ac:dyDescent="0.3">
      <c r="A9878">
        <v>592620</v>
      </c>
      <c r="B9878">
        <v>25</v>
      </c>
      <c r="C9878">
        <v>16.8</v>
      </c>
      <c r="D9878">
        <v>5.8</v>
      </c>
      <c r="Y9878" s="2"/>
    </row>
    <row r="9879" spans="1:25" x14ac:dyDescent="0.3">
      <c r="A9879">
        <v>592680</v>
      </c>
      <c r="B9879">
        <v>24.7</v>
      </c>
      <c r="C9879">
        <v>17</v>
      </c>
      <c r="D9879">
        <v>6</v>
      </c>
      <c r="Y9879" s="2"/>
    </row>
    <row r="9880" spans="1:25" x14ac:dyDescent="0.3">
      <c r="A9880">
        <v>592740</v>
      </c>
      <c r="B9880">
        <v>23.9</v>
      </c>
      <c r="C9880">
        <v>16.899999999999999</v>
      </c>
      <c r="D9880">
        <v>6.3</v>
      </c>
      <c r="Y9880" s="2"/>
    </row>
    <row r="9881" spans="1:25" x14ac:dyDescent="0.3">
      <c r="A9881">
        <v>592800</v>
      </c>
      <c r="B9881">
        <v>23.3</v>
      </c>
      <c r="C9881">
        <v>16.899999999999999</v>
      </c>
      <c r="D9881">
        <v>5.7</v>
      </c>
      <c r="Y9881" s="2"/>
    </row>
    <row r="9882" spans="1:25" x14ac:dyDescent="0.3">
      <c r="A9882">
        <v>592860</v>
      </c>
      <c r="B9882">
        <v>23.2</v>
      </c>
      <c r="C9882">
        <v>16.8</v>
      </c>
      <c r="D9882">
        <v>5.8</v>
      </c>
      <c r="Y9882" s="2"/>
    </row>
    <row r="9883" spans="1:25" x14ac:dyDescent="0.3">
      <c r="A9883">
        <v>592920</v>
      </c>
      <c r="B9883">
        <v>22.2</v>
      </c>
      <c r="C9883">
        <v>16.899999999999999</v>
      </c>
      <c r="D9883">
        <v>5.8</v>
      </c>
      <c r="Y9883" s="2"/>
    </row>
    <row r="9884" spans="1:25" x14ac:dyDescent="0.3">
      <c r="A9884">
        <v>592980</v>
      </c>
      <c r="B9884">
        <v>22.5</v>
      </c>
      <c r="C9884">
        <v>17</v>
      </c>
      <c r="D9884">
        <v>5</v>
      </c>
      <c r="Y9884" s="2"/>
    </row>
    <row r="9885" spans="1:25" x14ac:dyDescent="0.3">
      <c r="A9885">
        <v>593040</v>
      </c>
      <c r="B9885">
        <v>22.2</v>
      </c>
      <c r="C9885">
        <v>16.899999999999999</v>
      </c>
      <c r="D9885">
        <v>5.2</v>
      </c>
      <c r="Y9885" s="2"/>
    </row>
    <row r="9886" spans="1:25" x14ac:dyDescent="0.3">
      <c r="A9886">
        <v>593100</v>
      </c>
      <c r="B9886">
        <v>21.6</v>
      </c>
      <c r="C9886">
        <v>16.899999999999999</v>
      </c>
      <c r="D9886">
        <v>4.8</v>
      </c>
      <c r="Y9886" s="2"/>
    </row>
    <row r="9887" spans="1:25" x14ac:dyDescent="0.3">
      <c r="A9887">
        <v>593160</v>
      </c>
      <c r="B9887">
        <v>21.4</v>
      </c>
      <c r="C9887">
        <v>17</v>
      </c>
      <c r="D9887">
        <v>4.4000000000000004</v>
      </c>
      <c r="Y9887" s="2"/>
    </row>
    <row r="9888" spans="1:25" x14ac:dyDescent="0.3">
      <c r="A9888">
        <v>593220</v>
      </c>
      <c r="B9888">
        <v>21.3</v>
      </c>
      <c r="C9888">
        <v>17</v>
      </c>
      <c r="D9888">
        <v>4.5</v>
      </c>
      <c r="Y9888" s="2"/>
    </row>
    <row r="9889" spans="1:25" x14ac:dyDescent="0.3">
      <c r="A9889">
        <v>593280</v>
      </c>
      <c r="B9889">
        <v>20.5</v>
      </c>
      <c r="C9889">
        <v>16.8</v>
      </c>
      <c r="D9889">
        <v>6.5</v>
      </c>
      <c r="Y9889" s="2"/>
    </row>
    <row r="9890" spans="1:25" x14ac:dyDescent="0.3">
      <c r="A9890">
        <v>593340</v>
      </c>
      <c r="B9890">
        <v>20.100000000000001</v>
      </c>
      <c r="C9890">
        <v>17</v>
      </c>
      <c r="D9890">
        <v>6.8</v>
      </c>
      <c r="Y9890" s="2"/>
    </row>
    <row r="9891" spans="1:25" x14ac:dyDescent="0.3">
      <c r="A9891">
        <v>593400</v>
      </c>
      <c r="B9891">
        <v>19.600000000000001</v>
      </c>
      <c r="C9891">
        <v>16.899999999999999</v>
      </c>
      <c r="D9891">
        <v>5.9</v>
      </c>
      <c r="Y9891" s="2"/>
    </row>
    <row r="9892" spans="1:25" x14ac:dyDescent="0.3">
      <c r="A9892">
        <v>593460</v>
      </c>
      <c r="B9892">
        <v>19.3</v>
      </c>
      <c r="C9892">
        <v>16.8</v>
      </c>
      <c r="D9892">
        <v>6.5</v>
      </c>
      <c r="Y9892" s="2"/>
    </row>
    <row r="9893" spans="1:25" x14ac:dyDescent="0.3">
      <c r="A9893">
        <v>593520</v>
      </c>
      <c r="B9893">
        <v>19.3</v>
      </c>
      <c r="C9893">
        <v>16.8</v>
      </c>
      <c r="D9893">
        <v>6.7</v>
      </c>
      <c r="Y9893" s="2"/>
    </row>
    <row r="9894" spans="1:25" x14ac:dyDescent="0.3">
      <c r="A9894">
        <v>593580</v>
      </c>
      <c r="B9894">
        <v>18.899999999999999</v>
      </c>
      <c r="C9894">
        <v>16.7</v>
      </c>
      <c r="D9894">
        <v>5.5</v>
      </c>
      <c r="Y9894" s="2"/>
    </row>
    <row r="9895" spans="1:25" x14ac:dyDescent="0.3">
      <c r="A9895">
        <v>593640</v>
      </c>
      <c r="B9895">
        <v>18.600000000000001</v>
      </c>
      <c r="C9895">
        <v>16.8</v>
      </c>
      <c r="D9895">
        <v>5.6</v>
      </c>
      <c r="Y9895" s="2"/>
    </row>
    <row r="9896" spans="1:25" x14ac:dyDescent="0.3">
      <c r="A9896">
        <v>593700</v>
      </c>
      <c r="B9896">
        <v>18.3</v>
      </c>
      <c r="C9896">
        <v>16.7</v>
      </c>
      <c r="D9896">
        <v>6.6</v>
      </c>
      <c r="Y9896" s="2"/>
    </row>
    <row r="9897" spans="1:25" x14ac:dyDescent="0.3">
      <c r="A9897">
        <v>593760</v>
      </c>
      <c r="B9897">
        <v>18</v>
      </c>
      <c r="C9897">
        <v>16.899999999999999</v>
      </c>
      <c r="D9897">
        <v>5.9</v>
      </c>
      <c r="Y9897" s="2"/>
    </row>
    <row r="9898" spans="1:25" x14ac:dyDescent="0.3">
      <c r="A9898">
        <v>593820</v>
      </c>
      <c r="B9898">
        <v>17.399999999999999</v>
      </c>
      <c r="C9898">
        <v>16.8</v>
      </c>
      <c r="D9898">
        <v>5.5</v>
      </c>
      <c r="Y9898" s="2"/>
    </row>
    <row r="9899" spans="1:25" x14ac:dyDescent="0.3">
      <c r="A9899">
        <v>593880</v>
      </c>
      <c r="B9899">
        <v>16.7</v>
      </c>
      <c r="C9899">
        <v>16.899999999999999</v>
      </c>
      <c r="D9899">
        <v>5.9</v>
      </c>
      <c r="Y9899" s="2"/>
    </row>
    <row r="9900" spans="1:25" x14ac:dyDescent="0.3">
      <c r="A9900">
        <v>593940</v>
      </c>
      <c r="B9900">
        <v>16.7</v>
      </c>
      <c r="C9900">
        <v>16.7</v>
      </c>
      <c r="D9900">
        <v>5.4</v>
      </c>
      <c r="Y9900" s="2"/>
    </row>
    <row r="9901" spans="1:25" x14ac:dyDescent="0.3">
      <c r="A9901">
        <v>594000</v>
      </c>
      <c r="B9901">
        <v>16.399999999999999</v>
      </c>
      <c r="C9901">
        <v>16.899999999999999</v>
      </c>
      <c r="D9901">
        <v>6.8</v>
      </c>
      <c r="Y9901" s="2"/>
    </row>
    <row r="9902" spans="1:25" x14ac:dyDescent="0.3">
      <c r="A9902">
        <v>594060</v>
      </c>
      <c r="B9902">
        <v>15.6</v>
      </c>
      <c r="C9902">
        <v>16.8</v>
      </c>
      <c r="D9902">
        <v>6</v>
      </c>
      <c r="Y9902" s="2"/>
    </row>
    <row r="9903" spans="1:25" x14ac:dyDescent="0.3">
      <c r="A9903">
        <v>594120</v>
      </c>
      <c r="B9903">
        <v>15.3</v>
      </c>
      <c r="C9903">
        <v>16.7</v>
      </c>
      <c r="D9903">
        <v>4.9000000000000004</v>
      </c>
      <c r="Y9903" s="2"/>
    </row>
    <row r="9904" spans="1:25" x14ac:dyDescent="0.3">
      <c r="A9904">
        <v>594180</v>
      </c>
      <c r="B9904">
        <v>14.8</v>
      </c>
      <c r="C9904">
        <v>16.8</v>
      </c>
      <c r="D9904">
        <v>4</v>
      </c>
      <c r="Y9904" s="2"/>
    </row>
    <row r="9905" spans="1:25" x14ac:dyDescent="0.3">
      <c r="A9905">
        <v>594240</v>
      </c>
      <c r="B9905">
        <v>14.6</v>
      </c>
      <c r="C9905">
        <v>16.8</v>
      </c>
      <c r="D9905">
        <v>4.2</v>
      </c>
      <c r="Y9905" s="2"/>
    </row>
    <row r="9906" spans="1:25" x14ac:dyDescent="0.3">
      <c r="A9906">
        <v>594300</v>
      </c>
      <c r="B9906">
        <v>14.2</v>
      </c>
      <c r="C9906">
        <v>16.8</v>
      </c>
      <c r="D9906">
        <v>5.3</v>
      </c>
      <c r="Y9906" s="2"/>
    </row>
    <row r="9907" spans="1:25" x14ac:dyDescent="0.3">
      <c r="A9907">
        <v>594360</v>
      </c>
      <c r="B9907">
        <v>13.8</v>
      </c>
      <c r="C9907">
        <v>16.8</v>
      </c>
      <c r="D9907">
        <v>5.4</v>
      </c>
      <c r="Y9907" s="2"/>
    </row>
    <row r="9908" spans="1:25" x14ac:dyDescent="0.3">
      <c r="A9908">
        <v>594420</v>
      </c>
      <c r="B9908">
        <v>13.3</v>
      </c>
      <c r="C9908">
        <v>16.7</v>
      </c>
      <c r="D9908">
        <v>4.9000000000000004</v>
      </c>
      <c r="Y9908" s="2"/>
    </row>
    <row r="9909" spans="1:25" x14ac:dyDescent="0.3">
      <c r="A9909">
        <v>594480</v>
      </c>
      <c r="B9909">
        <v>12.5</v>
      </c>
      <c r="C9909">
        <v>16.600000000000001</v>
      </c>
      <c r="D9909">
        <v>6.4</v>
      </c>
      <c r="Y9909" s="2"/>
    </row>
    <row r="9910" spans="1:25" x14ac:dyDescent="0.3">
      <c r="A9910">
        <v>594540</v>
      </c>
      <c r="B9910">
        <v>12.1</v>
      </c>
      <c r="C9910">
        <v>16.7</v>
      </c>
      <c r="D9910">
        <v>5.3</v>
      </c>
      <c r="Y9910" s="2"/>
    </row>
    <row r="9911" spans="1:25" x14ac:dyDescent="0.3">
      <c r="A9911">
        <v>594600</v>
      </c>
      <c r="B9911">
        <v>11.9</v>
      </c>
      <c r="C9911">
        <v>16.8</v>
      </c>
      <c r="D9911">
        <v>4.8</v>
      </c>
      <c r="Y9911" s="2"/>
    </row>
    <row r="9912" spans="1:25" x14ac:dyDescent="0.3">
      <c r="A9912">
        <v>594660</v>
      </c>
      <c r="B9912">
        <v>11.3</v>
      </c>
      <c r="C9912">
        <v>16.7</v>
      </c>
      <c r="D9912">
        <v>5.7</v>
      </c>
      <c r="Y9912" s="2"/>
    </row>
    <row r="9913" spans="1:25" x14ac:dyDescent="0.3">
      <c r="A9913">
        <v>594720</v>
      </c>
      <c r="B9913">
        <v>11.5</v>
      </c>
      <c r="C9913">
        <v>16.8</v>
      </c>
      <c r="D9913">
        <v>5.6</v>
      </c>
      <c r="Y9913" s="2"/>
    </row>
    <row r="9914" spans="1:25" x14ac:dyDescent="0.3">
      <c r="A9914">
        <v>594780</v>
      </c>
      <c r="B9914">
        <v>11.7</v>
      </c>
      <c r="C9914">
        <v>16.8</v>
      </c>
      <c r="D9914">
        <v>3.7</v>
      </c>
      <c r="Y9914" s="2"/>
    </row>
    <row r="9915" spans="1:25" x14ac:dyDescent="0.3">
      <c r="A9915">
        <v>594840</v>
      </c>
      <c r="B9915">
        <v>10.9</v>
      </c>
      <c r="C9915">
        <v>16.600000000000001</v>
      </c>
      <c r="D9915">
        <v>4.4000000000000004</v>
      </c>
      <c r="Y9915" s="2"/>
    </row>
    <row r="9916" spans="1:25" x14ac:dyDescent="0.3">
      <c r="A9916">
        <v>594900</v>
      </c>
      <c r="B9916">
        <v>10.1</v>
      </c>
      <c r="C9916">
        <v>16.8</v>
      </c>
      <c r="D9916">
        <v>5.7</v>
      </c>
      <c r="Y9916" s="2"/>
    </row>
    <row r="9917" spans="1:25" x14ac:dyDescent="0.3">
      <c r="A9917">
        <v>594960</v>
      </c>
      <c r="B9917">
        <v>9.6</v>
      </c>
      <c r="C9917">
        <v>16.7</v>
      </c>
      <c r="D9917">
        <v>4.7</v>
      </c>
      <c r="Y9917" s="2"/>
    </row>
    <row r="9918" spans="1:25" x14ac:dyDescent="0.3">
      <c r="A9918">
        <v>595020</v>
      </c>
      <c r="B9918">
        <v>8.6</v>
      </c>
      <c r="C9918">
        <v>16.7</v>
      </c>
      <c r="D9918">
        <v>5.8</v>
      </c>
      <c r="Y9918" s="2"/>
    </row>
    <row r="9919" spans="1:25" x14ac:dyDescent="0.3">
      <c r="A9919">
        <v>595080</v>
      </c>
      <c r="B9919">
        <v>9</v>
      </c>
      <c r="C9919">
        <v>16.600000000000001</v>
      </c>
      <c r="D9919">
        <v>4.4000000000000004</v>
      </c>
      <c r="Y9919" s="2"/>
    </row>
    <row r="9920" spans="1:25" x14ac:dyDescent="0.3">
      <c r="A9920">
        <v>595140</v>
      </c>
      <c r="B9920">
        <v>8.8000000000000007</v>
      </c>
      <c r="C9920">
        <v>16.600000000000001</v>
      </c>
      <c r="D9920">
        <v>5.6</v>
      </c>
      <c r="Y9920" s="2"/>
    </row>
    <row r="9921" spans="1:25" x14ac:dyDescent="0.3">
      <c r="A9921">
        <v>595200</v>
      </c>
      <c r="B9921">
        <v>8.3000000000000007</v>
      </c>
      <c r="C9921">
        <v>16.7</v>
      </c>
      <c r="D9921">
        <v>5.4</v>
      </c>
      <c r="Y9921" s="2"/>
    </row>
    <row r="9922" spans="1:25" x14ac:dyDescent="0.3">
      <c r="A9922">
        <v>595260</v>
      </c>
      <c r="B9922">
        <v>8.1</v>
      </c>
      <c r="C9922">
        <v>16.600000000000001</v>
      </c>
      <c r="D9922">
        <v>4.5999999999999996</v>
      </c>
      <c r="Y9922" s="2"/>
    </row>
    <row r="9923" spans="1:25" x14ac:dyDescent="0.3">
      <c r="A9923">
        <v>595320</v>
      </c>
      <c r="B9923">
        <v>8.3000000000000007</v>
      </c>
      <c r="C9923">
        <v>16.7</v>
      </c>
      <c r="D9923">
        <v>5.7</v>
      </c>
      <c r="Y9923" s="2"/>
    </row>
    <row r="9924" spans="1:25" x14ac:dyDescent="0.3">
      <c r="A9924">
        <v>595380</v>
      </c>
      <c r="B9924">
        <v>7.1</v>
      </c>
      <c r="C9924">
        <v>16.7</v>
      </c>
      <c r="D9924">
        <v>5.6</v>
      </c>
      <c r="Y9924" s="2"/>
    </row>
    <row r="9925" spans="1:25" x14ac:dyDescent="0.3">
      <c r="A9925">
        <v>595440</v>
      </c>
      <c r="B9925">
        <v>6.8</v>
      </c>
      <c r="C9925">
        <v>16.600000000000001</v>
      </c>
      <c r="D9925">
        <v>4.8</v>
      </c>
      <c r="Y9925" s="2"/>
    </row>
    <row r="9926" spans="1:25" x14ac:dyDescent="0.3">
      <c r="A9926">
        <v>595500</v>
      </c>
      <c r="B9926">
        <v>6.5</v>
      </c>
      <c r="C9926">
        <v>16.600000000000001</v>
      </c>
      <c r="D9926">
        <v>4.4000000000000004</v>
      </c>
      <c r="Y9926" s="2"/>
    </row>
    <row r="9927" spans="1:25" x14ac:dyDescent="0.3">
      <c r="A9927">
        <v>595560</v>
      </c>
      <c r="B9927">
        <v>5.7</v>
      </c>
      <c r="C9927">
        <v>16.7</v>
      </c>
      <c r="D9927">
        <v>4.5</v>
      </c>
      <c r="Y9927" s="2"/>
    </row>
    <row r="9928" spans="1:25" x14ac:dyDescent="0.3">
      <c r="A9928">
        <v>595620</v>
      </c>
      <c r="B9928">
        <v>5.5</v>
      </c>
      <c r="C9928">
        <v>16.600000000000001</v>
      </c>
      <c r="D9928">
        <v>4</v>
      </c>
      <c r="Y9928" s="2"/>
    </row>
    <row r="9929" spans="1:25" x14ac:dyDescent="0.3">
      <c r="A9929">
        <v>595680</v>
      </c>
      <c r="B9929">
        <v>4.8</v>
      </c>
      <c r="C9929">
        <v>16.600000000000001</v>
      </c>
      <c r="D9929">
        <v>4.5999999999999996</v>
      </c>
      <c r="Y9929" s="2"/>
    </row>
    <row r="9930" spans="1:25" x14ac:dyDescent="0.3">
      <c r="A9930">
        <v>595740</v>
      </c>
      <c r="B9930">
        <v>4.4000000000000004</v>
      </c>
      <c r="C9930">
        <v>16.7</v>
      </c>
      <c r="D9930">
        <v>5.0999999999999996</v>
      </c>
      <c r="Y9930" s="2"/>
    </row>
    <row r="9931" spans="1:25" x14ac:dyDescent="0.3">
      <c r="A9931">
        <v>595800</v>
      </c>
      <c r="B9931">
        <v>4.4000000000000004</v>
      </c>
      <c r="C9931">
        <v>16.5</v>
      </c>
      <c r="D9931">
        <v>4.5</v>
      </c>
      <c r="Y9931" s="2"/>
    </row>
    <row r="9932" spans="1:25" x14ac:dyDescent="0.3">
      <c r="A9932">
        <v>595860</v>
      </c>
      <c r="B9932">
        <v>3.9</v>
      </c>
      <c r="C9932">
        <v>16.5</v>
      </c>
      <c r="D9932">
        <v>4</v>
      </c>
      <c r="Y9932" s="2"/>
    </row>
    <row r="9933" spans="1:25" x14ac:dyDescent="0.3">
      <c r="A9933">
        <v>595920</v>
      </c>
      <c r="B9933">
        <v>3.3</v>
      </c>
      <c r="C9933">
        <v>16.399999999999999</v>
      </c>
      <c r="D9933">
        <v>4.9000000000000004</v>
      </c>
      <c r="Y9933" s="2"/>
    </row>
    <row r="9934" spans="1:25" x14ac:dyDescent="0.3">
      <c r="A9934">
        <v>595980</v>
      </c>
      <c r="B9934">
        <v>3.2</v>
      </c>
      <c r="C9934">
        <v>16.5</v>
      </c>
      <c r="D9934">
        <v>4.9000000000000004</v>
      </c>
      <c r="Y9934" s="2"/>
    </row>
    <row r="9935" spans="1:25" x14ac:dyDescent="0.3">
      <c r="A9935">
        <v>596040</v>
      </c>
      <c r="B9935">
        <v>2.7</v>
      </c>
      <c r="C9935">
        <v>16.600000000000001</v>
      </c>
      <c r="D9935">
        <v>4.5</v>
      </c>
      <c r="Y9935" s="2"/>
    </row>
    <row r="9936" spans="1:25" x14ac:dyDescent="0.3">
      <c r="A9936">
        <v>596100</v>
      </c>
      <c r="B9936">
        <v>2.2000000000000002</v>
      </c>
      <c r="C9936">
        <v>16.5</v>
      </c>
      <c r="D9936">
        <v>4.7</v>
      </c>
      <c r="Y9936" s="2"/>
    </row>
    <row r="9937" spans="1:25" x14ac:dyDescent="0.3">
      <c r="A9937">
        <v>596160</v>
      </c>
      <c r="B9937">
        <v>1.7</v>
      </c>
      <c r="C9937">
        <v>16.5</v>
      </c>
      <c r="D9937">
        <v>4.3</v>
      </c>
      <c r="Y9937" s="2"/>
    </row>
    <row r="9938" spans="1:25" x14ac:dyDescent="0.3">
      <c r="A9938">
        <v>596220</v>
      </c>
      <c r="B9938">
        <v>1.5</v>
      </c>
      <c r="C9938">
        <v>16.5</v>
      </c>
      <c r="D9938">
        <v>4.3</v>
      </c>
      <c r="Y9938" s="2"/>
    </row>
    <row r="9939" spans="1:25" x14ac:dyDescent="0.3">
      <c r="A9939">
        <v>596280</v>
      </c>
      <c r="B9939">
        <v>1.3</v>
      </c>
      <c r="C9939">
        <v>16.5</v>
      </c>
      <c r="D9939">
        <v>5</v>
      </c>
      <c r="Y9939" s="2"/>
    </row>
    <row r="9940" spans="1:25" x14ac:dyDescent="0.3">
      <c r="A9940">
        <v>596340</v>
      </c>
      <c r="B9940">
        <v>1</v>
      </c>
      <c r="C9940">
        <v>16.5</v>
      </c>
      <c r="D9940">
        <v>4.8</v>
      </c>
      <c r="Y9940" s="2"/>
    </row>
    <row r="9941" spans="1:25" x14ac:dyDescent="0.3">
      <c r="A9941">
        <v>596400</v>
      </c>
      <c r="B9941">
        <v>0.7</v>
      </c>
      <c r="C9941">
        <v>16.5</v>
      </c>
      <c r="D9941">
        <v>4.5</v>
      </c>
      <c r="Y9941" s="2"/>
    </row>
    <row r="9942" spans="1:25" x14ac:dyDescent="0.3">
      <c r="A9942">
        <v>596460</v>
      </c>
      <c r="B9942">
        <v>0.5</v>
      </c>
      <c r="C9942">
        <v>16.5</v>
      </c>
      <c r="D9942">
        <v>5.3</v>
      </c>
      <c r="Y9942" s="2"/>
    </row>
    <row r="9943" spans="1:25" x14ac:dyDescent="0.3">
      <c r="A9943">
        <v>596520</v>
      </c>
      <c r="B9943">
        <v>0</v>
      </c>
      <c r="C9943">
        <v>16.5</v>
      </c>
      <c r="D9943">
        <v>4.4000000000000004</v>
      </c>
      <c r="Y9943" s="2"/>
    </row>
    <row r="9944" spans="1:25" x14ac:dyDescent="0.3">
      <c r="A9944">
        <v>596580</v>
      </c>
      <c r="B9944">
        <v>0</v>
      </c>
      <c r="C9944">
        <v>16.3</v>
      </c>
      <c r="D9944">
        <v>4.7</v>
      </c>
      <c r="Y9944" s="2"/>
    </row>
    <row r="9945" spans="1:25" x14ac:dyDescent="0.3">
      <c r="A9945">
        <v>596640</v>
      </c>
      <c r="B9945">
        <v>0</v>
      </c>
      <c r="C9945">
        <v>16.399999999999999</v>
      </c>
      <c r="D9945">
        <v>3.5</v>
      </c>
      <c r="Y9945" s="2"/>
    </row>
    <row r="9946" spans="1:25" x14ac:dyDescent="0.3">
      <c r="A9946">
        <v>596700</v>
      </c>
      <c r="B9946">
        <v>0</v>
      </c>
      <c r="C9946">
        <v>16.399999999999999</v>
      </c>
      <c r="D9946">
        <v>3.9</v>
      </c>
      <c r="Y9946" s="2"/>
    </row>
    <row r="9947" spans="1:25" x14ac:dyDescent="0.3">
      <c r="A9947">
        <v>596760</v>
      </c>
      <c r="B9947">
        <v>0</v>
      </c>
      <c r="C9947">
        <v>16.3</v>
      </c>
      <c r="D9947">
        <v>4.2</v>
      </c>
      <c r="Y9947" s="2"/>
    </row>
    <row r="9948" spans="1:25" x14ac:dyDescent="0.3">
      <c r="A9948">
        <v>596820</v>
      </c>
      <c r="B9948">
        <v>0</v>
      </c>
      <c r="C9948">
        <v>16.399999999999999</v>
      </c>
      <c r="D9948">
        <v>3.9</v>
      </c>
      <c r="Y9948" s="2"/>
    </row>
    <row r="9949" spans="1:25" x14ac:dyDescent="0.3">
      <c r="A9949">
        <v>596880</v>
      </c>
      <c r="B9949">
        <v>0</v>
      </c>
      <c r="C9949">
        <v>16.399999999999999</v>
      </c>
      <c r="D9949">
        <v>3.9</v>
      </c>
      <c r="Y9949" s="2"/>
    </row>
    <row r="9950" spans="1:25" x14ac:dyDescent="0.3">
      <c r="A9950">
        <v>596940</v>
      </c>
      <c r="B9950">
        <v>0</v>
      </c>
      <c r="C9950">
        <v>16.5</v>
      </c>
      <c r="D9950">
        <v>4.2</v>
      </c>
      <c r="Y9950" s="2"/>
    </row>
    <row r="9951" spans="1:25" x14ac:dyDescent="0.3">
      <c r="A9951">
        <v>597000</v>
      </c>
      <c r="B9951">
        <v>0</v>
      </c>
      <c r="C9951">
        <v>16.399999999999999</v>
      </c>
      <c r="D9951">
        <v>4.7</v>
      </c>
      <c r="Y9951" s="2"/>
    </row>
    <row r="9952" spans="1:25" x14ac:dyDescent="0.3">
      <c r="A9952">
        <v>597060</v>
      </c>
      <c r="B9952">
        <v>0</v>
      </c>
      <c r="C9952">
        <v>16.399999999999999</v>
      </c>
      <c r="D9952">
        <v>3.9</v>
      </c>
      <c r="Y9952" s="2"/>
    </row>
    <row r="9953" spans="1:25" x14ac:dyDescent="0.3">
      <c r="A9953">
        <v>597120</v>
      </c>
      <c r="B9953">
        <v>0</v>
      </c>
      <c r="C9953">
        <v>16.5</v>
      </c>
      <c r="D9953">
        <v>3.3</v>
      </c>
      <c r="Y9953" s="2"/>
    </row>
    <row r="9954" spans="1:25" x14ac:dyDescent="0.3">
      <c r="A9954">
        <v>597180</v>
      </c>
      <c r="B9954">
        <v>0</v>
      </c>
      <c r="C9954">
        <v>16.3</v>
      </c>
      <c r="D9954">
        <v>4.2</v>
      </c>
      <c r="Y9954" s="2"/>
    </row>
    <row r="9955" spans="1:25" x14ac:dyDescent="0.3">
      <c r="A9955">
        <v>597240</v>
      </c>
      <c r="B9955">
        <v>0</v>
      </c>
      <c r="C9955">
        <v>16.399999999999999</v>
      </c>
      <c r="D9955">
        <v>4</v>
      </c>
      <c r="Y9955" s="2"/>
    </row>
    <row r="9956" spans="1:25" x14ac:dyDescent="0.3">
      <c r="A9956">
        <v>597300</v>
      </c>
      <c r="B9956">
        <v>0</v>
      </c>
      <c r="C9956">
        <v>16.399999999999999</v>
      </c>
      <c r="D9956">
        <v>4.7</v>
      </c>
      <c r="Y9956" s="2"/>
    </row>
    <row r="9957" spans="1:25" x14ac:dyDescent="0.3">
      <c r="A9957">
        <v>597360</v>
      </c>
      <c r="B9957">
        <v>0</v>
      </c>
      <c r="C9957">
        <v>16.2</v>
      </c>
      <c r="D9957">
        <v>4</v>
      </c>
      <c r="Y9957" s="2"/>
    </row>
    <row r="9958" spans="1:25" x14ac:dyDescent="0.3">
      <c r="A9958">
        <v>597420</v>
      </c>
      <c r="B9958">
        <v>0</v>
      </c>
      <c r="C9958">
        <v>16.3</v>
      </c>
      <c r="D9958">
        <v>3.7</v>
      </c>
      <c r="Y9958" s="2"/>
    </row>
    <row r="9959" spans="1:25" x14ac:dyDescent="0.3">
      <c r="A9959">
        <v>597480</v>
      </c>
      <c r="B9959">
        <v>0</v>
      </c>
      <c r="C9959">
        <v>16.3</v>
      </c>
      <c r="D9959">
        <v>2.9</v>
      </c>
      <c r="Y9959" s="2"/>
    </row>
    <row r="9960" spans="1:25" x14ac:dyDescent="0.3">
      <c r="A9960">
        <v>597540</v>
      </c>
      <c r="B9960">
        <v>0</v>
      </c>
      <c r="C9960">
        <v>16.3</v>
      </c>
      <c r="D9960">
        <v>3.8</v>
      </c>
      <c r="Y9960" s="2"/>
    </row>
    <row r="9961" spans="1:25" x14ac:dyDescent="0.3">
      <c r="A9961">
        <v>597600</v>
      </c>
      <c r="B9961">
        <v>0</v>
      </c>
      <c r="C9961">
        <v>16.3</v>
      </c>
      <c r="D9961">
        <v>4</v>
      </c>
      <c r="Y9961" s="2"/>
    </row>
    <row r="9962" spans="1:25" x14ac:dyDescent="0.3">
      <c r="A9962">
        <v>597660</v>
      </c>
      <c r="B9962">
        <v>0</v>
      </c>
      <c r="C9962">
        <v>16.3</v>
      </c>
      <c r="D9962">
        <v>3.6</v>
      </c>
      <c r="Y9962" s="2"/>
    </row>
    <row r="9963" spans="1:25" x14ac:dyDescent="0.3">
      <c r="A9963">
        <v>597720</v>
      </c>
      <c r="B9963">
        <v>0</v>
      </c>
      <c r="C9963">
        <v>16.399999999999999</v>
      </c>
      <c r="D9963">
        <v>4.3</v>
      </c>
      <c r="Y9963" s="2"/>
    </row>
    <row r="9964" spans="1:25" x14ac:dyDescent="0.3">
      <c r="A9964">
        <v>597780</v>
      </c>
      <c r="B9964">
        <v>0</v>
      </c>
      <c r="C9964">
        <v>16.2</v>
      </c>
      <c r="D9964">
        <v>4.4000000000000004</v>
      </c>
      <c r="Y9964" s="2"/>
    </row>
    <row r="9965" spans="1:25" x14ac:dyDescent="0.3">
      <c r="A9965">
        <v>597840</v>
      </c>
      <c r="B9965">
        <v>0</v>
      </c>
      <c r="C9965">
        <v>16.2</v>
      </c>
      <c r="D9965">
        <v>3.9</v>
      </c>
      <c r="Y9965" s="2"/>
    </row>
    <row r="9966" spans="1:25" x14ac:dyDescent="0.3">
      <c r="A9966">
        <v>597900</v>
      </c>
      <c r="B9966">
        <v>0</v>
      </c>
      <c r="C9966">
        <v>16.2</v>
      </c>
      <c r="D9966">
        <v>4</v>
      </c>
      <c r="Y9966" s="2"/>
    </row>
    <row r="9967" spans="1:25" x14ac:dyDescent="0.3">
      <c r="A9967">
        <v>597960</v>
      </c>
      <c r="B9967">
        <v>0</v>
      </c>
      <c r="C9967">
        <v>16.2</v>
      </c>
      <c r="D9967">
        <v>4.2</v>
      </c>
      <c r="Y9967" s="2"/>
    </row>
    <row r="9968" spans="1:25" x14ac:dyDescent="0.3">
      <c r="A9968">
        <v>598020</v>
      </c>
      <c r="B9968">
        <v>0</v>
      </c>
      <c r="C9968">
        <v>16.2</v>
      </c>
      <c r="D9968">
        <v>4.2</v>
      </c>
      <c r="Y9968" s="2"/>
    </row>
    <row r="9969" spans="1:25" x14ac:dyDescent="0.3">
      <c r="A9969">
        <v>598080</v>
      </c>
      <c r="B9969">
        <v>0</v>
      </c>
      <c r="C9969">
        <v>16.100000000000001</v>
      </c>
      <c r="D9969">
        <v>4.2</v>
      </c>
      <c r="Y9969" s="2"/>
    </row>
    <row r="9970" spans="1:25" x14ac:dyDescent="0.3">
      <c r="A9970">
        <v>598140</v>
      </c>
      <c r="B9970">
        <v>0</v>
      </c>
      <c r="C9970">
        <v>16.100000000000001</v>
      </c>
      <c r="D9970">
        <v>4</v>
      </c>
      <c r="Y9970" s="2"/>
    </row>
    <row r="9971" spans="1:25" x14ac:dyDescent="0.3">
      <c r="A9971">
        <v>598200</v>
      </c>
      <c r="B9971">
        <v>0</v>
      </c>
      <c r="C9971">
        <v>16.100000000000001</v>
      </c>
      <c r="D9971">
        <v>3.9</v>
      </c>
      <c r="Y9971" s="2"/>
    </row>
    <row r="9972" spans="1:25" x14ac:dyDescent="0.3">
      <c r="A9972">
        <v>598260</v>
      </c>
      <c r="B9972">
        <v>0</v>
      </c>
      <c r="C9972">
        <v>16</v>
      </c>
      <c r="D9972">
        <v>3.7</v>
      </c>
      <c r="Y9972" s="2"/>
    </row>
    <row r="9973" spans="1:25" x14ac:dyDescent="0.3">
      <c r="A9973">
        <v>598320</v>
      </c>
      <c r="B9973">
        <v>0</v>
      </c>
      <c r="C9973">
        <v>16.100000000000001</v>
      </c>
      <c r="D9973">
        <v>3.9</v>
      </c>
      <c r="Y9973" s="2"/>
    </row>
    <row r="9974" spans="1:25" x14ac:dyDescent="0.3">
      <c r="A9974">
        <v>598380</v>
      </c>
      <c r="B9974">
        <v>0</v>
      </c>
      <c r="C9974">
        <v>16</v>
      </c>
      <c r="D9974">
        <v>3.7</v>
      </c>
      <c r="Y9974" s="2"/>
    </row>
    <row r="9975" spans="1:25" x14ac:dyDescent="0.3">
      <c r="A9975">
        <v>598440</v>
      </c>
      <c r="B9975">
        <v>0</v>
      </c>
      <c r="C9975">
        <v>16</v>
      </c>
      <c r="D9975">
        <v>5.0999999999999996</v>
      </c>
      <c r="Y9975" s="2"/>
    </row>
    <row r="9976" spans="1:25" x14ac:dyDescent="0.3">
      <c r="A9976">
        <v>598500</v>
      </c>
      <c r="B9976">
        <v>0</v>
      </c>
      <c r="C9976">
        <v>15.9</v>
      </c>
      <c r="D9976">
        <v>4.5</v>
      </c>
      <c r="Y9976" s="2"/>
    </row>
    <row r="9977" spans="1:25" x14ac:dyDescent="0.3">
      <c r="A9977">
        <v>598560</v>
      </c>
      <c r="B9977">
        <v>0</v>
      </c>
      <c r="C9977">
        <v>15.9</v>
      </c>
      <c r="D9977">
        <v>3.6</v>
      </c>
      <c r="Y9977" s="2"/>
    </row>
    <row r="9978" spans="1:25" x14ac:dyDescent="0.3">
      <c r="A9978">
        <v>598620</v>
      </c>
      <c r="B9978">
        <v>0</v>
      </c>
      <c r="C9978">
        <v>16</v>
      </c>
      <c r="D9978">
        <v>4.7</v>
      </c>
      <c r="Y9978" s="2"/>
    </row>
    <row r="9979" spans="1:25" x14ac:dyDescent="0.3">
      <c r="A9979">
        <v>598680</v>
      </c>
      <c r="B9979">
        <v>0</v>
      </c>
      <c r="C9979">
        <v>16</v>
      </c>
      <c r="D9979">
        <v>4.9000000000000004</v>
      </c>
      <c r="Y9979" s="2"/>
    </row>
    <row r="9980" spans="1:25" x14ac:dyDescent="0.3">
      <c r="A9980">
        <v>598740</v>
      </c>
      <c r="B9980">
        <v>0</v>
      </c>
      <c r="C9980">
        <v>15.9</v>
      </c>
      <c r="D9980">
        <v>4.0999999999999996</v>
      </c>
      <c r="Y9980" s="2"/>
    </row>
    <row r="9981" spans="1:25" x14ac:dyDescent="0.3">
      <c r="A9981">
        <v>598800</v>
      </c>
      <c r="B9981">
        <v>0</v>
      </c>
      <c r="C9981">
        <v>15.7</v>
      </c>
      <c r="D9981">
        <v>5.0999999999999996</v>
      </c>
      <c r="Y9981" s="2"/>
    </row>
    <row r="9982" spans="1:25" x14ac:dyDescent="0.3">
      <c r="A9982">
        <v>598860</v>
      </c>
      <c r="B9982">
        <v>0</v>
      </c>
      <c r="C9982">
        <v>15.9</v>
      </c>
      <c r="D9982">
        <v>3.5</v>
      </c>
      <c r="Y9982" s="2"/>
    </row>
    <row r="9983" spans="1:25" x14ac:dyDescent="0.3">
      <c r="A9983">
        <v>598920</v>
      </c>
      <c r="B9983">
        <v>0</v>
      </c>
      <c r="C9983">
        <v>15.9</v>
      </c>
      <c r="D9983">
        <v>4.5</v>
      </c>
      <c r="Y9983" s="2"/>
    </row>
    <row r="9984" spans="1:25" x14ac:dyDescent="0.3">
      <c r="A9984">
        <v>598980</v>
      </c>
      <c r="B9984">
        <v>0</v>
      </c>
      <c r="C9984">
        <v>15.8</v>
      </c>
      <c r="D9984">
        <v>3.5</v>
      </c>
      <c r="Y9984" s="2"/>
    </row>
    <row r="9985" spans="1:25" x14ac:dyDescent="0.3">
      <c r="A9985">
        <v>599040</v>
      </c>
      <c r="B9985">
        <v>0</v>
      </c>
      <c r="C9985">
        <v>15.6</v>
      </c>
      <c r="D9985">
        <v>4</v>
      </c>
      <c r="Y9985" s="2"/>
    </row>
    <row r="9986" spans="1:25" x14ac:dyDescent="0.3">
      <c r="A9986">
        <v>599100</v>
      </c>
      <c r="B9986">
        <v>0</v>
      </c>
      <c r="C9986">
        <v>15.6</v>
      </c>
      <c r="D9986">
        <v>4</v>
      </c>
      <c r="Y9986" s="2"/>
    </row>
    <row r="9987" spans="1:25" x14ac:dyDescent="0.3">
      <c r="A9987">
        <v>599160</v>
      </c>
      <c r="B9987">
        <v>0</v>
      </c>
      <c r="C9987">
        <v>15.7</v>
      </c>
      <c r="D9987">
        <v>3.8</v>
      </c>
      <c r="Y9987" s="2"/>
    </row>
    <row r="9988" spans="1:25" x14ac:dyDescent="0.3">
      <c r="A9988">
        <v>599220</v>
      </c>
      <c r="B9988">
        <v>0</v>
      </c>
      <c r="C9988">
        <v>15.8</v>
      </c>
      <c r="D9988">
        <v>4.0999999999999996</v>
      </c>
      <c r="Y9988" s="2"/>
    </row>
    <row r="9989" spans="1:25" x14ac:dyDescent="0.3">
      <c r="A9989">
        <v>599280</v>
      </c>
      <c r="B9989">
        <v>0</v>
      </c>
      <c r="C9989">
        <v>15.6</v>
      </c>
      <c r="D9989">
        <v>4.4000000000000004</v>
      </c>
      <c r="Y9989" s="2"/>
    </row>
    <row r="9990" spans="1:25" x14ac:dyDescent="0.3">
      <c r="A9990">
        <v>599340</v>
      </c>
      <c r="B9990">
        <v>0</v>
      </c>
      <c r="C9990">
        <v>15.6</v>
      </c>
      <c r="D9990">
        <v>4.0999999999999996</v>
      </c>
      <c r="Y9990" s="2"/>
    </row>
    <row r="9991" spans="1:25" x14ac:dyDescent="0.3">
      <c r="A9991">
        <v>599400</v>
      </c>
      <c r="B9991">
        <v>0</v>
      </c>
      <c r="C9991">
        <v>15.6</v>
      </c>
      <c r="D9991">
        <v>3.4</v>
      </c>
      <c r="Y9991" s="2"/>
    </row>
    <row r="9992" spans="1:25" x14ac:dyDescent="0.3">
      <c r="A9992">
        <v>599460</v>
      </c>
      <c r="B9992">
        <v>0</v>
      </c>
      <c r="C9992">
        <v>15.6</v>
      </c>
      <c r="D9992">
        <v>3.3</v>
      </c>
      <c r="Y9992" s="2"/>
    </row>
    <row r="9993" spans="1:25" x14ac:dyDescent="0.3">
      <c r="A9993">
        <v>599520</v>
      </c>
      <c r="B9993">
        <v>0</v>
      </c>
      <c r="C9993">
        <v>15.6</v>
      </c>
      <c r="D9993">
        <v>3.7</v>
      </c>
      <c r="Y9993" s="2"/>
    </row>
    <row r="9994" spans="1:25" x14ac:dyDescent="0.3">
      <c r="A9994">
        <v>599580</v>
      </c>
      <c r="B9994">
        <v>0</v>
      </c>
      <c r="C9994">
        <v>15.4</v>
      </c>
      <c r="D9994">
        <v>3.7</v>
      </c>
      <c r="Y9994" s="2"/>
    </row>
    <row r="9995" spans="1:25" x14ac:dyDescent="0.3">
      <c r="A9995">
        <v>599640</v>
      </c>
      <c r="B9995">
        <v>0</v>
      </c>
      <c r="C9995">
        <v>15.6</v>
      </c>
      <c r="D9995">
        <v>3.7</v>
      </c>
      <c r="Y9995" s="2"/>
    </row>
    <row r="9996" spans="1:25" x14ac:dyDescent="0.3">
      <c r="A9996">
        <v>599700</v>
      </c>
      <c r="B9996">
        <v>0</v>
      </c>
      <c r="C9996">
        <v>15.4</v>
      </c>
      <c r="D9996">
        <v>4</v>
      </c>
      <c r="Y9996" s="2"/>
    </row>
    <row r="9997" spans="1:25" x14ac:dyDescent="0.3">
      <c r="A9997">
        <v>599760</v>
      </c>
      <c r="B9997">
        <v>0</v>
      </c>
      <c r="C9997">
        <v>15.5</v>
      </c>
      <c r="D9997">
        <v>3.5</v>
      </c>
      <c r="Y9997" s="2"/>
    </row>
    <row r="9998" spans="1:25" x14ac:dyDescent="0.3">
      <c r="A9998">
        <v>599820</v>
      </c>
      <c r="B9998">
        <v>0</v>
      </c>
      <c r="C9998">
        <v>15.5</v>
      </c>
      <c r="D9998">
        <v>3.5</v>
      </c>
      <c r="Y9998" s="2"/>
    </row>
    <row r="9999" spans="1:25" x14ac:dyDescent="0.3">
      <c r="A9999">
        <v>599880</v>
      </c>
      <c r="B9999">
        <v>0</v>
      </c>
      <c r="C9999">
        <v>15.4</v>
      </c>
      <c r="D9999">
        <v>3.7</v>
      </c>
      <c r="Y9999" s="2"/>
    </row>
    <row r="10000" spans="1:25" x14ac:dyDescent="0.3">
      <c r="A10000">
        <v>599940</v>
      </c>
      <c r="B10000">
        <v>0</v>
      </c>
      <c r="C10000">
        <v>15.4</v>
      </c>
      <c r="D10000">
        <v>3.8</v>
      </c>
      <c r="Y10000" s="2"/>
    </row>
    <row r="10001" spans="1:25" x14ac:dyDescent="0.3">
      <c r="A10001">
        <v>600000</v>
      </c>
      <c r="B10001">
        <v>0</v>
      </c>
      <c r="C10001">
        <v>15.5</v>
      </c>
      <c r="D10001">
        <v>3.6</v>
      </c>
      <c r="Y10001" s="2"/>
    </row>
    <row r="10002" spans="1:25" x14ac:dyDescent="0.3">
      <c r="A10002">
        <v>600060</v>
      </c>
      <c r="B10002">
        <v>0</v>
      </c>
      <c r="C10002">
        <v>15.4</v>
      </c>
      <c r="D10002">
        <v>4.2</v>
      </c>
      <c r="Y10002" s="2"/>
    </row>
    <row r="10003" spans="1:25" x14ac:dyDescent="0.3">
      <c r="A10003">
        <v>600120</v>
      </c>
      <c r="B10003">
        <v>0</v>
      </c>
      <c r="C10003">
        <v>15.4</v>
      </c>
      <c r="D10003">
        <v>3.5</v>
      </c>
      <c r="Y10003" s="2"/>
    </row>
    <row r="10004" spans="1:25" x14ac:dyDescent="0.3">
      <c r="A10004">
        <v>600180</v>
      </c>
      <c r="B10004">
        <v>0</v>
      </c>
      <c r="C10004">
        <v>15.4</v>
      </c>
      <c r="D10004">
        <v>3.9</v>
      </c>
      <c r="Y10004" s="2"/>
    </row>
    <row r="10005" spans="1:25" x14ac:dyDescent="0.3">
      <c r="A10005">
        <v>600240</v>
      </c>
      <c r="B10005">
        <v>0</v>
      </c>
      <c r="C10005">
        <v>15.3</v>
      </c>
      <c r="D10005">
        <v>3.1</v>
      </c>
      <c r="Y10005" s="2"/>
    </row>
    <row r="10006" spans="1:25" x14ac:dyDescent="0.3">
      <c r="A10006">
        <v>600300</v>
      </c>
      <c r="B10006">
        <v>0</v>
      </c>
      <c r="C10006">
        <v>15.3</v>
      </c>
      <c r="D10006">
        <v>3.6</v>
      </c>
      <c r="Y10006" s="2"/>
    </row>
    <row r="10007" spans="1:25" x14ac:dyDescent="0.3">
      <c r="A10007">
        <v>600360</v>
      </c>
      <c r="B10007">
        <v>0</v>
      </c>
      <c r="C10007">
        <v>15.1</v>
      </c>
      <c r="D10007">
        <v>3.4</v>
      </c>
      <c r="Y10007" s="2"/>
    </row>
    <row r="10008" spans="1:25" x14ac:dyDescent="0.3">
      <c r="A10008">
        <v>600420</v>
      </c>
      <c r="B10008">
        <v>0</v>
      </c>
      <c r="C10008">
        <v>15.3</v>
      </c>
      <c r="D10008">
        <v>2.9</v>
      </c>
      <c r="Y10008" s="2"/>
    </row>
    <row r="10009" spans="1:25" x14ac:dyDescent="0.3">
      <c r="A10009">
        <v>600480</v>
      </c>
      <c r="B10009">
        <v>0</v>
      </c>
      <c r="C10009">
        <v>15.2</v>
      </c>
      <c r="D10009">
        <v>3.5</v>
      </c>
      <c r="Y10009" s="2"/>
    </row>
    <row r="10010" spans="1:25" x14ac:dyDescent="0.3">
      <c r="A10010">
        <v>600540</v>
      </c>
      <c r="B10010">
        <v>0</v>
      </c>
      <c r="C10010">
        <v>15.2</v>
      </c>
      <c r="D10010">
        <v>3.4</v>
      </c>
      <c r="Y10010" s="2"/>
    </row>
    <row r="10011" spans="1:25" x14ac:dyDescent="0.3">
      <c r="A10011">
        <v>600600</v>
      </c>
      <c r="B10011">
        <v>0</v>
      </c>
      <c r="C10011">
        <v>15.1</v>
      </c>
      <c r="D10011">
        <v>4</v>
      </c>
      <c r="Y10011" s="2"/>
    </row>
    <row r="10012" spans="1:25" x14ac:dyDescent="0.3">
      <c r="A10012">
        <v>600660</v>
      </c>
      <c r="B10012">
        <v>0</v>
      </c>
      <c r="C10012">
        <v>15</v>
      </c>
      <c r="D10012">
        <v>3.6</v>
      </c>
      <c r="Y10012" s="2"/>
    </row>
    <row r="10013" spans="1:25" x14ac:dyDescent="0.3">
      <c r="A10013">
        <v>600720</v>
      </c>
      <c r="B10013">
        <v>0</v>
      </c>
      <c r="C10013">
        <v>15.1</v>
      </c>
      <c r="D10013">
        <v>3.4</v>
      </c>
      <c r="Y10013" s="2"/>
    </row>
    <row r="10014" spans="1:25" x14ac:dyDescent="0.3">
      <c r="A10014">
        <v>600780</v>
      </c>
      <c r="B10014">
        <v>0</v>
      </c>
      <c r="C10014">
        <v>15.2</v>
      </c>
      <c r="D10014">
        <v>3.3</v>
      </c>
      <c r="Y10014" s="2"/>
    </row>
    <row r="10015" spans="1:25" x14ac:dyDescent="0.3">
      <c r="A10015">
        <v>600840</v>
      </c>
      <c r="B10015">
        <v>0</v>
      </c>
      <c r="C10015">
        <v>14.9</v>
      </c>
      <c r="D10015">
        <v>3.7</v>
      </c>
      <c r="Y10015" s="2"/>
    </row>
    <row r="10016" spans="1:25" x14ac:dyDescent="0.3">
      <c r="A10016">
        <v>600900</v>
      </c>
      <c r="B10016">
        <v>0</v>
      </c>
      <c r="C10016">
        <v>15</v>
      </c>
      <c r="D10016">
        <v>3.7</v>
      </c>
      <c r="Y10016" s="2"/>
    </row>
    <row r="10017" spans="1:25" x14ac:dyDescent="0.3">
      <c r="A10017">
        <v>600960</v>
      </c>
      <c r="B10017">
        <v>0</v>
      </c>
      <c r="C10017">
        <v>15</v>
      </c>
      <c r="D10017">
        <v>3.6</v>
      </c>
      <c r="Y10017" s="2"/>
    </row>
    <row r="10018" spans="1:25" x14ac:dyDescent="0.3">
      <c r="A10018">
        <v>601020</v>
      </c>
      <c r="B10018">
        <v>0</v>
      </c>
      <c r="C10018">
        <v>15.1</v>
      </c>
      <c r="D10018">
        <v>3.3</v>
      </c>
      <c r="Y10018" s="2"/>
    </row>
    <row r="10019" spans="1:25" x14ac:dyDescent="0.3">
      <c r="A10019">
        <v>601080</v>
      </c>
      <c r="B10019">
        <v>0</v>
      </c>
      <c r="C10019">
        <v>14.9</v>
      </c>
      <c r="D10019">
        <v>3.5</v>
      </c>
      <c r="Y10019" s="2"/>
    </row>
    <row r="10020" spans="1:25" x14ac:dyDescent="0.3">
      <c r="A10020">
        <v>601140</v>
      </c>
      <c r="B10020">
        <v>0</v>
      </c>
      <c r="C10020">
        <v>14.9</v>
      </c>
      <c r="D10020">
        <v>3.7</v>
      </c>
      <c r="Y10020" s="2"/>
    </row>
    <row r="10021" spans="1:25" x14ac:dyDescent="0.3">
      <c r="A10021">
        <v>601200</v>
      </c>
      <c r="B10021">
        <v>0</v>
      </c>
      <c r="C10021">
        <v>15</v>
      </c>
      <c r="D10021">
        <v>3.5</v>
      </c>
      <c r="Y10021" s="2"/>
    </row>
    <row r="10022" spans="1:25" x14ac:dyDescent="0.3">
      <c r="A10022">
        <v>601260</v>
      </c>
      <c r="B10022">
        <v>0</v>
      </c>
      <c r="C10022">
        <v>14.9</v>
      </c>
      <c r="D10022">
        <v>3</v>
      </c>
      <c r="Y10022" s="2"/>
    </row>
    <row r="10023" spans="1:25" x14ac:dyDescent="0.3">
      <c r="A10023">
        <v>601320</v>
      </c>
      <c r="B10023">
        <v>0</v>
      </c>
      <c r="C10023">
        <v>14.9</v>
      </c>
      <c r="D10023">
        <v>3.5</v>
      </c>
      <c r="Y10023" s="2"/>
    </row>
    <row r="10024" spans="1:25" x14ac:dyDescent="0.3">
      <c r="A10024">
        <v>601380</v>
      </c>
      <c r="B10024">
        <v>0</v>
      </c>
      <c r="C10024">
        <v>14.8</v>
      </c>
      <c r="D10024">
        <v>3.8</v>
      </c>
      <c r="Y10024" s="2"/>
    </row>
    <row r="10025" spans="1:25" x14ac:dyDescent="0.3">
      <c r="A10025">
        <v>601440</v>
      </c>
      <c r="B10025">
        <v>0</v>
      </c>
      <c r="C10025">
        <v>14.8</v>
      </c>
      <c r="D10025">
        <v>3.6</v>
      </c>
      <c r="Y10025" s="2"/>
    </row>
    <row r="10026" spans="1:25" x14ac:dyDescent="0.3">
      <c r="A10026">
        <v>601500</v>
      </c>
      <c r="B10026">
        <v>0</v>
      </c>
      <c r="C10026">
        <v>14.7</v>
      </c>
      <c r="D10026">
        <v>3.3</v>
      </c>
      <c r="Y10026" s="2"/>
    </row>
    <row r="10027" spans="1:25" x14ac:dyDescent="0.3">
      <c r="A10027">
        <v>601560</v>
      </c>
      <c r="B10027">
        <v>0</v>
      </c>
      <c r="C10027">
        <v>14.8</v>
      </c>
      <c r="D10027">
        <v>3.2</v>
      </c>
      <c r="Y10027" s="2"/>
    </row>
    <row r="10028" spans="1:25" x14ac:dyDescent="0.3">
      <c r="A10028">
        <v>601620</v>
      </c>
      <c r="B10028">
        <v>0</v>
      </c>
      <c r="C10028">
        <v>14.8</v>
      </c>
      <c r="D10028">
        <v>3.3</v>
      </c>
      <c r="Y10028" s="2"/>
    </row>
    <row r="10029" spans="1:25" x14ac:dyDescent="0.3">
      <c r="A10029">
        <v>601680</v>
      </c>
      <c r="B10029">
        <v>0</v>
      </c>
      <c r="C10029">
        <v>14.8</v>
      </c>
      <c r="D10029">
        <v>3.5</v>
      </c>
      <c r="Y10029" s="2"/>
    </row>
    <row r="10030" spans="1:25" x14ac:dyDescent="0.3">
      <c r="A10030">
        <v>601740</v>
      </c>
      <c r="B10030">
        <v>0</v>
      </c>
      <c r="C10030">
        <v>14.7</v>
      </c>
      <c r="D10030">
        <v>3.6</v>
      </c>
      <c r="Y10030" s="2"/>
    </row>
    <row r="10031" spans="1:25" x14ac:dyDescent="0.3">
      <c r="A10031">
        <v>601800</v>
      </c>
      <c r="B10031">
        <v>0</v>
      </c>
      <c r="C10031">
        <v>14.8</v>
      </c>
      <c r="D10031">
        <v>3.6</v>
      </c>
      <c r="Y10031" s="2"/>
    </row>
    <row r="10032" spans="1:25" x14ac:dyDescent="0.3">
      <c r="A10032">
        <v>601860</v>
      </c>
      <c r="B10032">
        <v>0</v>
      </c>
      <c r="C10032">
        <v>14.7</v>
      </c>
      <c r="D10032">
        <v>3.5</v>
      </c>
      <c r="Y10032" s="2"/>
    </row>
    <row r="10033" spans="1:25" x14ac:dyDescent="0.3">
      <c r="A10033">
        <v>601920</v>
      </c>
      <c r="B10033">
        <v>0</v>
      </c>
      <c r="C10033">
        <v>14.6</v>
      </c>
      <c r="D10033">
        <v>3.1</v>
      </c>
      <c r="Y10033" s="2"/>
    </row>
    <row r="10034" spans="1:25" x14ac:dyDescent="0.3">
      <c r="A10034">
        <v>601980</v>
      </c>
      <c r="B10034">
        <v>0</v>
      </c>
      <c r="C10034">
        <v>14.5</v>
      </c>
      <c r="D10034">
        <v>3.9</v>
      </c>
      <c r="Y10034" s="2"/>
    </row>
    <row r="10035" spans="1:25" x14ac:dyDescent="0.3">
      <c r="A10035">
        <v>602040</v>
      </c>
      <c r="B10035">
        <v>0</v>
      </c>
      <c r="C10035">
        <v>14.7</v>
      </c>
      <c r="D10035">
        <v>3.4</v>
      </c>
      <c r="Y10035" s="2"/>
    </row>
    <row r="10036" spans="1:25" x14ac:dyDescent="0.3">
      <c r="A10036">
        <v>602100</v>
      </c>
      <c r="B10036">
        <v>0</v>
      </c>
      <c r="C10036">
        <v>14.6</v>
      </c>
      <c r="D10036">
        <v>3.6</v>
      </c>
      <c r="Y10036" s="2"/>
    </row>
    <row r="10037" spans="1:25" x14ac:dyDescent="0.3">
      <c r="A10037">
        <v>602160</v>
      </c>
      <c r="B10037">
        <v>0</v>
      </c>
      <c r="C10037">
        <v>14.6</v>
      </c>
      <c r="D10037">
        <v>3.7</v>
      </c>
      <c r="Y10037" s="2"/>
    </row>
    <row r="10038" spans="1:25" x14ac:dyDescent="0.3">
      <c r="A10038">
        <v>602220</v>
      </c>
      <c r="B10038">
        <v>0</v>
      </c>
      <c r="C10038">
        <v>14.4</v>
      </c>
      <c r="D10038">
        <v>3.5</v>
      </c>
      <c r="Y10038" s="2"/>
    </row>
    <row r="10039" spans="1:25" x14ac:dyDescent="0.3">
      <c r="A10039">
        <v>602280</v>
      </c>
      <c r="B10039">
        <v>0</v>
      </c>
      <c r="C10039">
        <v>14.6</v>
      </c>
      <c r="D10039">
        <v>4</v>
      </c>
      <c r="Y10039" s="2"/>
    </row>
    <row r="10040" spans="1:25" x14ac:dyDescent="0.3">
      <c r="A10040">
        <v>602340</v>
      </c>
      <c r="B10040">
        <v>0</v>
      </c>
      <c r="C10040">
        <v>14.6</v>
      </c>
      <c r="D10040">
        <v>3.8</v>
      </c>
      <c r="Y10040" s="2"/>
    </row>
    <row r="10041" spans="1:25" x14ac:dyDescent="0.3">
      <c r="A10041">
        <v>602400</v>
      </c>
      <c r="B10041">
        <v>0</v>
      </c>
      <c r="C10041">
        <v>14.6</v>
      </c>
      <c r="D10041">
        <v>3.8</v>
      </c>
      <c r="Y10041" s="2"/>
    </row>
    <row r="10042" spans="1:25" x14ac:dyDescent="0.3">
      <c r="A10042">
        <v>602460</v>
      </c>
      <c r="B10042">
        <v>0</v>
      </c>
      <c r="C10042">
        <v>14.4</v>
      </c>
      <c r="D10042">
        <v>3.8</v>
      </c>
      <c r="Y10042" s="2"/>
    </row>
    <row r="10043" spans="1:25" x14ac:dyDescent="0.3">
      <c r="A10043">
        <v>602520</v>
      </c>
      <c r="B10043">
        <v>0</v>
      </c>
      <c r="C10043">
        <v>14.5</v>
      </c>
      <c r="D10043">
        <v>3.2</v>
      </c>
      <c r="Y10043" s="2"/>
    </row>
    <row r="10044" spans="1:25" x14ac:dyDescent="0.3">
      <c r="A10044">
        <v>602580</v>
      </c>
      <c r="B10044">
        <v>0</v>
      </c>
      <c r="C10044">
        <v>14.3</v>
      </c>
      <c r="D10044">
        <v>3.5</v>
      </c>
      <c r="Y10044" s="2"/>
    </row>
    <row r="10045" spans="1:25" x14ac:dyDescent="0.3">
      <c r="A10045">
        <v>602640</v>
      </c>
      <c r="B10045">
        <v>0</v>
      </c>
      <c r="C10045">
        <v>14.3</v>
      </c>
      <c r="D10045">
        <v>3.9</v>
      </c>
      <c r="Y10045" s="2"/>
    </row>
    <row r="10046" spans="1:25" x14ac:dyDescent="0.3">
      <c r="A10046">
        <v>602700</v>
      </c>
      <c r="B10046">
        <v>0</v>
      </c>
      <c r="C10046">
        <v>14.4</v>
      </c>
      <c r="D10046">
        <v>3.4</v>
      </c>
      <c r="Y10046" s="2"/>
    </row>
    <row r="10047" spans="1:25" x14ac:dyDescent="0.3">
      <c r="A10047">
        <v>602760</v>
      </c>
      <c r="B10047">
        <v>0</v>
      </c>
      <c r="C10047">
        <v>14.3</v>
      </c>
      <c r="D10047">
        <v>3.2</v>
      </c>
      <c r="Y10047" s="2"/>
    </row>
    <row r="10048" spans="1:25" x14ac:dyDescent="0.3">
      <c r="A10048">
        <v>602820</v>
      </c>
      <c r="B10048">
        <v>0</v>
      </c>
      <c r="C10048">
        <v>14.3</v>
      </c>
      <c r="D10048">
        <v>3</v>
      </c>
      <c r="Y10048" s="2"/>
    </row>
    <row r="10049" spans="1:25" x14ac:dyDescent="0.3">
      <c r="A10049">
        <v>602880</v>
      </c>
      <c r="B10049">
        <v>0</v>
      </c>
      <c r="C10049">
        <v>14.3</v>
      </c>
      <c r="D10049">
        <v>3.3</v>
      </c>
      <c r="Y10049" s="2"/>
    </row>
    <row r="10050" spans="1:25" x14ac:dyDescent="0.3">
      <c r="A10050">
        <v>602940</v>
      </c>
      <c r="B10050">
        <v>0</v>
      </c>
      <c r="C10050">
        <v>14.2</v>
      </c>
      <c r="D10050">
        <v>3.7</v>
      </c>
      <c r="Y10050" s="2"/>
    </row>
    <row r="10051" spans="1:25" x14ac:dyDescent="0.3">
      <c r="A10051">
        <v>603000</v>
      </c>
      <c r="B10051">
        <v>0</v>
      </c>
      <c r="C10051">
        <v>14.3</v>
      </c>
      <c r="D10051">
        <v>3.4</v>
      </c>
      <c r="Y10051" s="2"/>
    </row>
    <row r="10052" spans="1:25" x14ac:dyDescent="0.3">
      <c r="A10052">
        <v>603060</v>
      </c>
      <c r="B10052">
        <v>0</v>
      </c>
      <c r="C10052">
        <v>14.2</v>
      </c>
      <c r="D10052">
        <v>2.9</v>
      </c>
      <c r="Y10052" s="2"/>
    </row>
    <row r="10053" spans="1:25" x14ac:dyDescent="0.3">
      <c r="A10053">
        <v>603120</v>
      </c>
      <c r="B10053">
        <v>0</v>
      </c>
      <c r="C10053">
        <v>14.1</v>
      </c>
      <c r="D10053">
        <v>3.4</v>
      </c>
      <c r="Y10053" s="2"/>
    </row>
    <row r="10054" spans="1:25" x14ac:dyDescent="0.3">
      <c r="A10054">
        <v>603180</v>
      </c>
      <c r="B10054">
        <v>0</v>
      </c>
      <c r="C10054">
        <v>14.1</v>
      </c>
      <c r="D10054">
        <v>3.2</v>
      </c>
      <c r="Y10054" s="2"/>
    </row>
    <row r="10055" spans="1:25" x14ac:dyDescent="0.3">
      <c r="A10055">
        <v>603240</v>
      </c>
      <c r="B10055">
        <v>0</v>
      </c>
      <c r="C10055">
        <v>14.3</v>
      </c>
      <c r="D10055">
        <v>3.3</v>
      </c>
      <c r="Y10055" s="2"/>
    </row>
    <row r="10056" spans="1:25" x14ac:dyDescent="0.3">
      <c r="A10056">
        <v>603300</v>
      </c>
      <c r="B10056">
        <v>0</v>
      </c>
      <c r="C10056">
        <v>14.1</v>
      </c>
      <c r="D10056">
        <v>3.2</v>
      </c>
      <c r="Y10056" s="2"/>
    </row>
    <row r="10057" spans="1:25" x14ac:dyDescent="0.3">
      <c r="A10057">
        <v>603360</v>
      </c>
      <c r="B10057">
        <v>0</v>
      </c>
      <c r="C10057">
        <v>14.1</v>
      </c>
      <c r="D10057">
        <v>3.2</v>
      </c>
      <c r="Y10057" s="2"/>
    </row>
    <row r="10058" spans="1:25" x14ac:dyDescent="0.3">
      <c r="A10058">
        <v>603420</v>
      </c>
      <c r="B10058">
        <v>0</v>
      </c>
      <c r="C10058">
        <v>14.2</v>
      </c>
      <c r="D10058">
        <v>2.8</v>
      </c>
      <c r="Y10058" s="2"/>
    </row>
    <row r="10059" spans="1:25" x14ac:dyDescent="0.3">
      <c r="A10059">
        <v>603480</v>
      </c>
      <c r="B10059">
        <v>0</v>
      </c>
      <c r="C10059">
        <v>14.1</v>
      </c>
      <c r="D10059">
        <v>3.3</v>
      </c>
      <c r="Y10059" s="2"/>
    </row>
    <row r="10060" spans="1:25" x14ac:dyDescent="0.3">
      <c r="A10060">
        <v>603540</v>
      </c>
      <c r="B10060">
        <v>0</v>
      </c>
      <c r="C10060">
        <v>14.2</v>
      </c>
      <c r="D10060">
        <v>3.6</v>
      </c>
      <c r="Y10060" s="2"/>
    </row>
    <row r="10061" spans="1:25" x14ac:dyDescent="0.3">
      <c r="A10061">
        <v>603600</v>
      </c>
      <c r="B10061">
        <v>0</v>
      </c>
      <c r="C10061">
        <v>14</v>
      </c>
      <c r="D10061">
        <v>3</v>
      </c>
      <c r="Y10061" s="2"/>
    </row>
    <row r="10062" spans="1:25" x14ac:dyDescent="0.3">
      <c r="A10062">
        <v>603660</v>
      </c>
      <c r="B10062">
        <v>0</v>
      </c>
      <c r="C10062">
        <v>14.1</v>
      </c>
      <c r="D10062">
        <v>3.4</v>
      </c>
      <c r="Y10062" s="2"/>
    </row>
    <row r="10063" spans="1:25" x14ac:dyDescent="0.3">
      <c r="A10063">
        <v>603720</v>
      </c>
      <c r="B10063">
        <v>0</v>
      </c>
      <c r="C10063">
        <v>13.9</v>
      </c>
      <c r="D10063">
        <v>3.2</v>
      </c>
      <c r="Y10063" s="2"/>
    </row>
    <row r="10064" spans="1:25" x14ac:dyDescent="0.3">
      <c r="A10064">
        <v>603780</v>
      </c>
      <c r="B10064">
        <v>0</v>
      </c>
      <c r="C10064">
        <v>13.9</v>
      </c>
      <c r="D10064">
        <v>3.3</v>
      </c>
      <c r="Y10064" s="2"/>
    </row>
    <row r="10065" spans="1:25" x14ac:dyDescent="0.3">
      <c r="A10065">
        <v>603840</v>
      </c>
      <c r="B10065">
        <v>0</v>
      </c>
      <c r="C10065">
        <v>13.9</v>
      </c>
      <c r="D10065">
        <v>3</v>
      </c>
      <c r="Y10065" s="2"/>
    </row>
    <row r="10066" spans="1:25" x14ac:dyDescent="0.3">
      <c r="A10066">
        <v>603900</v>
      </c>
      <c r="B10066">
        <v>0</v>
      </c>
      <c r="C10066">
        <v>13.8</v>
      </c>
      <c r="D10066">
        <v>3.3</v>
      </c>
      <c r="Y10066" s="2"/>
    </row>
    <row r="10067" spans="1:25" x14ac:dyDescent="0.3">
      <c r="A10067">
        <v>603960</v>
      </c>
      <c r="B10067">
        <v>0</v>
      </c>
      <c r="C10067">
        <v>13.9</v>
      </c>
      <c r="D10067">
        <v>3.2</v>
      </c>
      <c r="Y10067" s="2"/>
    </row>
    <row r="10068" spans="1:25" x14ac:dyDescent="0.3">
      <c r="A10068">
        <v>604020</v>
      </c>
      <c r="B10068">
        <v>0</v>
      </c>
      <c r="C10068">
        <v>14</v>
      </c>
      <c r="D10068">
        <v>3.4</v>
      </c>
      <c r="Y10068" s="2"/>
    </row>
    <row r="10069" spans="1:25" x14ac:dyDescent="0.3">
      <c r="A10069">
        <v>604080</v>
      </c>
      <c r="B10069">
        <v>0</v>
      </c>
      <c r="C10069">
        <v>13.9</v>
      </c>
      <c r="D10069">
        <v>3</v>
      </c>
      <c r="Y10069" s="2"/>
    </row>
    <row r="10070" spans="1:25" x14ac:dyDescent="0.3">
      <c r="A10070">
        <v>604140</v>
      </c>
      <c r="B10070">
        <v>0</v>
      </c>
      <c r="C10070">
        <v>13.8</v>
      </c>
      <c r="D10070">
        <v>3.4</v>
      </c>
      <c r="Y10070" s="2"/>
    </row>
    <row r="10071" spans="1:25" x14ac:dyDescent="0.3">
      <c r="A10071">
        <v>604200</v>
      </c>
      <c r="B10071">
        <v>0</v>
      </c>
      <c r="C10071">
        <v>13.8</v>
      </c>
      <c r="D10071">
        <v>3.2</v>
      </c>
      <c r="Y10071" s="2"/>
    </row>
    <row r="10072" spans="1:25" x14ac:dyDescent="0.3">
      <c r="A10072">
        <v>604260</v>
      </c>
      <c r="B10072">
        <v>0</v>
      </c>
      <c r="C10072">
        <v>13.9</v>
      </c>
      <c r="D10072">
        <v>3.5</v>
      </c>
      <c r="Y10072" s="2"/>
    </row>
    <row r="10073" spans="1:25" x14ac:dyDescent="0.3">
      <c r="A10073">
        <v>604320</v>
      </c>
      <c r="B10073">
        <v>0</v>
      </c>
      <c r="C10073">
        <v>13.7</v>
      </c>
      <c r="D10073">
        <v>3.2</v>
      </c>
      <c r="Y10073" s="2"/>
    </row>
    <row r="10074" spans="1:25" x14ac:dyDescent="0.3">
      <c r="A10074">
        <v>604380</v>
      </c>
      <c r="B10074">
        <v>0</v>
      </c>
      <c r="C10074">
        <v>13.8</v>
      </c>
      <c r="D10074">
        <v>3.4</v>
      </c>
      <c r="Y10074" s="2"/>
    </row>
    <row r="10075" spans="1:25" x14ac:dyDescent="0.3">
      <c r="A10075">
        <v>604440</v>
      </c>
      <c r="B10075">
        <v>0</v>
      </c>
      <c r="C10075">
        <v>13.7</v>
      </c>
      <c r="D10075">
        <v>4</v>
      </c>
      <c r="Y10075" s="2"/>
    </row>
    <row r="10076" spans="1:25" x14ac:dyDescent="0.3">
      <c r="A10076">
        <v>604500</v>
      </c>
      <c r="B10076">
        <v>0</v>
      </c>
      <c r="C10076">
        <v>13.8</v>
      </c>
      <c r="D10076">
        <v>3.6</v>
      </c>
      <c r="Y10076" s="2"/>
    </row>
    <row r="10077" spans="1:25" x14ac:dyDescent="0.3">
      <c r="A10077">
        <v>604560</v>
      </c>
      <c r="B10077">
        <v>0</v>
      </c>
      <c r="C10077">
        <v>13.8</v>
      </c>
      <c r="D10077">
        <v>4.2</v>
      </c>
      <c r="Y10077" s="2"/>
    </row>
    <row r="10078" spans="1:25" x14ac:dyDescent="0.3">
      <c r="A10078">
        <v>604620</v>
      </c>
      <c r="B10078">
        <v>0</v>
      </c>
      <c r="C10078">
        <v>13.6</v>
      </c>
      <c r="D10078">
        <v>3.5</v>
      </c>
      <c r="Y10078" s="2"/>
    </row>
    <row r="10079" spans="1:25" x14ac:dyDescent="0.3">
      <c r="A10079">
        <v>604680</v>
      </c>
      <c r="B10079">
        <v>0</v>
      </c>
      <c r="C10079">
        <v>13.5</v>
      </c>
      <c r="D10079">
        <v>3.6</v>
      </c>
      <c r="Y10079" s="2"/>
    </row>
    <row r="10080" spans="1:25" x14ac:dyDescent="0.3">
      <c r="A10080">
        <v>604740</v>
      </c>
      <c r="B10080">
        <v>0</v>
      </c>
      <c r="C10080">
        <v>13.6</v>
      </c>
      <c r="D10080">
        <v>4</v>
      </c>
      <c r="Y10080" s="2"/>
    </row>
    <row r="10081" spans="1:25" x14ac:dyDescent="0.3">
      <c r="A10081">
        <v>604800</v>
      </c>
      <c r="B10081">
        <v>0</v>
      </c>
      <c r="C10081">
        <v>13.6</v>
      </c>
      <c r="D10081">
        <v>4.5</v>
      </c>
      <c r="Y10081" s="2"/>
    </row>
  </sheetData>
  <mergeCells count="1">
    <mergeCell ref="P21:W3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AC1FE73AFC04F92161B0021B169A5" ma:contentTypeVersion="4" ma:contentTypeDescription="Een nieuw document maken." ma:contentTypeScope="" ma:versionID="316d602b0c215b11585a7cd98553116a">
  <xsd:schema xmlns:xsd="http://www.w3.org/2001/XMLSchema" xmlns:xs="http://www.w3.org/2001/XMLSchema" xmlns:p="http://schemas.microsoft.com/office/2006/metadata/properties" xmlns:ns2="72924a6e-1fc9-4f24-bd9c-54c1917f7977" targetNamespace="http://schemas.microsoft.com/office/2006/metadata/properties" ma:root="true" ma:fieldsID="031df22abf365223de9fa77756a2c061" ns2:_="">
    <xsd:import namespace="72924a6e-1fc9-4f24-bd9c-54c1917f79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24a6e-1fc9-4f24-bd9c-54c1917f79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7142D-9ED3-498A-8418-F71CB36F27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DB5C3CD-BBCE-4409-887A-E0F4C4D859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BEDC01-31D2-44EB-9C19-BA4C6F630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24a6e-1fc9-4f24-bd9c-54c1917f79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Robin Vismara</dc:creator>
  <cp:keywords/>
  <dc:description/>
  <cp:lastModifiedBy>Robin Vismara</cp:lastModifiedBy>
  <cp:revision/>
  <dcterms:created xsi:type="dcterms:W3CDTF">2015-06-05T18:17:20Z</dcterms:created>
  <dcterms:modified xsi:type="dcterms:W3CDTF">2024-04-25T06:50:32Z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0x010100474AC1FE73AFC04F92161B0021B169A5</vt:lpwstr>
  </property>
</Properties>
</file>