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47EF27E-7968-4374-9E68-1E4F9B28A3C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<sst xmlns="http://schemas.openxmlformats.org/spreadsheetml/2006/main" count="1222" uniqueCount="577">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</sst>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98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537</v>
      </c>
      <c r="B1" s="9"/>
      <c r="C1" s="9"/>
      <c r="D1" s="12"/>
    </row>
    <row r="3" spans="1:5" x14ac:dyDescent="0.25">
      <c r="A3" s="1" t="s">
        <v>538</v>
      </c>
      <c r="B3" s="1" t="s">
        <v>477</v>
      </c>
      <c r="C3" s="1" t="s">
        <v>539</v>
      </c>
      <c r="D3" s="16" t="s">
        <v>540</v>
      </c>
      <c r="E3" s="16" t="s">
        <v>541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543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300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572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573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569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9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532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533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1242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545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521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522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523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554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547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546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526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300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556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557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0</v>
      </c>
      <c r="C167" s="11" t="s">
        <v>141</v>
      </c>
      <c r="D167" s="15">
        <v>1000</v>
      </c>
      <c r="E167" s="16">
        <v>0</v>
      </c>
    </row>
    <row r="168" spans="1:5" x14ac:dyDescent="0.25">
      <c r="A168" s="11">
        <v>10112</v>
      </c>
      <c r="B168" s="11" t="s">
        <v>48</v>
      </c>
      <c r="C168" s="11" t="s">
        <v>141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142</v>
      </c>
      <c r="D169" s="15">
        <v>300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142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294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504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505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506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507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571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26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534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173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177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178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179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531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181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183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544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184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185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0</v>
      </c>
      <c r="C223" s="11" t="s">
        <v>186</v>
      </c>
      <c r="D223" s="15">
        <v>95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186</v>
      </c>
      <c r="D224" s="15">
        <v>150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187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188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189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190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190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191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495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192</v>
      </c>
      <c r="D232" s="15">
        <v>30</v>
      </c>
      <c r="E232" s="16">
        <v>0</v>
      </c>
    </row>
    <row r="233" spans="1:5" x14ac:dyDescent="0.25">
      <c r="A233" s="11">
        <v>7</v>
      </c>
      <c r="B233" s="11" t="s">
        <v>0</v>
      </c>
      <c r="C233" s="11" t="s">
        <v>576</v>
      </c>
      <c r="D233" s="15">
        <v>20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193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194</v>
      </c>
      <c r="D235" s="14">
        <v>20</v>
      </c>
      <c r="E235" s="16">
        <v>0</v>
      </c>
    </row>
    <row r="236" spans="1:5" x14ac:dyDescent="0.25">
      <c r="A236" s="11">
        <v>1106</v>
      </c>
      <c r="B236" s="11" t="s">
        <v>0</v>
      </c>
      <c r="C236" s="11" t="s">
        <v>195</v>
      </c>
      <c r="D236" s="15">
        <v>62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196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197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198</v>
      </c>
      <c r="D239" s="15">
        <v>4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199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200</v>
      </c>
      <c r="D241" s="15">
        <v>7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201</v>
      </c>
      <c r="D242" s="15">
        <v>1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202</v>
      </c>
      <c r="D243" s="15">
        <v>329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203</v>
      </c>
      <c r="D244" s="15">
        <v>117</v>
      </c>
      <c r="E244" s="16">
        <v>0</v>
      </c>
    </row>
    <row r="245" spans="1:5" x14ac:dyDescent="0.25">
      <c r="A245" s="11">
        <v>27</v>
      </c>
      <c r="B245" s="11" t="s">
        <v>9</v>
      </c>
      <c r="C245" s="11" t="s">
        <v>204</v>
      </c>
      <c r="D245" s="15">
        <v>1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205</v>
      </c>
      <c r="D246" s="14">
        <v>307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206</v>
      </c>
      <c r="D247" s="15">
        <v>300</v>
      </c>
      <c r="E247" s="16">
        <v>0</v>
      </c>
    </row>
    <row r="248" spans="1:5" x14ac:dyDescent="0.25">
      <c r="A248" s="11">
        <v>603</v>
      </c>
      <c r="B248" s="11" t="s">
        <v>0</v>
      </c>
      <c r="C248" s="11" t="s">
        <v>570</v>
      </c>
      <c r="D248" s="15">
        <v>10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207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208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209</v>
      </c>
      <c r="D251" s="15">
        <v>1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210</v>
      </c>
      <c r="D252" s="15">
        <v>10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211</v>
      </c>
      <c r="D253" s="14">
        <v>8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212</v>
      </c>
      <c r="D254" s="15">
        <v>4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213</v>
      </c>
      <c r="D255" s="15">
        <v>3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214</v>
      </c>
      <c r="D256" s="14">
        <v>24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215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216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217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218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219</v>
      </c>
      <c r="D261" s="15">
        <v>173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220</v>
      </c>
      <c r="D262" s="15">
        <v>280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221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222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223</v>
      </c>
      <c r="D265" s="14">
        <v>440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224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225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226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227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228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229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551</v>
      </c>
      <c r="D272" s="15">
        <v>19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230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231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232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233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0</v>
      </c>
      <c r="C277" s="11" t="s">
        <v>234</v>
      </c>
      <c r="D277" s="15">
        <v>22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234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235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236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574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237</v>
      </c>
      <c r="D282" s="15">
        <v>15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238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239</v>
      </c>
      <c r="D284" s="15">
        <v>14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575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240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241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482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486</v>
      </c>
      <c r="D289" s="15">
        <v>3740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242</v>
      </c>
      <c r="D290" s="14">
        <v>980</v>
      </c>
      <c r="E290" s="16">
        <v>0</v>
      </c>
    </row>
    <row r="291" spans="1:5" x14ac:dyDescent="0.25">
      <c r="A291" s="11">
        <v>10115</v>
      </c>
      <c r="B291" s="11" t="s">
        <v>0</v>
      </c>
      <c r="C291" s="11" t="s">
        <v>242</v>
      </c>
      <c r="D291" s="15">
        <v>175</v>
      </c>
      <c r="E291" s="16">
        <v>0</v>
      </c>
    </row>
    <row r="292" spans="1:5" x14ac:dyDescent="0.25">
      <c r="A292" s="11">
        <v>10115</v>
      </c>
      <c r="B292" s="11" t="s">
        <v>9</v>
      </c>
      <c r="C292" s="11" t="s">
        <v>242</v>
      </c>
      <c r="D292" s="15">
        <v>125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243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508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244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244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245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509</v>
      </c>
      <c r="D298" s="15">
        <v>440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246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247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248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350</v>
      </c>
      <c r="E304" s="16">
        <v>0</v>
      </c>
    </row>
    <row r="305" spans="1:5" x14ac:dyDescent="0.25">
      <c r="A305" s="11">
        <v>36</v>
      </c>
      <c r="B305" s="11" t="s">
        <v>9</v>
      </c>
      <c r="C305" s="11" t="s">
        <v>251</v>
      </c>
      <c r="D305" s="15">
        <v>2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252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501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254</v>
      </c>
      <c r="D309" s="15">
        <v>400</v>
      </c>
      <c r="E309" s="16">
        <v>0</v>
      </c>
    </row>
    <row r="310" spans="1:5" x14ac:dyDescent="0.25">
      <c r="A310" s="11">
        <v>10111</v>
      </c>
      <c r="B310" s="11" t="s">
        <v>0</v>
      </c>
      <c r="C310" s="11" t="s">
        <v>254</v>
      </c>
      <c r="D310" s="15">
        <v>320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502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255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0</v>
      </c>
      <c r="C314" s="11" t="s">
        <v>256</v>
      </c>
      <c r="D314" s="15">
        <v>160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256</v>
      </c>
      <c r="D315" s="15">
        <v>200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257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257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258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259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497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262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263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264</v>
      </c>
      <c r="D329" s="15">
        <v>9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265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9</v>
      </c>
      <c r="C333" s="11" t="s">
        <v>268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0</v>
      </c>
      <c r="C334" s="11" t="s">
        <v>268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555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269</v>
      </c>
      <c r="D336" s="14">
        <v>65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270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485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271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535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275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514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287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516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288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289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290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291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292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293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293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0</v>
      </c>
      <c r="C368" s="10" t="s">
        <v>294</v>
      </c>
      <c r="D368" s="14">
        <v>1200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294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295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296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297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496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298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301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304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305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316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306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309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309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524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487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525</v>
      </c>
      <c r="D390" s="14">
        <v>2000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488</v>
      </c>
      <c r="D391" s="15">
        <v>33000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310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9</v>
      </c>
      <c r="C393" s="11" t="s">
        <v>310</v>
      </c>
      <c r="D393" s="15">
        <v>300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310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311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311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489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312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313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314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483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315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319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320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490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321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321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491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322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323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330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335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337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338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339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345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345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346</v>
      </c>
      <c r="D439" s="15">
        <v>30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347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348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353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548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354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549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361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362</v>
      </c>
      <c r="D458" s="15">
        <v>530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150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536</v>
      </c>
      <c r="D460" s="15">
        <v>21600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364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20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528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379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380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1403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401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518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409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558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410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411</v>
      </c>
      <c r="D523" s="15">
        <v>100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412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414</v>
      </c>
      <c r="D526" s="14">
        <v>100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415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417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421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423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425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426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428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428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429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430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512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431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432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433</v>
      </c>
      <c r="D547" s="15">
        <v>280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433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513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435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436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437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640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440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440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510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441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529</v>
      </c>
      <c r="C561" s="11" t="s">
        <v>542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442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445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449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0</v>
      </c>
      <c r="C571" s="10" t="s">
        <v>451</v>
      </c>
      <c r="D571" s="14">
        <v>800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451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48</v>
      </c>
      <c r="C573" s="11" t="s">
        <v>451</v>
      </c>
      <c r="D573" s="15">
        <v>600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452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452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494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453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454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3000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456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527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460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461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463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466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468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469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470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470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97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473</v>
      </c>
      <c r="D601" s="15">
        <v>125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474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475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475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476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476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478</v>
      </c>
      <c r="B1" s="7" t="s">
        <v>552</v>
      </c>
    </row>
    <row r="2" spans="1:4" x14ac:dyDescent="0.25">
      <c r="A2" s="8" t="s">
        <v>479</v>
      </c>
      <c r="B2" s="7" t="s">
        <v>553</v>
      </c>
    </row>
    <row r="3" spans="1:4" x14ac:dyDescent="0.25">
      <c r="A3" s="8" t="s">
        <v>484</v>
      </c>
      <c r="B3" s="7"/>
    </row>
    <row r="4" spans="1:4" x14ac:dyDescent="0.25">
      <c r="A4" s="8" t="s">
        <v>477</v>
      </c>
      <c r="B4" s="7">
        <v>3</v>
      </c>
    </row>
    <row r="5" spans="1:4" x14ac:dyDescent="0.25">
      <c r="A5" s="5" t="s">
        <v>477</v>
      </c>
      <c r="B5" s="5" t="s">
        <v>480</v>
      </c>
      <c r="C5" s="6" t="s">
        <v>481</v>
      </c>
      <c r="D5" s="6" t="s">
        <v>530</v>
      </c>
    </row>
    <row r="6" spans="1:4" x14ac:dyDescent="0.25">
      <c r="A6" s="1" t="str" cm="1">
        <f t="array" ref="A6:D7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2026-04-11T12:02:30Z</dcterms:modified>
</cp:coreProperties>
</file>