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_0.1-S_64" sheetId="2" r:id="rId1"/>
    <sheet name="A_0.2-S_64" sheetId="1" r:id="rId2"/>
    <sheet name="A_0.3-S_64" sheetId="3" r:id="rId3"/>
    <sheet name="A_0.4-S_64" sheetId="4" r:id="rId4"/>
  </sheets>
  <calcPr calcId="122211"/>
</workbook>
</file>

<file path=xl/sharedStrings.xml><?xml version="1.0" encoding="utf-8"?>
<sst xmlns="http://schemas.openxmlformats.org/spreadsheetml/2006/main" count="8" uniqueCount="2">
  <si>
    <t>Bob</t>
  </si>
  <si>
    <t>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</si>
</sst>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Secret Key Alpha =</a:t>
            </a:r>
            <a:r>
              <a:rPr lang="en-US" baseline="0"/>
              <a:t> 0.1 Sample=64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'A_0.1-S_64'!$A$1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'A_0.1-S_64'!$B$1:$BI$1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'A_0.1-S_64'!$A$2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'A_0.1-S_64'!$B$2:$BI$2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86456"/>
        <c:axId val="412280576"/>
      </c:lineChart>
      <c:catAx>
        <c:axId val="4122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0576"/>
        <c:crosses val="autoZero"/>
        <c:auto val="1"/>
        <c:lblAlgn val="ctr"/>
        <c:lblOffset val="100"/>
        <c:noMultiLvlLbl val="0"/>
      </c:catAx>
      <c:valAx>
        <c:axId val="412280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Secret Key Alpha = 0.2 Sample=64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'A_0.2-S_64'!$A$1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'A_0.2-S_64'!$B$1:$BE$1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'A_0.2-S_64'!$A$2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'A_0.2-S_64'!$B$2:$BE$2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06288"/>
        <c:axId val="431323536"/>
      </c:lineChart>
      <c:catAx>
        <c:axId val="4313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3536"/>
        <c:crosses val="autoZero"/>
        <c:auto val="1"/>
        <c:lblAlgn val="ctr"/>
        <c:lblOffset val="100"/>
        <c:noMultiLvlLbl val="0"/>
      </c:catAx>
      <c:valAx>
        <c:axId val="4313235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6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Secret Key Alpha = 0.3 Sample=64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'A_0.3-S_64'!$A$1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'A_0.3-S_64'!$B$1:$AX$1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'A_0.3-S_64'!$A$2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'A_0.3-S_64'!$B$2:$AX$2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76888"/>
        <c:axId val="431276104"/>
      </c:lineChart>
      <c:catAx>
        <c:axId val="4312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76104"/>
        <c:crosses val="autoZero"/>
        <c:auto val="1"/>
        <c:lblAlgn val="ctr"/>
        <c:lblOffset val="100"/>
        <c:noMultiLvlLbl val="0"/>
      </c:catAx>
      <c:valAx>
        <c:axId val="431276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76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Secret Key Alpha = 0.4 Sample=64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'A_0.4-S_64'!$A$1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'A_0.4-S_64'!$B$1:$AR$1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'A_0.4-S_64'!$A$2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'A_0.4-S_64'!$B$2:$AR$2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69792"/>
        <c:axId val="431371360"/>
      </c:lineChart>
      <c:catAx>
        <c:axId val="431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1360"/>
        <c:crosses val="autoZero"/>
        <c:auto val="1"/>
        <c:lblAlgn val="ctr"/>
        <c:lblOffset val="100"/>
        <c:noMultiLvlLbl val="0"/>
      </c:catAx>
      <c:valAx>
        <c:axId val="431371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69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180974</xdr:rowOff>
    </xdr:from>
    <xdr:to>
      <xdr:col>18</xdr:col>
      <xdr:colOff>561974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9524</xdr:rowOff>
    </xdr:from>
    <xdr:to>
      <xdr:col>15</xdr:col>
      <xdr:colOff>438150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23812</xdr:rowOff>
    </xdr:from>
    <xdr:to>
      <xdr:col>18</xdr:col>
      <xdr:colOff>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42862</xdr:rowOff>
    </xdr:from>
    <xdr:to>
      <xdr:col>16</xdr:col>
      <xdr:colOff>314324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Q34" sqref="Q34"/>
    </sheetView>
  </sheetViews>
  <sheetFormatPr defaultRowHeight="15" x14ac:dyDescent="0.25"/>
  <sheetData>
    <row r="1" spans="1:61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1</v>
      </c>
      <c r="AH1">
        <v>1</v>
      </c>
      <c r="AI1">
        <v>1</v>
      </c>
      <c r="AJ1">
        <v>0</v>
      </c>
      <c r="AK1">
        <v>0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1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0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</row>
    <row r="2" spans="1:6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S7" sqref="S7"/>
    </sheetView>
  </sheetViews>
  <sheetFormatPr defaultRowHeight="15" x14ac:dyDescent="0.25"/>
  <sheetData>
    <row r="1" spans="1:57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>
        <v>1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</v>
      </c>
      <c r="AY1">
        <v>0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</row>
    <row r="2" spans="1:57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abSelected="1" workbookViewId="0">
      <selection activeCell="S12" sqref="S12"/>
    </sheetView>
  </sheetViews>
  <sheetFormatPr defaultRowHeight="15" x14ac:dyDescent="0.25"/>
  <sheetData>
    <row r="1" spans="1:50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1</v>
      </c>
      <c r="AR1">
        <v>0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</row>
    <row r="2" spans="1:50" x14ac:dyDescent="0.25">
      <c r="A2" t="s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S15" sqref="S15"/>
    </sheetView>
  </sheetViews>
  <sheetFormatPr defaultRowHeight="15" x14ac:dyDescent="0.25"/>
  <sheetData>
    <row r="1" spans="1:44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</row>
    <row r="2" spans="1:44" x14ac:dyDescent="0.25">
      <c r="A2" t="s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A_0.1-S_64</vt:lpstr>
      <vt:lpstr>A_0.2-S_64</vt:lpstr>
      <vt:lpstr>A_0.3-S_64</vt:lpstr>
      <vt:lpstr>A_0.4-S_64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2015-07-02T09:39:41Z</dcterms:modified>
</cp:coreProperties>
</file>