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<sst xmlns="http://schemas.openxmlformats.org/spreadsheetml/2006/main" count="50" uniqueCount="37">
  <si>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</si>
  <si>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</si>
  <si>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</si>
  <si>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</si>
  <si>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</si>
  <si>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</si>
  <si>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</si>
  <si>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</si>
  <si>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</si>
  <si>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</si>
  <si>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</si>
  <si>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</si>
  <si>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</si>
  <si>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</si>
  <si>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</si>
  <si>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</si>
  <si>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</si>
  <si>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</si>
  <si>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</si>
  <si>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</si>
  <si>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</si>
  <si>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</si>
  <si>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</si>
  <si>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</si>
  <si>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</si>
  <si>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Primary 4</t>
  </si>
  <si>
    <t>A</t>
  </si>
  <si>
    <t>Ngozi</t>
  </si>
  <si>
    <t>08031234567</t>
  </si>
  <si>
    <t>mother</t>
  </si>
  <si>
    <t>male</t>
  </si>
  <si>
    <t>B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</si>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</sst>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</formula1>
    </dataValidation>
    <dataValidation type="list" allowBlank="1" showErrorMessage="1" errorTitle="Choose from the list" error="Choose a value from the list for Class." sqref="G2:G501">
      <formula1>Lists!$B$1:$B$1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C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2026-10-07T23:28:46Z</dcterms:created>
  <dcterms:modified xsi:type="dcterms:W3CDTF">2026-10-07T23:28:46Z</dcterms:modified>
</cp:coreProperties>
</file>