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S:\Onedrive - School\OneDrive - Oklahoma A and M System\Classes\Systems\Labs\1\"/>
    </mc:Choice>
  </mc:AlternateContent>
  <xr:revisionPtr revIDLastSave="35" documentId="11_16D988078A1B7D8F78E5A527426DCD204177D495" xr6:coauthVersionLast="41" xr6:coauthVersionMax="41" xr10:uidLastSave="{4E90167C-940B-4686-BB73-5DD106854656}"/>
  <bookViews>
    <workbookView xWindow="-120" yWindow="-120" windowWidth="29040" windowHeight="16440" activeTab="4" xr2:uid="{E6797FC0-1572-4620-B577-C033EDBE3C05}"/>
  </bookViews>
  <sheets>
    <sheet name="Case 1" sheetId="1" r:id="rId1"/>
    <sheet name="Case 2" sheetId="2" r:id="rId2"/>
    <sheet name="Case 3" sheetId="3" r:id="rId3"/>
    <sheet name="Case 4" sheetId="4" r:id="rId4"/>
    <sheet name="Plots" sheetId="5" r:id="rId5"/>
  </sheets>
  <calcPr calcId="0"/>
</workbook>
</file>

<file path=xl/sharedStrings.xml><?xml version="1.0" encoding="utf-8"?>
<sst xmlns="http://schemas.openxmlformats.org/spreadsheetml/2006/main" count="17" uniqueCount="7">
  <si>
    <t>Latest: Time (s)</t>
  </si>
  <si>
    <t>Latest: Force (N)</t>
  </si>
  <si>
    <t>Latest: Position (mm)</t>
  </si>
  <si>
    <t>Case 1</t>
  </si>
  <si>
    <t>Case 2</t>
  </si>
  <si>
    <t>Case 3</t>
  </si>
  <si>
    <t>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</si>
</sst>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'Case 1'!$C$1</c:f>
              <c:strCache>
                <c:ptCount val="1"/>
                <c:pt idx="0">
                  <c:v>Latest: Position 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 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'Case 1'!$C$2:$C$502</c:f>
              <c:numCache>
                <c:formatCode>General</c:formatCode>
                <c:ptCount val="501"/>
                <c:pt idx="0">
                  <c:v>1.2276666425</c:v>
                </c:pt>
                <c:pt idx="1">
                  <c:v>1.2276666425</c:v>
                </c:pt>
                <c:pt idx="2">
                  <c:v>1.2276666425</c:v>
                </c:pt>
                <c:pt idx="3">
                  <c:v>1.2276666425</c:v>
                </c:pt>
                <c:pt idx="4">
                  <c:v>1.2276666425</c:v>
                </c:pt>
                <c:pt idx="5">
                  <c:v>1.2276666425</c:v>
                </c:pt>
                <c:pt idx="6">
                  <c:v>1.2276666425</c:v>
                </c:pt>
                <c:pt idx="7">
                  <c:v>1.2276666425</c:v>
                </c:pt>
                <c:pt idx="8">
                  <c:v>1.2276666425</c:v>
                </c:pt>
                <c:pt idx="9">
                  <c:v>1.2276666425</c:v>
                </c:pt>
                <c:pt idx="10">
                  <c:v>1.2276666425</c:v>
                </c:pt>
                <c:pt idx="11">
                  <c:v>1.2276666425</c:v>
                </c:pt>
                <c:pt idx="12">
                  <c:v>1.2276666425</c:v>
                </c:pt>
                <c:pt idx="13">
                  <c:v>1.2276666425</c:v>
                </c:pt>
                <c:pt idx="14">
                  <c:v>1.2276666425</c:v>
                </c:pt>
                <c:pt idx="15">
                  <c:v>1.2276666425</c:v>
                </c:pt>
                <c:pt idx="16">
                  <c:v>1.2276666425</c:v>
                </c:pt>
                <c:pt idx="17">
                  <c:v>1.2276666425</c:v>
                </c:pt>
                <c:pt idx="18">
                  <c:v>1.2276666425</c:v>
                </c:pt>
                <c:pt idx="19">
                  <c:v>1.2276666425</c:v>
                </c:pt>
                <c:pt idx="20">
                  <c:v>1.2276666425</c:v>
                </c:pt>
                <c:pt idx="21">
                  <c:v>1.2276666425</c:v>
                </c:pt>
                <c:pt idx="22">
                  <c:v>1.1853333100000001</c:v>
                </c:pt>
                <c:pt idx="23">
                  <c:v>1.0159999799999999</c:v>
                </c:pt>
                <c:pt idx="24">
                  <c:v>0.63499998749999997</c:v>
                </c:pt>
                <c:pt idx="25">
                  <c:v>4.2333332500000001E-2</c:v>
                </c:pt>
                <c:pt idx="26">
                  <c:v>-0.59266665500000004</c:v>
                </c:pt>
                <c:pt idx="27">
                  <c:v>-1.0583333125000001</c:v>
                </c:pt>
                <c:pt idx="28">
                  <c:v>-1.1853333100000001</c:v>
                </c:pt>
                <c:pt idx="29">
                  <c:v>-0.93133331500000005</c:v>
                </c:pt>
                <c:pt idx="30">
                  <c:v>-0.42333332499999998</c:v>
                </c:pt>
                <c:pt idx="31">
                  <c:v>0.16933333</c:v>
                </c:pt>
                <c:pt idx="32">
                  <c:v>0.71966665249999995</c:v>
                </c:pt>
                <c:pt idx="33">
                  <c:v>1.0159999799999999</c:v>
                </c:pt>
                <c:pt idx="34">
                  <c:v>0.97366664749999998</c:v>
                </c:pt>
                <c:pt idx="35">
                  <c:v>0.63499998749999997</c:v>
                </c:pt>
                <c:pt idx="36">
                  <c:v>4.2333332500000001E-2</c:v>
                </c:pt>
                <c:pt idx="37">
                  <c:v>-0.5503333225</c:v>
                </c:pt>
                <c:pt idx="38">
                  <c:v>-1.0159999799999999</c:v>
                </c:pt>
                <c:pt idx="39">
                  <c:v>-1.100666645</c:v>
                </c:pt>
                <c:pt idx="40">
                  <c:v>-0.93133331500000005</c:v>
                </c:pt>
                <c:pt idx="41">
                  <c:v>-0.42333332499999998</c:v>
                </c:pt>
                <c:pt idx="42">
                  <c:v>0.16933333</c:v>
                </c:pt>
                <c:pt idx="43">
                  <c:v>0.67733332000000002</c:v>
                </c:pt>
                <c:pt idx="44">
                  <c:v>0.97366664749999998</c:v>
                </c:pt>
                <c:pt idx="45">
                  <c:v>0.97366664749999998</c:v>
                </c:pt>
                <c:pt idx="46">
                  <c:v>0.59266665500000004</c:v>
                </c:pt>
                <c:pt idx="47">
                  <c:v>4.2333332500000001E-2</c:v>
                </c:pt>
                <c:pt idx="48">
                  <c:v>-0.5503333225</c:v>
                </c:pt>
                <c:pt idx="49">
                  <c:v>-0.93133331500000005</c:v>
                </c:pt>
                <c:pt idx="50">
                  <c:v>-1.100666645</c:v>
                </c:pt>
                <c:pt idx="51">
                  <c:v>-0.88899998250000001</c:v>
                </c:pt>
                <c:pt idx="52">
                  <c:v>-0.42333332499999998</c:v>
                </c:pt>
                <c:pt idx="53">
                  <c:v>0.12699999749999999</c:v>
                </c:pt>
                <c:pt idx="54">
                  <c:v>0.63499998749999997</c:v>
                </c:pt>
                <c:pt idx="55">
                  <c:v>0.93133331500000005</c:v>
                </c:pt>
                <c:pt idx="56">
                  <c:v>0.93133331500000005</c:v>
                </c:pt>
                <c:pt idx="57">
                  <c:v>0.59266665500000004</c:v>
                </c:pt>
                <c:pt idx="58">
                  <c:v>4.2333332500000001E-2</c:v>
                </c:pt>
                <c:pt idx="59">
                  <c:v>-0.50799998999999996</c:v>
                </c:pt>
                <c:pt idx="60">
                  <c:v>-0.93133331500000005</c:v>
                </c:pt>
                <c:pt idx="61">
                  <c:v>-1.0583333125000001</c:v>
                </c:pt>
                <c:pt idx="62">
                  <c:v>-0.88899998250000001</c:v>
                </c:pt>
                <c:pt idx="63">
                  <c:v>-0.42333332499999998</c:v>
                </c:pt>
                <c:pt idx="64">
                  <c:v>0.12699999749999999</c:v>
                </c:pt>
                <c:pt idx="65">
                  <c:v>0.63499998749999997</c:v>
                </c:pt>
                <c:pt idx="66">
                  <c:v>0.88899998250000001</c:v>
                </c:pt>
                <c:pt idx="67">
                  <c:v>0.88899998250000001</c:v>
                </c:pt>
                <c:pt idx="68">
                  <c:v>0.59266665500000004</c:v>
                </c:pt>
                <c:pt idx="69">
                  <c:v>8.4666665000000002E-2</c:v>
                </c:pt>
                <c:pt idx="70">
                  <c:v>-0.46566665750000003</c:v>
                </c:pt>
                <c:pt idx="71">
                  <c:v>-0.88899998250000001</c:v>
                </c:pt>
                <c:pt idx="72">
                  <c:v>-1.0159999799999999</c:v>
                </c:pt>
                <c:pt idx="73">
                  <c:v>-0.84666664999999997</c:v>
                </c:pt>
                <c:pt idx="74">
                  <c:v>-0.42333332499999998</c:v>
                </c:pt>
                <c:pt idx="75">
                  <c:v>0.12699999749999999</c:v>
                </c:pt>
                <c:pt idx="76">
                  <c:v>0.59266665500000004</c:v>
                </c:pt>
                <c:pt idx="77">
                  <c:v>0.84666664999999997</c:v>
                </c:pt>
                <c:pt idx="78">
                  <c:v>0.84666664999999997</c:v>
                </c:pt>
                <c:pt idx="79">
                  <c:v>0.5503333225</c:v>
                </c:pt>
                <c:pt idx="80">
                  <c:v>4.2333332500000001E-2</c:v>
                </c:pt>
                <c:pt idx="81">
                  <c:v>-0.46566665750000003</c:v>
                </c:pt>
                <c:pt idx="82">
                  <c:v>-0.84666664999999997</c:v>
                </c:pt>
                <c:pt idx="83">
                  <c:v>-0.97366664749999998</c:v>
                </c:pt>
                <c:pt idx="84">
                  <c:v>-0.80433331750000003</c:v>
                </c:pt>
                <c:pt idx="85">
                  <c:v>-0.3809999925</c:v>
                </c:pt>
                <c:pt idx="86">
                  <c:v>0.12699999749999999</c:v>
                </c:pt>
                <c:pt idx="87">
                  <c:v>0.59266665500000004</c:v>
                </c:pt>
                <c:pt idx="88">
                  <c:v>0.80433331750000003</c:v>
                </c:pt>
                <c:pt idx="89">
                  <c:v>0.80433331750000003</c:v>
                </c:pt>
                <c:pt idx="90">
                  <c:v>0.50799998999999996</c:v>
                </c:pt>
                <c:pt idx="91">
                  <c:v>4.2333332500000001E-2</c:v>
                </c:pt>
                <c:pt idx="92">
                  <c:v>-0.46566665750000003</c:v>
                </c:pt>
                <c:pt idx="93">
                  <c:v>-0.84666664999999997</c:v>
                </c:pt>
                <c:pt idx="94">
                  <c:v>-0.93133331500000005</c:v>
                </c:pt>
                <c:pt idx="95">
                  <c:v>-0.76199998499999999</c:v>
                </c:pt>
                <c:pt idx="96">
                  <c:v>-0.3809999925</c:v>
                </c:pt>
                <c:pt idx="97">
                  <c:v>0.12699999749999999</c:v>
                </c:pt>
                <c:pt idx="98">
                  <c:v>0.5503333225</c:v>
                </c:pt>
                <c:pt idx="99">
                  <c:v>0.80433331750000003</c:v>
                </c:pt>
                <c:pt idx="100">
                  <c:v>0.76199998499999999</c:v>
                </c:pt>
                <c:pt idx="101">
                  <c:v>0.46566665750000003</c:v>
                </c:pt>
                <c:pt idx="102">
                  <c:v>0</c:v>
                </c:pt>
                <c:pt idx="103">
                  <c:v>-0.46566665750000003</c:v>
                </c:pt>
                <c:pt idx="104">
                  <c:v>-0.80433331750000003</c:v>
                </c:pt>
                <c:pt idx="105">
                  <c:v>-0.88899998250000001</c:v>
                </c:pt>
                <c:pt idx="106">
                  <c:v>-0.71966665249999995</c:v>
                </c:pt>
                <c:pt idx="107">
                  <c:v>-0.3809999925</c:v>
                </c:pt>
                <c:pt idx="108">
                  <c:v>0.12699999749999999</c:v>
                </c:pt>
                <c:pt idx="109">
                  <c:v>0.5503333225</c:v>
                </c:pt>
                <c:pt idx="110">
                  <c:v>0.76199998499999999</c:v>
                </c:pt>
                <c:pt idx="111">
                  <c:v>0.76199998499999999</c:v>
                </c:pt>
                <c:pt idx="112">
                  <c:v>0.46566665750000003</c:v>
                </c:pt>
                <c:pt idx="113">
                  <c:v>0</c:v>
                </c:pt>
                <c:pt idx="114">
                  <c:v>-0.42333332499999998</c:v>
                </c:pt>
                <c:pt idx="115">
                  <c:v>-0.76199998499999999</c:v>
                </c:pt>
                <c:pt idx="116">
                  <c:v>-0.88899998250000001</c:v>
                </c:pt>
                <c:pt idx="117">
                  <c:v>-0.71966665249999995</c:v>
                </c:pt>
                <c:pt idx="118">
                  <c:v>-0.33866666000000001</c:v>
                </c:pt>
                <c:pt idx="119">
                  <c:v>0.12699999749999999</c:v>
                </c:pt>
                <c:pt idx="120">
                  <c:v>0.50799998999999996</c:v>
                </c:pt>
                <c:pt idx="121">
                  <c:v>0.71966665249999995</c:v>
                </c:pt>
                <c:pt idx="122">
                  <c:v>0.71966665249999995</c:v>
                </c:pt>
                <c:pt idx="123">
                  <c:v>0.46566665750000003</c:v>
                </c:pt>
                <c:pt idx="124">
                  <c:v>0</c:v>
                </c:pt>
                <c:pt idx="125">
                  <c:v>-0.42333332499999998</c:v>
                </c:pt>
                <c:pt idx="126">
                  <c:v>-0.71966665249999995</c:v>
                </c:pt>
                <c:pt idx="127">
                  <c:v>-0.84666664999999997</c:v>
                </c:pt>
                <c:pt idx="128">
                  <c:v>-0.71966665249999995</c:v>
                </c:pt>
                <c:pt idx="129">
                  <c:v>-0.33866666000000001</c:v>
                </c:pt>
                <c:pt idx="130">
                  <c:v>8.4666665000000002E-2</c:v>
                </c:pt>
                <c:pt idx="131">
                  <c:v>0.46566665750000003</c:v>
                </c:pt>
                <c:pt idx="132">
                  <c:v>0.67733332000000002</c:v>
                </c:pt>
                <c:pt idx="133">
                  <c:v>0.67733332000000002</c:v>
                </c:pt>
                <c:pt idx="134">
                  <c:v>0.42333332499999998</c:v>
                </c:pt>
                <c:pt idx="135">
                  <c:v>0</c:v>
                </c:pt>
                <c:pt idx="136">
                  <c:v>-0.3809999925</c:v>
                </c:pt>
                <c:pt idx="137">
                  <c:v>-0.71966665249999995</c:v>
                </c:pt>
                <c:pt idx="138">
                  <c:v>-0.80433331750000003</c:v>
                </c:pt>
                <c:pt idx="139">
                  <c:v>-0.67733332000000002</c:v>
                </c:pt>
                <c:pt idx="140">
                  <c:v>-0.33866666000000001</c:v>
                </c:pt>
                <c:pt idx="141">
                  <c:v>8.4666665000000002E-2</c:v>
                </c:pt>
                <c:pt idx="142">
                  <c:v>0.46566665750000003</c:v>
                </c:pt>
                <c:pt idx="143">
                  <c:v>0.67733332000000002</c:v>
                </c:pt>
                <c:pt idx="144">
                  <c:v>0.63499998749999997</c:v>
                </c:pt>
                <c:pt idx="145">
                  <c:v>0.42333332499999998</c:v>
                </c:pt>
                <c:pt idx="146">
                  <c:v>0</c:v>
                </c:pt>
                <c:pt idx="147">
                  <c:v>-0.3809999925</c:v>
                </c:pt>
                <c:pt idx="148">
                  <c:v>-0.67733332000000002</c:v>
                </c:pt>
                <c:pt idx="149">
                  <c:v>-0.76199998499999999</c:v>
                </c:pt>
                <c:pt idx="150">
                  <c:v>-0.63499998749999997</c:v>
                </c:pt>
                <c:pt idx="151">
                  <c:v>-0.29633332750000002</c:v>
                </c:pt>
                <c:pt idx="152">
                  <c:v>8.4666665000000002E-2</c:v>
                </c:pt>
                <c:pt idx="153">
                  <c:v>0.46566665750000003</c:v>
                </c:pt>
                <c:pt idx="154">
                  <c:v>0.63499998749999997</c:v>
                </c:pt>
                <c:pt idx="155">
                  <c:v>0.63499998749999997</c:v>
                </c:pt>
                <c:pt idx="156">
                  <c:v>0.3809999925</c:v>
                </c:pt>
                <c:pt idx="157">
                  <c:v>0</c:v>
                </c:pt>
                <c:pt idx="158">
                  <c:v>-0.3809999925</c:v>
                </c:pt>
                <c:pt idx="159">
                  <c:v>-0.63499998749999997</c:v>
                </c:pt>
                <c:pt idx="160">
                  <c:v>-0.71966665249999995</c:v>
                </c:pt>
                <c:pt idx="161">
                  <c:v>-0.59266665500000004</c:v>
                </c:pt>
                <c:pt idx="162">
                  <c:v>-0.29633332750000002</c:v>
                </c:pt>
                <c:pt idx="163">
                  <c:v>8.4666665000000002E-2</c:v>
                </c:pt>
                <c:pt idx="164">
                  <c:v>0.42333332499999998</c:v>
                </c:pt>
                <c:pt idx="165">
                  <c:v>0.59266665500000004</c:v>
                </c:pt>
                <c:pt idx="166">
                  <c:v>0.59266665500000004</c:v>
                </c:pt>
                <c:pt idx="167">
                  <c:v>0.33866666000000001</c:v>
                </c:pt>
                <c:pt idx="168">
                  <c:v>0</c:v>
                </c:pt>
                <c:pt idx="169">
                  <c:v>-0.3809999925</c:v>
                </c:pt>
                <c:pt idx="170">
                  <c:v>-0.63499998749999997</c:v>
                </c:pt>
                <c:pt idx="171">
                  <c:v>-0.71966665249999995</c:v>
                </c:pt>
                <c:pt idx="172">
                  <c:v>-0.5503333225</c:v>
                </c:pt>
                <c:pt idx="173">
                  <c:v>-0.25399999499999998</c:v>
                </c:pt>
                <c:pt idx="174">
                  <c:v>8.4666665000000002E-2</c:v>
                </c:pt>
                <c:pt idx="175">
                  <c:v>0.42333332499999998</c:v>
                </c:pt>
                <c:pt idx="176">
                  <c:v>0.59266665500000004</c:v>
                </c:pt>
                <c:pt idx="177">
                  <c:v>0.5503333225</c:v>
                </c:pt>
                <c:pt idx="178">
                  <c:v>0.33866666000000001</c:v>
                </c:pt>
                <c:pt idx="179">
                  <c:v>0</c:v>
                </c:pt>
                <c:pt idx="180">
                  <c:v>-0.33866666000000001</c:v>
                </c:pt>
                <c:pt idx="181">
                  <c:v>-0.59266665500000004</c:v>
                </c:pt>
                <c:pt idx="182">
                  <c:v>-0.67733332000000002</c:v>
                </c:pt>
                <c:pt idx="183">
                  <c:v>-0.5503333225</c:v>
                </c:pt>
                <c:pt idx="184">
                  <c:v>-0.25399999499999998</c:v>
                </c:pt>
                <c:pt idx="185">
                  <c:v>8.4666665000000002E-2</c:v>
                </c:pt>
                <c:pt idx="186">
                  <c:v>0.3809999925</c:v>
                </c:pt>
                <c:pt idx="187">
                  <c:v>0.5503333225</c:v>
                </c:pt>
                <c:pt idx="188">
                  <c:v>0.50799998999999996</c:v>
                </c:pt>
                <c:pt idx="189">
                  <c:v>0.29633332750000002</c:v>
                </c:pt>
                <c:pt idx="190">
                  <c:v>0</c:v>
                </c:pt>
                <c:pt idx="191">
                  <c:v>-0.33866666000000001</c:v>
                </c:pt>
                <c:pt idx="192">
                  <c:v>-0.5503333225</c:v>
                </c:pt>
                <c:pt idx="193">
                  <c:v>-0.63499998749999997</c:v>
                </c:pt>
                <c:pt idx="194">
                  <c:v>-0.5503333225</c:v>
                </c:pt>
                <c:pt idx="195">
                  <c:v>-0.25399999499999998</c:v>
                </c:pt>
                <c:pt idx="196">
                  <c:v>8.4666665000000002E-2</c:v>
                </c:pt>
                <c:pt idx="197">
                  <c:v>0.33866666000000001</c:v>
                </c:pt>
                <c:pt idx="198">
                  <c:v>0.50799998999999996</c:v>
                </c:pt>
                <c:pt idx="199">
                  <c:v>0.46566665750000003</c:v>
                </c:pt>
                <c:pt idx="200">
                  <c:v>0.29633332750000002</c:v>
                </c:pt>
                <c:pt idx="201">
                  <c:v>0</c:v>
                </c:pt>
                <c:pt idx="202">
                  <c:v>-0.33866666000000001</c:v>
                </c:pt>
                <c:pt idx="203">
                  <c:v>-0.5503333225</c:v>
                </c:pt>
                <c:pt idx="204">
                  <c:v>-0.59266665500000004</c:v>
                </c:pt>
                <c:pt idx="205">
                  <c:v>-0.50799998999999996</c:v>
                </c:pt>
                <c:pt idx="206">
                  <c:v>-0.25399999499999998</c:v>
                </c:pt>
                <c:pt idx="207">
                  <c:v>8.4666665000000002E-2</c:v>
                </c:pt>
                <c:pt idx="208">
                  <c:v>0.33866666000000001</c:v>
                </c:pt>
                <c:pt idx="209">
                  <c:v>0.46566665750000003</c:v>
                </c:pt>
                <c:pt idx="210">
                  <c:v>0.46566665750000003</c:v>
                </c:pt>
                <c:pt idx="211">
                  <c:v>0.29633332750000002</c:v>
                </c:pt>
                <c:pt idx="212">
                  <c:v>-4.2333332500000001E-2</c:v>
                </c:pt>
                <c:pt idx="213">
                  <c:v>-0.29633332750000002</c:v>
                </c:pt>
                <c:pt idx="214">
                  <c:v>-0.50799998999999996</c:v>
                </c:pt>
                <c:pt idx="215">
                  <c:v>-0.59266665500000004</c:v>
                </c:pt>
                <c:pt idx="216">
                  <c:v>-0.46566665750000003</c:v>
                </c:pt>
                <c:pt idx="217">
                  <c:v>-0.21166666249999999</c:v>
                </c:pt>
                <c:pt idx="218">
                  <c:v>8.4666665000000002E-2</c:v>
                </c:pt>
                <c:pt idx="219">
                  <c:v>0.29633332750000002</c:v>
                </c:pt>
                <c:pt idx="220">
                  <c:v>0.46566665750000003</c:v>
                </c:pt>
                <c:pt idx="221">
                  <c:v>0.42333332499999998</c:v>
                </c:pt>
                <c:pt idx="222">
                  <c:v>0.25399999499999998</c:v>
                </c:pt>
                <c:pt idx="223">
                  <c:v>-4.2333332500000001E-2</c:v>
                </c:pt>
                <c:pt idx="224">
                  <c:v>-0.29633332750000002</c:v>
                </c:pt>
                <c:pt idx="225">
                  <c:v>-0.50799998999999996</c:v>
                </c:pt>
                <c:pt idx="226">
                  <c:v>-0.5503333225</c:v>
                </c:pt>
                <c:pt idx="227">
                  <c:v>-0.42333332499999998</c:v>
                </c:pt>
                <c:pt idx="228">
                  <c:v>-0.21166666249999999</c:v>
                </c:pt>
                <c:pt idx="229">
                  <c:v>4.2333332500000001E-2</c:v>
                </c:pt>
                <c:pt idx="230">
                  <c:v>0.29633332750000002</c:v>
                </c:pt>
                <c:pt idx="231">
                  <c:v>0.42333332499999998</c:v>
                </c:pt>
                <c:pt idx="232">
                  <c:v>0.42333332499999998</c:v>
                </c:pt>
                <c:pt idx="233">
                  <c:v>0.25399999499999998</c:v>
                </c:pt>
                <c:pt idx="234">
                  <c:v>-4.2333332500000001E-2</c:v>
                </c:pt>
                <c:pt idx="235">
                  <c:v>-0.25399999499999998</c:v>
                </c:pt>
                <c:pt idx="236">
                  <c:v>-0.46566665750000003</c:v>
                </c:pt>
                <c:pt idx="237">
                  <c:v>-0.50799998999999996</c:v>
                </c:pt>
                <c:pt idx="238">
                  <c:v>-0.42333332499999998</c:v>
                </c:pt>
                <c:pt idx="239">
                  <c:v>-0.21166666249999999</c:v>
                </c:pt>
                <c:pt idx="240">
                  <c:v>4.2333332500000001E-2</c:v>
                </c:pt>
                <c:pt idx="241">
                  <c:v>0.29633332750000002</c:v>
                </c:pt>
                <c:pt idx="242">
                  <c:v>0.3809999925</c:v>
                </c:pt>
                <c:pt idx="243">
                  <c:v>0.3809999925</c:v>
                </c:pt>
                <c:pt idx="244">
                  <c:v>0.21166666249999999</c:v>
                </c:pt>
                <c:pt idx="245">
                  <c:v>-4.2333332500000001E-2</c:v>
                </c:pt>
                <c:pt idx="246">
                  <c:v>-0.25399999499999998</c:v>
                </c:pt>
                <c:pt idx="247">
                  <c:v>-0.42333332499999998</c:v>
                </c:pt>
                <c:pt idx="248">
                  <c:v>-0.50799998999999996</c:v>
                </c:pt>
                <c:pt idx="249">
                  <c:v>-0.3809999925</c:v>
                </c:pt>
                <c:pt idx="250">
                  <c:v>-0.21166666249999999</c:v>
                </c:pt>
                <c:pt idx="251">
                  <c:v>4.2333332500000001E-2</c:v>
                </c:pt>
                <c:pt idx="252">
                  <c:v>0.25399999499999998</c:v>
                </c:pt>
                <c:pt idx="253">
                  <c:v>0.33866666000000001</c:v>
                </c:pt>
                <c:pt idx="254">
                  <c:v>0.33866666000000001</c:v>
                </c:pt>
                <c:pt idx="255">
                  <c:v>0.21166666249999999</c:v>
                </c:pt>
                <c:pt idx="256">
                  <c:v>-4.2333332500000001E-2</c:v>
                </c:pt>
                <c:pt idx="257">
                  <c:v>-0.25399999499999998</c:v>
                </c:pt>
                <c:pt idx="258">
                  <c:v>-0.42333332499999998</c:v>
                </c:pt>
                <c:pt idx="259">
                  <c:v>-0.46566665750000003</c:v>
                </c:pt>
                <c:pt idx="260">
                  <c:v>-0.3809999925</c:v>
                </c:pt>
                <c:pt idx="261">
                  <c:v>-0.21166666249999999</c:v>
                </c:pt>
                <c:pt idx="262">
                  <c:v>4.2333332500000001E-2</c:v>
                </c:pt>
                <c:pt idx="263">
                  <c:v>0.25399999499999998</c:v>
                </c:pt>
                <c:pt idx="264">
                  <c:v>0.33866666000000001</c:v>
                </c:pt>
                <c:pt idx="265">
                  <c:v>0.29633332750000002</c:v>
                </c:pt>
                <c:pt idx="266">
                  <c:v>0.16933333</c:v>
                </c:pt>
                <c:pt idx="267">
                  <c:v>-4.2333332500000001E-2</c:v>
                </c:pt>
                <c:pt idx="268">
                  <c:v>-0.25399999499999998</c:v>
                </c:pt>
                <c:pt idx="269">
                  <c:v>-0.3809999925</c:v>
                </c:pt>
                <c:pt idx="270">
                  <c:v>-0.42333332499999998</c:v>
                </c:pt>
                <c:pt idx="271">
                  <c:v>-0.33866666000000001</c:v>
                </c:pt>
                <c:pt idx="272">
                  <c:v>-0.16933333</c:v>
                </c:pt>
                <c:pt idx="273">
                  <c:v>4.2333332500000001E-2</c:v>
                </c:pt>
                <c:pt idx="274">
                  <c:v>0.21166666249999999</c:v>
                </c:pt>
                <c:pt idx="275">
                  <c:v>0.29633332750000002</c:v>
                </c:pt>
                <c:pt idx="276">
                  <c:v>0.29633332750000002</c:v>
                </c:pt>
                <c:pt idx="277">
                  <c:v>0.16933333</c:v>
                </c:pt>
                <c:pt idx="278">
                  <c:v>-4.2333332500000001E-2</c:v>
                </c:pt>
                <c:pt idx="279">
                  <c:v>-0.21166666249999999</c:v>
                </c:pt>
                <c:pt idx="280">
                  <c:v>-0.3809999925</c:v>
                </c:pt>
                <c:pt idx="281">
                  <c:v>-0.3809999925</c:v>
                </c:pt>
                <c:pt idx="282">
                  <c:v>-0.33866666000000001</c:v>
                </c:pt>
                <c:pt idx="283">
                  <c:v>-0.16933333</c:v>
                </c:pt>
                <c:pt idx="284">
                  <c:v>4.2333332500000001E-2</c:v>
                </c:pt>
                <c:pt idx="285">
                  <c:v>0.16933333</c:v>
                </c:pt>
                <c:pt idx="286">
                  <c:v>0.29633332750000002</c:v>
                </c:pt>
                <c:pt idx="287">
                  <c:v>0.25399999499999998</c:v>
                </c:pt>
                <c:pt idx="288">
                  <c:v>0.12699999749999999</c:v>
                </c:pt>
                <c:pt idx="289">
                  <c:v>-4.2333332500000001E-2</c:v>
                </c:pt>
                <c:pt idx="290">
                  <c:v>-0.21166666249999999</c:v>
                </c:pt>
                <c:pt idx="291">
                  <c:v>-0.33866666000000001</c:v>
                </c:pt>
                <c:pt idx="292">
                  <c:v>-0.3809999925</c:v>
                </c:pt>
                <c:pt idx="293">
                  <c:v>-0.29633332750000002</c:v>
                </c:pt>
                <c:pt idx="294">
                  <c:v>-0.16933333</c:v>
                </c:pt>
                <c:pt idx="295">
                  <c:v>4.2333332500000001E-2</c:v>
                </c:pt>
                <c:pt idx="296">
                  <c:v>0.16933333</c:v>
                </c:pt>
                <c:pt idx="297">
                  <c:v>0.25399999499999998</c:v>
                </c:pt>
                <c:pt idx="298">
                  <c:v>0.25399999499999998</c:v>
                </c:pt>
                <c:pt idx="299">
                  <c:v>0.12699999749999999</c:v>
                </c:pt>
                <c:pt idx="300">
                  <c:v>-4.2333332500000001E-2</c:v>
                </c:pt>
                <c:pt idx="301">
                  <c:v>-0.21166666249999999</c:v>
                </c:pt>
                <c:pt idx="302">
                  <c:v>-0.33866666000000001</c:v>
                </c:pt>
                <c:pt idx="303">
                  <c:v>-0.33866666000000001</c:v>
                </c:pt>
                <c:pt idx="304">
                  <c:v>-0.25399999499999998</c:v>
                </c:pt>
                <c:pt idx="305">
                  <c:v>-0.12699999749999999</c:v>
                </c:pt>
                <c:pt idx="306">
                  <c:v>4.2333332500000001E-2</c:v>
                </c:pt>
                <c:pt idx="307">
                  <c:v>0.16933333</c:v>
                </c:pt>
                <c:pt idx="308">
                  <c:v>0.25399999499999998</c:v>
                </c:pt>
                <c:pt idx="309">
                  <c:v>0.21166666249999999</c:v>
                </c:pt>
                <c:pt idx="310">
                  <c:v>8.4666665000000002E-2</c:v>
                </c:pt>
                <c:pt idx="311">
                  <c:v>-4.2333332500000001E-2</c:v>
                </c:pt>
                <c:pt idx="312">
                  <c:v>-0.21166666249999999</c:v>
                </c:pt>
                <c:pt idx="313">
                  <c:v>-0.29633332750000002</c:v>
                </c:pt>
                <c:pt idx="314">
                  <c:v>-0.33866666000000001</c:v>
                </c:pt>
                <c:pt idx="315">
                  <c:v>-0.25399999499999998</c:v>
                </c:pt>
                <c:pt idx="316">
                  <c:v>-0.12699999749999999</c:v>
                </c:pt>
                <c:pt idx="317">
                  <c:v>0</c:v>
                </c:pt>
                <c:pt idx="318">
                  <c:v>0.12699999749999999</c:v>
                </c:pt>
                <c:pt idx="319">
                  <c:v>0.21166666249999999</c:v>
                </c:pt>
                <c:pt idx="320">
                  <c:v>0.16933333</c:v>
                </c:pt>
                <c:pt idx="321">
                  <c:v>8.4666665000000002E-2</c:v>
                </c:pt>
                <c:pt idx="322">
                  <c:v>-4.2333332500000001E-2</c:v>
                </c:pt>
                <c:pt idx="323">
                  <c:v>-0.21166666249999999</c:v>
                </c:pt>
                <c:pt idx="324">
                  <c:v>-0.25399999499999998</c:v>
                </c:pt>
                <c:pt idx="325">
                  <c:v>-0.29633332750000002</c:v>
                </c:pt>
                <c:pt idx="326">
                  <c:v>-0.21166666249999999</c:v>
                </c:pt>
                <c:pt idx="327">
                  <c:v>-0.12699999749999999</c:v>
                </c:pt>
                <c:pt idx="328">
                  <c:v>0</c:v>
                </c:pt>
                <c:pt idx="329">
                  <c:v>0.12699999749999999</c:v>
                </c:pt>
                <c:pt idx="330">
                  <c:v>0.16933333</c:v>
                </c:pt>
                <c:pt idx="331">
                  <c:v>0.12699999749999999</c:v>
                </c:pt>
                <c:pt idx="332">
                  <c:v>8.4666665000000002E-2</c:v>
                </c:pt>
                <c:pt idx="333">
                  <c:v>-4.2333332500000001E-2</c:v>
                </c:pt>
                <c:pt idx="334">
                  <c:v>-0.16933333</c:v>
                </c:pt>
                <c:pt idx="335">
                  <c:v>-0.25399999499999998</c:v>
                </c:pt>
                <c:pt idx="336">
                  <c:v>-0.25399999499999998</c:v>
                </c:pt>
                <c:pt idx="337">
                  <c:v>-0.21166666249999999</c:v>
                </c:pt>
                <c:pt idx="338">
                  <c:v>-8.4666665000000002E-2</c:v>
                </c:pt>
                <c:pt idx="339">
                  <c:v>0</c:v>
                </c:pt>
                <c:pt idx="340">
                  <c:v>0.12699999749999999</c:v>
                </c:pt>
                <c:pt idx="341">
                  <c:v>0.12699999749999999</c:v>
                </c:pt>
                <c:pt idx="342">
                  <c:v>0.12699999749999999</c:v>
                </c:pt>
                <c:pt idx="343">
                  <c:v>4.2333332500000001E-2</c:v>
                </c:pt>
                <c:pt idx="344">
                  <c:v>-4.2333332500000001E-2</c:v>
                </c:pt>
                <c:pt idx="345">
                  <c:v>-0.16933333</c:v>
                </c:pt>
                <c:pt idx="346">
                  <c:v>-0.21166666249999999</c:v>
                </c:pt>
                <c:pt idx="347">
                  <c:v>-0.25399999499999998</c:v>
                </c:pt>
                <c:pt idx="348">
                  <c:v>-0.21166666249999999</c:v>
                </c:pt>
                <c:pt idx="349">
                  <c:v>-8.4666665000000002E-2</c:v>
                </c:pt>
                <c:pt idx="350">
                  <c:v>0</c:v>
                </c:pt>
                <c:pt idx="351">
                  <c:v>8.4666665000000002E-2</c:v>
                </c:pt>
                <c:pt idx="352">
                  <c:v>0.12699999749999999</c:v>
                </c:pt>
                <c:pt idx="353">
                  <c:v>8.4666665000000002E-2</c:v>
                </c:pt>
                <c:pt idx="354">
                  <c:v>4.2333332500000001E-2</c:v>
                </c:pt>
                <c:pt idx="355">
                  <c:v>-4.2333332500000001E-2</c:v>
                </c:pt>
                <c:pt idx="356">
                  <c:v>-0.16933333</c:v>
                </c:pt>
                <c:pt idx="357">
                  <c:v>-0.21166666249999999</c:v>
                </c:pt>
                <c:pt idx="358">
                  <c:v>-0.21166666249999999</c:v>
                </c:pt>
                <c:pt idx="359">
                  <c:v>-0.16933333</c:v>
                </c:pt>
                <c:pt idx="360">
                  <c:v>-8.4666665000000002E-2</c:v>
                </c:pt>
                <c:pt idx="361">
                  <c:v>0</c:v>
                </c:pt>
                <c:pt idx="362">
                  <c:v>8.4666665000000002E-2</c:v>
                </c:pt>
                <c:pt idx="363">
                  <c:v>0.12699999749999999</c:v>
                </c:pt>
                <c:pt idx="364">
                  <c:v>8.4666665000000002E-2</c:v>
                </c:pt>
                <c:pt idx="365">
                  <c:v>0</c:v>
                </c:pt>
                <c:pt idx="366">
                  <c:v>-4.2333332500000001E-2</c:v>
                </c:pt>
                <c:pt idx="367">
                  <c:v>-0.16933333</c:v>
                </c:pt>
                <c:pt idx="368">
                  <c:v>-0.21166666249999999</c:v>
                </c:pt>
                <c:pt idx="369">
                  <c:v>-0.21166666249999999</c:v>
                </c:pt>
                <c:pt idx="370">
                  <c:v>-0.12699999749999999</c:v>
                </c:pt>
                <c:pt idx="371">
                  <c:v>-8.4666665000000002E-2</c:v>
                </c:pt>
                <c:pt idx="372">
                  <c:v>0</c:v>
                </c:pt>
                <c:pt idx="373">
                  <c:v>4.2333332500000001E-2</c:v>
                </c:pt>
                <c:pt idx="374">
                  <c:v>8.4666665000000002E-2</c:v>
                </c:pt>
                <c:pt idx="375">
                  <c:v>8.4666665000000002E-2</c:v>
                </c:pt>
                <c:pt idx="376">
                  <c:v>0</c:v>
                </c:pt>
                <c:pt idx="377">
                  <c:v>-4.2333332500000001E-2</c:v>
                </c:pt>
                <c:pt idx="378">
                  <c:v>-0.12699999749999999</c:v>
                </c:pt>
                <c:pt idx="379">
                  <c:v>-0.16933333</c:v>
                </c:pt>
                <c:pt idx="380">
                  <c:v>-0.16933333</c:v>
                </c:pt>
                <c:pt idx="381">
                  <c:v>-0.12699999749999999</c:v>
                </c:pt>
                <c:pt idx="382">
                  <c:v>-8.4666665000000002E-2</c:v>
                </c:pt>
                <c:pt idx="383">
                  <c:v>-4.2333332500000001E-2</c:v>
                </c:pt>
                <c:pt idx="384">
                  <c:v>4.2333332500000001E-2</c:v>
                </c:pt>
                <c:pt idx="385">
                  <c:v>4.2333332500000001E-2</c:v>
                </c:pt>
                <c:pt idx="386">
                  <c:v>4.2333332500000001E-2</c:v>
                </c:pt>
                <c:pt idx="387">
                  <c:v>0</c:v>
                </c:pt>
                <c:pt idx="388">
                  <c:v>-4.2333332500000001E-2</c:v>
                </c:pt>
                <c:pt idx="389">
                  <c:v>-8.4666665000000002E-2</c:v>
                </c:pt>
                <c:pt idx="390">
                  <c:v>-0.12699999749999999</c:v>
                </c:pt>
                <c:pt idx="391">
                  <c:v>-0.12699999749999999</c:v>
                </c:pt>
                <c:pt idx="392">
                  <c:v>-0.12699999749999999</c:v>
                </c:pt>
                <c:pt idx="393">
                  <c:v>-8.4666665000000002E-2</c:v>
                </c:pt>
                <c:pt idx="394">
                  <c:v>-4.2333332500000001E-2</c:v>
                </c:pt>
                <c:pt idx="395">
                  <c:v>0</c:v>
                </c:pt>
                <c:pt idx="396">
                  <c:v>4.2333332500000001E-2</c:v>
                </c:pt>
                <c:pt idx="397">
                  <c:v>0</c:v>
                </c:pt>
                <c:pt idx="398">
                  <c:v>0</c:v>
                </c:pt>
                <c:pt idx="399">
                  <c:v>-4.2333332500000001E-2</c:v>
                </c:pt>
                <c:pt idx="400">
                  <c:v>-8.4666665000000002E-2</c:v>
                </c:pt>
                <c:pt idx="401">
                  <c:v>-0.12699999749999999</c:v>
                </c:pt>
                <c:pt idx="402">
                  <c:v>-0.12699999749999999</c:v>
                </c:pt>
                <c:pt idx="403">
                  <c:v>-8.4666665000000002E-2</c:v>
                </c:pt>
                <c:pt idx="404">
                  <c:v>-4.2333332500000001E-2</c:v>
                </c:pt>
                <c:pt idx="405">
                  <c:v>-4.2333332500000001E-2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-4.2333332500000001E-2</c:v>
                </c:pt>
                <c:pt idx="410">
                  <c:v>-4.2333332500000001E-2</c:v>
                </c:pt>
                <c:pt idx="411">
                  <c:v>-8.4666665000000002E-2</c:v>
                </c:pt>
                <c:pt idx="412">
                  <c:v>-8.4666665000000002E-2</c:v>
                </c:pt>
                <c:pt idx="413">
                  <c:v>-8.4666665000000002E-2</c:v>
                </c:pt>
                <c:pt idx="414">
                  <c:v>-8.4666665000000002E-2</c:v>
                </c:pt>
                <c:pt idx="415">
                  <c:v>-4.2333332500000001E-2</c:v>
                </c:pt>
                <c:pt idx="416">
                  <c:v>-4.2333332500000001E-2</c:v>
                </c:pt>
                <c:pt idx="417">
                  <c:v>-4.2333332500000001E-2</c:v>
                </c:pt>
                <c:pt idx="418">
                  <c:v>-4.2333332500000001E-2</c:v>
                </c:pt>
                <c:pt idx="419">
                  <c:v>-4.2333332500000001E-2</c:v>
                </c:pt>
                <c:pt idx="420">
                  <c:v>-4.2333332500000001E-2</c:v>
                </c:pt>
                <c:pt idx="421">
                  <c:v>-4.2333332500000001E-2</c:v>
                </c:pt>
                <c:pt idx="422">
                  <c:v>-8.4666665000000002E-2</c:v>
                </c:pt>
                <c:pt idx="423">
                  <c:v>-8.4666665000000002E-2</c:v>
                </c:pt>
                <c:pt idx="424">
                  <c:v>-8.4666665000000002E-2</c:v>
                </c:pt>
                <c:pt idx="425">
                  <c:v>-8.4666665000000002E-2</c:v>
                </c:pt>
                <c:pt idx="426">
                  <c:v>-4.2333332500000001E-2</c:v>
                </c:pt>
                <c:pt idx="427">
                  <c:v>-4.2333332500000001E-2</c:v>
                </c:pt>
                <c:pt idx="428">
                  <c:v>-4.2333332500000001E-2</c:v>
                </c:pt>
                <c:pt idx="429">
                  <c:v>-4.2333332500000001E-2</c:v>
                </c:pt>
                <c:pt idx="430">
                  <c:v>-4.2333332500000001E-2</c:v>
                </c:pt>
                <c:pt idx="431">
                  <c:v>-4.2333332500000001E-2</c:v>
                </c:pt>
                <c:pt idx="432">
                  <c:v>-4.2333332500000001E-2</c:v>
                </c:pt>
                <c:pt idx="433">
                  <c:v>-4.2333332500000001E-2</c:v>
                </c:pt>
                <c:pt idx="434">
                  <c:v>-4.2333332500000001E-2</c:v>
                </c:pt>
                <c:pt idx="435">
                  <c:v>-4.2333332500000001E-2</c:v>
                </c:pt>
                <c:pt idx="436">
                  <c:v>-4.2333332500000001E-2</c:v>
                </c:pt>
                <c:pt idx="437">
                  <c:v>-4.2333332500000001E-2</c:v>
                </c:pt>
                <c:pt idx="438">
                  <c:v>-4.2333332500000001E-2</c:v>
                </c:pt>
                <c:pt idx="439">
                  <c:v>-4.2333332500000001E-2</c:v>
                </c:pt>
                <c:pt idx="440">
                  <c:v>-4.2333332500000001E-2</c:v>
                </c:pt>
                <c:pt idx="441">
                  <c:v>-4.2333332500000001E-2</c:v>
                </c:pt>
                <c:pt idx="442">
                  <c:v>-4.2333332500000001E-2</c:v>
                </c:pt>
                <c:pt idx="443">
                  <c:v>-4.2333332500000001E-2</c:v>
                </c:pt>
                <c:pt idx="444">
                  <c:v>-4.2333332500000001E-2</c:v>
                </c:pt>
                <c:pt idx="445">
                  <c:v>-4.2333332500000001E-2</c:v>
                </c:pt>
                <c:pt idx="446">
                  <c:v>-4.2333332500000001E-2</c:v>
                </c:pt>
                <c:pt idx="447">
                  <c:v>-4.2333332500000001E-2</c:v>
                </c:pt>
                <c:pt idx="448">
                  <c:v>-4.2333332500000001E-2</c:v>
                </c:pt>
                <c:pt idx="449">
                  <c:v>-4.2333332500000001E-2</c:v>
                </c:pt>
                <c:pt idx="450">
                  <c:v>-4.2333332500000001E-2</c:v>
                </c:pt>
                <c:pt idx="451">
                  <c:v>-4.2333332500000001E-2</c:v>
                </c:pt>
                <c:pt idx="452">
                  <c:v>-4.2333332500000001E-2</c:v>
                </c:pt>
                <c:pt idx="453">
                  <c:v>-4.2333332500000001E-2</c:v>
                </c:pt>
                <c:pt idx="454">
                  <c:v>-4.2333332500000001E-2</c:v>
                </c:pt>
                <c:pt idx="455">
                  <c:v>-4.2333332500000001E-2</c:v>
                </c:pt>
                <c:pt idx="456">
                  <c:v>-4.2333332500000001E-2</c:v>
                </c:pt>
                <c:pt idx="457">
                  <c:v>-4.2333332500000001E-2</c:v>
                </c:pt>
                <c:pt idx="458">
                  <c:v>-4.2333332500000001E-2</c:v>
                </c:pt>
                <c:pt idx="459">
                  <c:v>-4.2333332500000001E-2</c:v>
                </c:pt>
                <c:pt idx="460">
                  <c:v>-4.2333332500000001E-2</c:v>
                </c:pt>
                <c:pt idx="461">
                  <c:v>-4.2333332500000001E-2</c:v>
                </c:pt>
                <c:pt idx="462">
                  <c:v>-4.2333332500000001E-2</c:v>
                </c:pt>
                <c:pt idx="463">
                  <c:v>-4.2333332500000001E-2</c:v>
                </c:pt>
                <c:pt idx="464">
                  <c:v>-4.2333332500000001E-2</c:v>
                </c:pt>
                <c:pt idx="465">
                  <c:v>-4.2333332500000001E-2</c:v>
                </c:pt>
                <c:pt idx="466">
                  <c:v>-4.2333332500000001E-2</c:v>
                </c:pt>
                <c:pt idx="467">
                  <c:v>-4.2333332500000001E-2</c:v>
                </c:pt>
                <c:pt idx="468">
                  <c:v>-4.2333332500000001E-2</c:v>
                </c:pt>
                <c:pt idx="469">
                  <c:v>-4.2333332500000001E-2</c:v>
                </c:pt>
                <c:pt idx="470">
                  <c:v>-4.2333332500000001E-2</c:v>
                </c:pt>
                <c:pt idx="471">
                  <c:v>-4.2333332500000001E-2</c:v>
                </c:pt>
                <c:pt idx="472">
                  <c:v>-4.2333332500000001E-2</c:v>
                </c:pt>
                <c:pt idx="473">
                  <c:v>-4.2333332500000001E-2</c:v>
                </c:pt>
                <c:pt idx="474">
                  <c:v>-4.2333332500000001E-2</c:v>
                </c:pt>
                <c:pt idx="475">
                  <c:v>-4.2333332500000001E-2</c:v>
                </c:pt>
                <c:pt idx="476">
                  <c:v>-4.2333332500000001E-2</c:v>
                </c:pt>
                <c:pt idx="477">
                  <c:v>-4.2333332500000001E-2</c:v>
                </c:pt>
                <c:pt idx="478">
                  <c:v>-4.2333332500000001E-2</c:v>
                </c:pt>
                <c:pt idx="479">
                  <c:v>-4.2333332500000001E-2</c:v>
                </c:pt>
                <c:pt idx="480">
                  <c:v>-4.2333332500000001E-2</c:v>
                </c:pt>
                <c:pt idx="481">
                  <c:v>-4.2333332500000001E-2</c:v>
                </c:pt>
                <c:pt idx="482">
                  <c:v>-4.2333332500000001E-2</c:v>
                </c:pt>
                <c:pt idx="483">
                  <c:v>-4.2333332500000001E-2</c:v>
                </c:pt>
                <c:pt idx="484">
                  <c:v>-4.2333332500000001E-2</c:v>
                </c:pt>
                <c:pt idx="485">
                  <c:v>-4.2333332500000001E-2</c:v>
                </c:pt>
                <c:pt idx="486">
                  <c:v>-4.2333332500000001E-2</c:v>
                </c:pt>
                <c:pt idx="487">
                  <c:v>-4.2333332500000001E-2</c:v>
                </c:pt>
                <c:pt idx="488">
                  <c:v>-4.2333332500000001E-2</c:v>
                </c:pt>
                <c:pt idx="489">
                  <c:v>-4.2333332500000001E-2</c:v>
                </c:pt>
                <c:pt idx="490">
                  <c:v>-4.2333332500000001E-2</c:v>
                </c:pt>
                <c:pt idx="491">
                  <c:v>-4.2333332500000001E-2</c:v>
                </c:pt>
                <c:pt idx="492">
                  <c:v>-4.2333332500000001E-2</c:v>
                </c:pt>
                <c:pt idx="493">
                  <c:v>-4.2333332500000001E-2</c:v>
                </c:pt>
                <c:pt idx="494">
                  <c:v>-4.2333332500000001E-2</c:v>
                </c:pt>
                <c:pt idx="495">
                  <c:v>-4.2333332500000001E-2</c:v>
                </c:pt>
                <c:pt idx="496">
                  <c:v>-4.2333332500000001E-2</c:v>
                </c:pt>
                <c:pt idx="497">
                  <c:v>-4.2333332500000001E-2</c:v>
                </c:pt>
                <c:pt idx="498">
                  <c:v>-4.2333332500000001E-2</c:v>
                </c:pt>
                <c:pt idx="499">
                  <c:v>-4.2333332500000001E-2</c:v>
                </c:pt>
                <c:pt idx="500">
                  <c:v>-4.2333332500000001E-2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20-4170-A178-E52A17AA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06992"/>
        <c:axId val="1492004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1'!$B$1</c15:sqref>
                        </c15:formulaRef>
                      </c:ext>
                    </c:extLst>
                    <c:strCache>
                      <c:ptCount val="1"/>
                      <c:pt idx="0">
                        <c:v>Latest: Force (N)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'Case 1'!$A$2:$A$502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  <c:pt idx="101">
                        <c:v>4.04</c:v>
                      </c:pt>
                      <c:pt idx="102">
                        <c:v>4.08</c:v>
                      </c:pt>
                      <c:pt idx="103">
                        <c:v>4.12</c:v>
                      </c:pt>
                      <c:pt idx="104">
                        <c:v>4.16</c:v>
                      </c:pt>
                      <c:pt idx="105">
                        <c:v>4.2</c:v>
                      </c:pt>
                      <c:pt idx="106">
                        <c:v>4.24</c:v>
                      </c:pt>
                      <c:pt idx="107">
                        <c:v>4.28</c:v>
                      </c:pt>
                      <c:pt idx="108">
                        <c:v>4.32</c:v>
                      </c:pt>
                      <c:pt idx="109">
                        <c:v>4.3600000000000003</c:v>
                      </c:pt>
                      <c:pt idx="110">
                        <c:v>4.4000000000000004</c:v>
                      </c:pt>
                      <c:pt idx="111">
                        <c:v>4.4400000000000004</c:v>
                      </c:pt>
                      <c:pt idx="112">
                        <c:v>4.4800000000000004</c:v>
                      </c:pt>
                      <c:pt idx="113">
                        <c:v>4.5199999999999996</c:v>
                      </c:pt>
                      <c:pt idx="114">
                        <c:v>4.5599999999999996</c:v>
                      </c:pt>
                      <c:pt idx="115">
                        <c:v>4.5999999999999996</c:v>
                      </c:pt>
                      <c:pt idx="116">
                        <c:v>4.6399999999999997</c:v>
                      </c:pt>
                      <c:pt idx="117">
                        <c:v>4.68</c:v>
                      </c:pt>
                      <c:pt idx="118">
                        <c:v>4.72</c:v>
                      </c:pt>
                      <c:pt idx="119">
                        <c:v>4.76</c:v>
                      </c:pt>
                      <c:pt idx="120">
                        <c:v>4.8</c:v>
                      </c:pt>
                      <c:pt idx="121">
                        <c:v>4.84</c:v>
                      </c:pt>
                      <c:pt idx="122">
                        <c:v>4.88</c:v>
                      </c:pt>
                      <c:pt idx="123">
                        <c:v>4.92</c:v>
                      </c:pt>
                      <c:pt idx="124">
                        <c:v>4.96</c:v>
                      </c:pt>
                      <c:pt idx="125">
                        <c:v>5</c:v>
                      </c:pt>
                      <c:pt idx="126">
                        <c:v>5.04</c:v>
                      </c:pt>
                      <c:pt idx="127">
                        <c:v>5.08</c:v>
                      </c:pt>
                      <c:pt idx="128">
                        <c:v>5.12</c:v>
                      </c:pt>
                      <c:pt idx="129">
                        <c:v>5.16</c:v>
                      </c:pt>
                      <c:pt idx="130">
                        <c:v>5.2</c:v>
                      </c:pt>
                      <c:pt idx="131">
                        <c:v>5.24</c:v>
                      </c:pt>
                      <c:pt idx="132">
                        <c:v>5.28</c:v>
                      </c:pt>
                      <c:pt idx="133">
                        <c:v>5.32</c:v>
                      </c:pt>
                      <c:pt idx="134">
                        <c:v>5.36</c:v>
                      </c:pt>
                      <c:pt idx="135">
                        <c:v>5.4</c:v>
                      </c:pt>
                      <c:pt idx="136">
                        <c:v>5.44</c:v>
                      </c:pt>
                      <c:pt idx="137">
                        <c:v>5.48</c:v>
                      </c:pt>
                      <c:pt idx="138">
                        <c:v>5.52</c:v>
                      </c:pt>
                      <c:pt idx="139">
                        <c:v>5.56</c:v>
                      </c:pt>
                      <c:pt idx="140">
                        <c:v>5.6</c:v>
                      </c:pt>
                      <c:pt idx="141">
                        <c:v>5.64</c:v>
                      </c:pt>
                      <c:pt idx="142">
                        <c:v>5.68</c:v>
                      </c:pt>
                      <c:pt idx="143">
                        <c:v>5.72</c:v>
                      </c:pt>
                      <c:pt idx="144">
                        <c:v>5.76</c:v>
                      </c:pt>
                      <c:pt idx="145">
                        <c:v>5.8</c:v>
                      </c:pt>
                      <c:pt idx="146">
                        <c:v>5.84</c:v>
                      </c:pt>
                      <c:pt idx="147">
                        <c:v>5.88</c:v>
                      </c:pt>
                      <c:pt idx="148">
                        <c:v>5.92</c:v>
                      </c:pt>
                      <c:pt idx="149">
                        <c:v>5.96</c:v>
                      </c:pt>
                      <c:pt idx="150">
                        <c:v>6</c:v>
                      </c:pt>
                      <c:pt idx="151">
                        <c:v>6.04</c:v>
                      </c:pt>
                      <c:pt idx="152">
                        <c:v>6.08</c:v>
                      </c:pt>
                      <c:pt idx="153">
                        <c:v>6.12</c:v>
                      </c:pt>
                      <c:pt idx="154">
                        <c:v>6.16</c:v>
                      </c:pt>
                      <c:pt idx="155">
                        <c:v>6.2</c:v>
                      </c:pt>
                      <c:pt idx="156">
                        <c:v>6.24</c:v>
                      </c:pt>
                      <c:pt idx="157">
                        <c:v>6.28</c:v>
                      </c:pt>
                      <c:pt idx="158">
                        <c:v>6.32</c:v>
                      </c:pt>
                      <c:pt idx="159">
                        <c:v>6.36</c:v>
                      </c:pt>
                      <c:pt idx="160">
                        <c:v>6.4</c:v>
                      </c:pt>
                      <c:pt idx="161">
                        <c:v>6.44</c:v>
                      </c:pt>
                      <c:pt idx="162">
                        <c:v>6.48</c:v>
                      </c:pt>
                      <c:pt idx="163">
                        <c:v>6.52</c:v>
                      </c:pt>
                      <c:pt idx="164">
                        <c:v>6.56</c:v>
                      </c:pt>
                      <c:pt idx="165">
                        <c:v>6.6</c:v>
                      </c:pt>
                      <c:pt idx="166">
                        <c:v>6.64</c:v>
                      </c:pt>
                      <c:pt idx="167">
                        <c:v>6.68</c:v>
                      </c:pt>
                      <c:pt idx="168">
                        <c:v>6.72</c:v>
                      </c:pt>
                      <c:pt idx="169">
                        <c:v>6.76</c:v>
                      </c:pt>
                      <c:pt idx="170">
                        <c:v>6.8</c:v>
                      </c:pt>
                      <c:pt idx="171">
                        <c:v>6.84</c:v>
                      </c:pt>
                      <c:pt idx="172">
                        <c:v>6.88</c:v>
                      </c:pt>
                      <c:pt idx="173">
                        <c:v>6.92</c:v>
                      </c:pt>
                      <c:pt idx="174">
                        <c:v>6.96</c:v>
                      </c:pt>
                      <c:pt idx="175">
                        <c:v>7</c:v>
                      </c:pt>
                      <c:pt idx="176">
                        <c:v>7.04</c:v>
                      </c:pt>
                      <c:pt idx="177">
                        <c:v>7.08</c:v>
                      </c:pt>
                      <c:pt idx="178">
                        <c:v>7.12</c:v>
                      </c:pt>
                      <c:pt idx="179">
                        <c:v>7.16</c:v>
                      </c:pt>
                      <c:pt idx="180">
                        <c:v>7.2</c:v>
                      </c:pt>
                      <c:pt idx="181">
                        <c:v>7.24</c:v>
                      </c:pt>
                      <c:pt idx="182">
                        <c:v>7.28</c:v>
                      </c:pt>
                      <c:pt idx="183">
                        <c:v>7.32</c:v>
                      </c:pt>
                      <c:pt idx="184">
                        <c:v>7.36</c:v>
                      </c:pt>
                      <c:pt idx="185">
                        <c:v>7.4</c:v>
                      </c:pt>
                      <c:pt idx="186">
                        <c:v>7.44</c:v>
                      </c:pt>
                      <c:pt idx="187">
                        <c:v>7.48</c:v>
                      </c:pt>
                      <c:pt idx="188">
                        <c:v>7.52</c:v>
                      </c:pt>
                      <c:pt idx="189">
                        <c:v>7.56</c:v>
                      </c:pt>
                      <c:pt idx="190">
                        <c:v>7.6</c:v>
                      </c:pt>
                      <c:pt idx="191">
                        <c:v>7.64</c:v>
                      </c:pt>
                      <c:pt idx="192">
                        <c:v>7.68</c:v>
                      </c:pt>
                      <c:pt idx="193">
                        <c:v>7.72</c:v>
                      </c:pt>
                      <c:pt idx="194">
                        <c:v>7.76</c:v>
                      </c:pt>
                      <c:pt idx="195">
                        <c:v>7.8</c:v>
                      </c:pt>
                      <c:pt idx="196">
                        <c:v>7.84</c:v>
                      </c:pt>
                      <c:pt idx="197">
                        <c:v>7.88</c:v>
                      </c:pt>
                      <c:pt idx="198">
                        <c:v>7.92</c:v>
                      </c:pt>
                      <c:pt idx="199">
                        <c:v>7.96</c:v>
                      </c:pt>
                      <c:pt idx="200">
                        <c:v>8</c:v>
                      </c:pt>
                      <c:pt idx="201">
                        <c:v>8.0399999999999991</c:v>
                      </c:pt>
                      <c:pt idx="202">
                        <c:v>8.08</c:v>
                      </c:pt>
                      <c:pt idx="203">
                        <c:v>8.1199999999999992</c:v>
                      </c:pt>
                      <c:pt idx="204">
                        <c:v>8.16</c:v>
                      </c:pt>
                      <c:pt idx="205">
                        <c:v>8.1999999999999993</c:v>
                      </c:pt>
                      <c:pt idx="206">
                        <c:v>8.24</c:v>
                      </c:pt>
                      <c:pt idx="207">
                        <c:v>8.2799999999999994</c:v>
                      </c:pt>
                      <c:pt idx="208">
                        <c:v>8.32</c:v>
                      </c:pt>
                      <c:pt idx="209">
                        <c:v>8.36</c:v>
                      </c:pt>
                      <c:pt idx="210">
                        <c:v>8.4</c:v>
                      </c:pt>
                      <c:pt idx="211">
                        <c:v>8.44</c:v>
                      </c:pt>
                      <c:pt idx="212">
                        <c:v>8.48</c:v>
                      </c:pt>
                      <c:pt idx="213">
                        <c:v>8.52</c:v>
                      </c:pt>
                      <c:pt idx="214">
                        <c:v>8.56</c:v>
                      </c:pt>
                      <c:pt idx="215">
                        <c:v>8.6</c:v>
                      </c:pt>
                      <c:pt idx="216">
                        <c:v>8.64</c:v>
                      </c:pt>
                      <c:pt idx="217">
                        <c:v>8.68</c:v>
                      </c:pt>
                      <c:pt idx="218">
                        <c:v>8.7200000000000006</c:v>
                      </c:pt>
                      <c:pt idx="219">
                        <c:v>8.76</c:v>
                      </c:pt>
                      <c:pt idx="220">
                        <c:v>8.8000000000000007</c:v>
                      </c:pt>
                      <c:pt idx="221">
                        <c:v>8.84</c:v>
                      </c:pt>
                      <c:pt idx="222">
                        <c:v>8.8800000000000008</c:v>
                      </c:pt>
                      <c:pt idx="223">
                        <c:v>8.92</c:v>
                      </c:pt>
                      <c:pt idx="224">
                        <c:v>8.9600000000000009</c:v>
                      </c:pt>
                      <c:pt idx="225">
                        <c:v>9</c:v>
                      </c:pt>
                      <c:pt idx="226">
                        <c:v>9.0399999999999991</c:v>
                      </c:pt>
                      <c:pt idx="227">
                        <c:v>9.08</c:v>
                      </c:pt>
                      <c:pt idx="228">
                        <c:v>9.1199999999999992</c:v>
                      </c:pt>
                      <c:pt idx="229">
                        <c:v>9.16</c:v>
                      </c:pt>
                      <c:pt idx="230">
                        <c:v>9.1999999999999993</c:v>
                      </c:pt>
                      <c:pt idx="231">
                        <c:v>9.24</c:v>
                      </c:pt>
                      <c:pt idx="232">
                        <c:v>9.2799999999999994</c:v>
                      </c:pt>
                      <c:pt idx="233">
                        <c:v>9.32</c:v>
                      </c:pt>
                      <c:pt idx="234">
                        <c:v>9.36</c:v>
                      </c:pt>
                      <c:pt idx="235">
                        <c:v>9.4</c:v>
                      </c:pt>
                      <c:pt idx="236">
                        <c:v>9.44</c:v>
                      </c:pt>
                      <c:pt idx="237">
                        <c:v>9.48</c:v>
                      </c:pt>
                      <c:pt idx="238">
                        <c:v>9.52</c:v>
                      </c:pt>
                      <c:pt idx="239">
                        <c:v>9.56</c:v>
                      </c:pt>
                      <c:pt idx="240">
                        <c:v>9.6</c:v>
                      </c:pt>
                      <c:pt idx="241">
                        <c:v>9.64</c:v>
                      </c:pt>
                      <c:pt idx="242">
                        <c:v>9.68</c:v>
                      </c:pt>
                      <c:pt idx="243">
                        <c:v>9.7200000000000006</c:v>
                      </c:pt>
                      <c:pt idx="244">
                        <c:v>9.76</c:v>
                      </c:pt>
                      <c:pt idx="245">
                        <c:v>9.8000000000000007</c:v>
                      </c:pt>
                      <c:pt idx="246">
                        <c:v>9.84</c:v>
                      </c:pt>
                      <c:pt idx="247">
                        <c:v>9.8800000000000008</c:v>
                      </c:pt>
                      <c:pt idx="248">
                        <c:v>9.92</c:v>
                      </c:pt>
                      <c:pt idx="249">
                        <c:v>9.9600000000000009</c:v>
                      </c:pt>
                      <c:pt idx="250">
                        <c:v>10</c:v>
                      </c:pt>
                      <c:pt idx="251">
                        <c:v>10.039999999999999</c:v>
                      </c:pt>
                      <c:pt idx="252">
                        <c:v>10.08</c:v>
                      </c:pt>
                      <c:pt idx="253">
                        <c:v>10.119999999999999</c:v>
                      </c:pt>
                      <c:pt idx="254">
                        <c:v>10.16</c:v>
                      </c:pt>
                      <c:pt idx="255">
                        <c:v>10.199999999999999</c:v>
                      </c:pt>
                      <c:pt idx="256">
                        <c:v>10.24</c:v>
                      </c:pt>
                      <c:pt idx="257">
                        <c:v>10.28</c:v>
                      </c:pt>
                      <c:pt idx="258">
                        <c:v>10.32</c:v>
                      </c:pt>
                      <c:pt idx="259">
                        <c:v>10.36</c:v>
                      </c:pt>
                      <c:pt idx="260">
                        <c:v>10.4</c:v>
                      </c:pt>
                      <c:pt idx="261">
                        <c:v>10.44</c:v>
                      </c:pt>
                      <c:pt idx="262">
                        <c:v>10.48</c:v>
                      </c:pt>
                      <c:pt idx="263">
                        <c:v>10.52</c:v>
                      </c:pt>
                      <c:pt idx="264">
                        <c:v>10.56</c:v>
                      </c:pt>
                      <c:pt idx="265">
                        <c:v>10.6</c:v>
                      </c:pt>
                      <c:pt idx="266">
                        <c:v>10.64</c:v>
                      </c:pt>
                      <c:pt idx="267">
                        <c:v>10.68</c:v>
                      </c:pt>
                      <c:pt idx="268">
                        <c:v>10.72</c:v>
                      </c:pt>
                      <c:pt idx="269">
                        <c:v>10.76</c:v>
                      </c:pt>
                      <c:pt idx="270">
                        <c:v>10.8</c:v>
                      </c:pt>
                      <c:pt idx="271">
                        <c:v>10.84</c:v>
                      </c:pt>
                      <c:pt idx="272">
                        <c:v>10.88</c:v>
                      </c:pt>
                      <c:pt idx="273">
                        <c:v>10.92</c:v>
                      </c:pt>
                      <c:pt idx="274">
                        <c:v>10.96</c:v>
                      </c:pt>
                      <c:pt idx="275">
                        <c:v>11</c:v>
                      </c:pt>
                      <c:pt idx="276">
                        <c:v>11.04</c:v>
                      </c:pt>
                      <c:pt idx="277">
                        <c:v>11.08</c:v>
                      </c:pt>
                      <c:pt idx="278">
                        <c:v>11.12</c:v>
                      </c:pt>
                      <c:pt idx="279">
                        <c:v>11.16</c:v>
                      </c:pt>
                      <c:pt idx="280">
                        <c:v>11.2</c:v>
                      </c:pt>
                      <c:pt idx="281">
                        <c:v>11.24</c:v>
                      </c:pt>
                      <c:pt idx="282">
                        <c:v>11.28</c:v>
                      </c:pt>
                      <c:pt idx="283">
                        <c:v>11.32</c:v>
                      </c:pt>
                      <c:pt idx="284">
                        <c:v>11.36</c:v>
                      </c:pt>
                      <c:pt idx="285">
                        <c:v>11.4</c:v>
                      </c:pt>
                      <c:pt idx="286">
                        <c:v>11.44</c:v>
                      </c:pt>
                      <c:pt idx="287">
                        <c:v>11.48</c:v>
                      </c:pt>
                      <c:pt idx="288">
                        <c:v>11.52</c:v>
                      </c:pt>
                      <c:pt idx="289">
                        <c:v>11.56</c:v>
                      </c:pt>
                      <c:pt idx="290">
                        <c:v>11.6</c:v>
                      </c:pt>
                      <c:pt idx="291">
                        <c:v>11.64</c:v>
                      </c:pt>
                      <c:pt idx="292">
                        <c:v>11.68</c:v>
                      </c:pt>
                      <c:pt idx="293">
                        <c:v>11.72</c:v>
                      </c:pt>
                      <c:pt idx="294">
                        <c:v>11.76</c:v>
                      </c:pt>
                      <c:pt idx="295">
                        <c:v>11.8</c:v>
                      </c:pt>
                      <c:pt idx="296">
                        <c:v>11.84</c:v>
                      </c:pt>
                      <c:pt idx="297">
                        <c:v>11.88</c:v>
                      </c:pt>
                      <c:pt idx="298">
                        <c:v>11.92</c:v>
                      </c:pt>
                      <c:pt idx="299">
                        <c:v>11.96</c:v>
                      </c:pt>
                      <c:pt idx="300">
                        <c:v>12</c:v>
                      </c:pt>
                      <c:pt idx="301">
                        <c:v>12.04</c:v>
                      </c:pt>
                      <c:pt idx="302">
                        <c:v>12.08</c:v>
                      </c:pt>
                      <c:pt idx="303">
                        <c:v>12.12</c:v>
                      </c:pt>
                      <c:pt idx="304">
                        <c:v>12.16</c:v>
                      </c:pt>
                      <c:pt idx="305">
                        <c:v>12.2</c:v>
                      </c:pt>
                      <c:pt idx="306">
                        <c:v>12.24</c:v>
                      </c:pt>
                      <c:pt idx="307">
                        <c:v>12.28</c:v>
                      </c:pt>
                      <c:pt idx="308">
                        <c:v>12.32</c:v>
                      </c:pt>
                      <c:pt idx="309">
                        <c:v>12.36</c:v>
                      </c:pt>
                      <c:pt idx="310">
                        <c:v>12.4</c:v>
                      </c:pt>
                      <c:pt idx="311">
                        <c:v>12.44</c:v>
                      </c:pt>
                      <c:pt idx="312">
                        <c:v>12.48</c:v>
                      </c:pt>
                      <c:pt idx="313">
                        <c:v>12.52</c:v>
                      </c:pt>
                      <c:pt idx="314">
                        <c:v>12.56</c:v>
                      </c:pt>
                      <c:pt idx="315">
                        <c:v>12.6</c:v>
                      </c:pt>
                      <c:pt idx="316">
                        <c:v>12.64</c:v>
                      </c:pt>
                      <c:pt idx="317">
                        <c:v>12.68</c:v>
                      </c:pt>
                      <c:pt idx="318">
                        <c:v>12.72</c:v>
                      </c:pt>
                      <c:pt idx="319">
                        <c:v>12.76</c:v>
                      </c:pt>
                      <c:pt idx="320">
                        <c:v>12.8</c:v>
                      </c:pt>
                      <c:pt idx="321">
                        <c:v>12.84</c:v>
                      </c:pt>
                      <c:pt idx="322">
                        <c:v>12.88</c:v>
                      </c:pt>
                      <c:pt idx="323">
                        <c:v>12.92</c:v>
                      </c:pt>
                      <c:pt idx="324">
                        <c:v>12.96</c:v>
                      </c:pt>
                      <c:pt idx="325">
                        <c:v>13</c:v>
                      </c:pt>
                      <c:pt idx="326">
                        <c:v>13.04</c:v>
                      </c:pt>
                      <c:pt idx="327">
                        <c:v>13.08</c:v>
                      </c:pt>
                      <c:pt idx="328">
                        <c:v>13.12</c:v>
                      </c:pt>
                      <c:pt idx="329">
                        <c:v>13.16</c:v>
                      </c:pt>
                      <c:pt idx="330">
                        <c:v>13.2</c:v>
                      </c:pt>
                      <c:pt idx="331">
                        <c:v>13.24</c:v>
                      </c:pt>
                      <c:pt idx="332">
                        <c:v>13.28</c:v>
                      </c:pt>
                      <c:pt idx="333">
                        <c:v>13.32</c:v>
                      </c:pt>
                      <c:pt idx="334">
                        <c:v>13.36</c:v>
                      </c:pt>
                      <c:pt idx="335">
                        <c:v>13.4</c:v>
                      </c:pt>
                      <c:pt idx="336">
                        <c:v>13.44</c:v>
                      </c:pt>
                      <c:pt idx="337">
                        <c:v>13.48</c:v>
                      </c:pt>
                      <c:pt idx="338">
                        <c:v>13.52</c:v>
                      </c:pt>
                      <c:pt idx="339">
                        <c:v>13.56</c:v>
                      </c:pt>
                      <c:pt idx="340">
                        <c:v>13.6</c:v>
                      </c:pt>
                      <c:pt idx="341">
                        <c:v>13.64</c:v>
                      </c:pt>
                      <c:pt idx="342">
                        <c:v>13.68</c:v>
                      </c:pt>
                      <c:pt idx="343">
                        <c:v>13.72</c:v>
                      </c:pt>
                      <c:pt idx="344">
                        <c:v>13.76</c:v>
                      </c:pt>
                      <c:pt idx="345">
                        <c:v>13.8</c:v>
                      </c:pt>
                      <c:pt idx="346">
                        <c:v>13.84</c:v>
                      </c:pt>
                      <c:pt idx="347">
                        <c:v>13.88</c:v>
                      </c:pt>
                      <c:pt idx="348">
                        <c:v>13.92</c:v>
                      </c:pt>
                      <c:pt idx="349">
                        <c:v>13.96</c:v>
                      </c:pt>
                      <c:pt idx="350">
                        <c:v>14</c:v>
                      </c:pt>
                      <c:pt idx="351">
                        <c:v>14.04</c:v>
                      </c:pt>
                      <c:pt idx="352">
                        <c:v>14.08</c:v>
                      </c:pt>
                      <c:pt idx="353">
                        <c:v>14.12</c:v>
                      </c:pt>
                      <c:pt idx="354">
                        <c:v>14.16</c:v>
                      </c:pt>
                      <c:pt idx="355">
                        <c:v>14.2</c:v>
                      </c:pt>
                      <c:pt idx="356">
                        <c:v>14.24</c:v>
                      </c:pt>
                      <c:pt idx="357">
                        <c:v>14.28</c:v>
                      </c:pt>
                      <c:pt idx="358">
                        <c:v>14.32</c:v>
                      </c:pt>
                      <c:pt idx="359">
                        <c:v>14.36</c:v>
                      </c:pt>
                      <c:pt idx="360">
                        <c:v>14.4</c:v>
                      </c:pt>
                      <c:pt idx="361">
                        <c:v>14.44</c:v>
                      </c:pt>
                      <c:pt idx="362">
                        <c:v>14.48</c:v>
                      </c:pt>
                      <c:pt idx="363">
                        <c:v>14.52</c:v>
                      </c:pt>
                      <c:pt idx="364">
                        <c:v>14.56</c:v>
                      </c:pt>
                      <c:pt idx="365">
                        <c:v>14.6</c:v>
                      </c:pt>
                      <c:pt idx="366">
                        <c:v>14.64</c:v>
                      </c:pt>
                      <c:pt idx="367">
                        <c:v>14.68</c:v>
                      </c:pt>
                      <c:pt idx="368">
                        <c:v>14.72</c:v>
                      </c:pt>
                      <c:pt idx="369">
                        <c:v>14.76</c:v>
                      </c:pt>
                      <c:pt idx="370">
                        <c:v>14.8</c:v>
                      </c:pt>
                      <c:pt idx="371">
                        <c:v>14.84</c:v>
                      </c:pt>
                      <c:pt idx="372">
                        <c:v>14.88</c:v>
                      </c:pt>
                      <c:pt idx="373">
                        <c:v>14.92</c:v>
                      </c:pt>
                      <c:pt idx="374">
                        <c:v>14.96</c:v>
                      </c:pt>
                      <c:pt idx="375">
                        <c:v>15</c:v>
                      </c:pt>
                      <c:pt idx="376">
                        <c:v>15.04</c:v>
                      </c:pt>
                      <c:pt idx="377">
                        <c:v>15.08</c:v>
                      </c:pt>
                      <c:pt idx="378">
                        <c:v>15.12</c:v>
                      </c:pt>
                      <c:pt idx="379">
                        <c:v>15.16</c:v>
                      </c:pt>
                      <c:pt idx="380">
                        <c:v>15.2</c:v>
                      </c:pt>
                      <c:pt idx="381">
                        <c:v>15.24</c:v>
                      </c:pt>
                      <c:pt idx="382">
                        <c:v>15.28</c:v>
                      </c:pt>
                      <c:pt idx="383">
                        <c:v>15.32</c:v>
                      </c:pt>
                      <c:pt idx="384">
                        <c:v>15.36</c:v>
                      </c:pt>
                      <c:pt idx="385">
                        <c:v>15.4</c:v>
                      </c:pt>
                      <c:pt idx="386">
                        <c:v>15.44</c:v>
                      </c:pt>
                      <c:pt idx="387">
                        <c:v>15.48</c:v>
                      </c:pt>
                      <c:pt idx="388">
                        <c:v>15.52</c:v>
                      </c:pt>
                      <c:pt idx="389">
                        <c:v>15.56</c:v>
                      </c:pt>
                      <c:pt idx="390">
                        <c:v>15.6</c:v>
                      </c:pt>
                      <c:pt idx="391">
                        <c:v>15.64</c:v>
                      </c:pt>
                      <c:pt idx="392">
                        <c:v>15.68</c:v>
                      </c:pt>
                      <c:pt idx="393">
                        <c:v>15.72</c:v>
                      </c:pt>
                      <c:pt idx="394">
                        <c:v>15.76</c:v>
                      </c:pt>
                      <c:pt idx="395">
                        <c:v>15.8</c:v>
                      </c:pt>
                      <c:pt idx="396">
                        <c:v>15.84</c:v>
                      </c:pt>
                      <c:pt idx="397">
                        <c:v>15.88</c:v>
                      </c:pt>
                      <c:pt idx="398">
                        <c:v>15.92</c:v>
                      </c:pt>
                      <c:pt idx="399">
                        <c:v>15.96</c:v>
                      </c:pt>
                      <c:pt idx="400">
                        <c:v>16</c:v>
                      </c:pt>
                      <c:pt idx="401">
                        <c:v>16.04</c:v>
                      </c:pt>
                      <c:pt idx="402">
                        <c:v>16.079999999999998</c:v>
                      </c:pt>
                      <c:pt idx="403">
                        <c:v>16.12</c:v>
                      </c:pt>
                      <c:pt idx="404">
                        <c:v>16.16</c:v>
                      </c:pt>
                      <c:pt idx="405">
                        <c:v>16.2</c:v>
                      </c:pt>
                      <c:pt idx="406">
                        <c:v>16.239999999999998</c:v>
                      </c:pt>
                      <c:pt idx="407">
                        <c:v>16.28</c:v>
                      </c:pt>
                      <c:pt idx="408">
                        <c:v>16.32</c:v>
                      </c:pt>
                      <c:pt idx="409">
                        <c:v>16.36</c:v>
                      </c:pt>
                      <c:pt idx="410">
                        <c:v>16.399999999999999</c:v>
                      </c:pt>
                      <c:pt idx="411">
                        <c:v>16.440000000000001</c:v>
                      </c:pt>
                      <c:pt idx="412">
                        <c:v>16.48</c:v>
                      </c:pt>
                      <c:pt idx="413">
                        <c:v>16.52</c:v>
                      </c:pt>
                      <c:pt idx="414">
                        <c:v>16.559999999999999</c:v>
                      </c:pt>
                      <c:pt idx="415">
                        <c:v>16.600000000000001</c:v>
                      </c:pt>
                      <c:pt idx="416">
                        <c:v>16.64</c:v>
                      </c:pt>
                      <c:pt idx="417">
                        <c:v>16.68</c:v>
                      </c:pt>
                      <c:pt idx="418">
                        <c:v>16.72</c:v>
                      </c:pt>
                      <c:pt idx="419">
                        <c:v>16.760000000000002</c:v>
                      </c:pt>
                      <c:pt idx="420">
                        <c:v>16.8</c:v>
                      </c:pt>
                      <c:pt idx="421">
                        <c:v>16.84</c:v>
                      </c:pt>
                      <c:pt idx="422">
                        <c:v>16.88</c:v>
                      </c:pt>
                      <c:pt idx="423">
                        <c:v>16.920000000000002</c:v>
                      </c:pt>
                      <c:pt idx="424">
                        <c:v>16.96</c:v>
                      </c:pt>
                      <c:pt idx="425">
                        <c:v>17</c:v>
                      </c:pt>
                      <c:pt idx="426">
                        <c:v>17.04</c:v>
                      </c:pt>
                      <c:pt idx="427">
                        <c:v>17.079999999999998</c:v>
                      </c:pt>
                      <c:pt idx="428">
                        <c:v>17.12</c:v>
                      </c:pt>
                      <c:pt idx="429">
                        <c:v>17.16</c:v>
                      </c:pt>
                      <c:pt idx="430">
                        <c:v>17.2</c:v>
                      </c:pt>
                      <c:pt idx="431">
                        <c:v>17.239999999999998</c:v>
                      </c:pt>
                      <c:pt idx="432">
                        <c:v>17.28</c:v>
                      </c:pt>
                      <c:pt idx="433">
                        <c:v>17.32</c:v>
                      </c:pt>
                      <c:pt idx="434">
                        <c:v>17.36</c:v>
                      </c:pt>
                      <c:pt idx="435">
                        <c:v>17.399999999999999</c:v>
                      </c:pt>
                      <c:pt idx="436">
                        <c:v>17.440000000000001</c:v>
                      </c:pt>
                      <c:pt idx="437">
                        <c:v>17.48</c:v>
                      </c:pt>
                      <c:pt idx="438">
                        <c:v>17.52</c:v>
                      </c:pt>
                      <c:pt idx="439">
                        <c:v>17.559999999999999</c:v>
                      </c:pt>
                      <c:pt idx="440">
                        <c:v>17.600000000000001</c:v>
                      </c:pt>
                      <c:pt idx="441">
                        <c:v>17.64</c:v>
                      </c:pt>
                      <c:pt idx="442">
                        <c:v>17.68</c:v>
                      </c:pt>
                      <c:pt idx="443">
                        <c:v>17.72</c:v>
                      </c:pt>
                      <c:pt idx="444">
                        <c:v>17.760000000000002</c:v>
                      </c:pt>
                      <c:pt idx="445">
                        <c:v>17.8</c:v>
                      </c:pt>
                      <c:pt idx="446">
                        <c:v>17.84</c:v>
                      </c:pt>
                      <c:pt idx="447">
                        <c:v>17.88</c:v>
                      </c:pt>
                      <c:pt idx="448">
                        <c:v>17.920000000000002</c:v>
                      </c:pt>
                      <c:pt idx="449">
                        <c:v>17.96</c:v>
                      </c:pt>
                      <c:pt idx="450">
                        <c:v>18</c:v>
                      </c:pt>
                      <c:pt idx="451">
                        <c:v>18.04</c:v>
                      </c:pt>
                      <c:pt idx="452">
                        <c:v>18.079999999999998</c:v>
                      </c:pt>
                      <c:pt idx="453">
                        <c:v>18.12</c:v>
                      </c:pt>
                      <c:pt idx="454">
                        <c:v>18.16</c:v>
                      </c:pt>
                      <c:pt idx="455">
                        <c:v>18.2</c:v>
                      </c:pt>
                      <c:pt idx="456">
                        <c:v>18.239999999999998</c:v>
                      </c:pt>
                      <c:pt idx="457">
                        <c:v>18.28</c:v>
                      </c:pt>
                      <c:pt idx="458">
                        <c:v>18.32</c:v>
                      </c:pt>
                      <c:pt idx="459">
                        <c:v>18.36</c:v>
                      </c:pt>
                      <c:pt idx="460">
                        <c:v>18.399999999999999</c:v>
                      </c:pt>
                      <c:pt idx="461">
                        <c:v>18.440000000000001</c:v>
                      </c:pt>
                      <c:pt idx="462">
                        <c:v>18.48</c:v>
                      </c:pt>
                      <c:pt idx="463">
                        <c:v>18.52</c:v>
                      </c:pt>
                      <c:pt idx="464">
                        <c:v>18.559999999999999</c:v>
                      </c:pt>
                      <c:pt idx="465">
                        <c:v>18.600000000000001</c:v>
                      </c:pt>
                      <c:pt idx="466">
                        <c:v>18.64</c:v>
                      </c:pt>
                      <c:pt idx="467">
                        <c:v>18.68</c:v>
                      </c:pt>
                      <c:pt idx="468">
                        <c:v>18.72</c:v>
                      </c:pt>
                      <c:pt idx="469">
                        <c:v>18.760000000000002</c:v>
                      </c:pt>
                      <c:pt idx="470">
                        <c:v>18.8</c:v>
                      </c:pt>
                      <c:pt idx="471">
                        <c:v>18.84</c:v>
                      </c:pt>
                      <c:pt idx="472">
                        <c:v>18.88</c:v>
                      </c:pt>
                      <c:pt idx="473">
                        <c:v>18.920000000000002</c:v>
                      </c:pt>
                      <c:pt idx="474">
                        <c:v>18.96</c:v>
                      </c:pt>
                      <c:pt idx="475">
                        <c:v>19</c:v>
                      </c:pt>
                      <c:pt idx="476">
                        <c:v>19.04</c:v>
                      </c:pt>
                      <c:pt idx="477">
                        <c:v>19.079999999999998</c:v>
                      </c:pt>
                      <c:pt idx="478">
                        <c:v>19.12</c:v>
                      </c:pt>
                      <c:pt idx="479">
                        <c:v>19.16</c:v>
                      </c:pt>
                      <c:pt idx="480">
                        <c:v>19.2</c:v>
                      </c:pt>
                      <c:pt idx="481">
                        <c:v>19.239999999999998</c:v>
                      </c:pt>
                      <c:pt idx="482">
                        <c:v>19.28</c:v>
                      </c:pt>
                      <c:pt idx="483">
                        <c:v>19.32</c:v>
                      </c:pt>
                      <c:pt idx="484">
                        <c:v>19.36</c:v>
                      </c:pt>
                      <c:pt idx="485">
                        <c:v>19.399999999999999</c:v>
                      </c:pt>
                      <c:pt idx="486">
                        <c:v>19.440000000000001</c:v>
                      </c:pt>
                      <c:pt idx="487">
                        <c:v>19.48</c:v>
                      </c:pt>
                      <c:pt idx="488">
                        <c:v>19.52</c:v>
                      </c:pt>
                      <c:pt idx="489">
                        <c:v>19.559999999999999</c:v>
                      </c:pt>
                      <c:pt idx="490">
                        <c:v>19.600000000000001</c:v>
                      </c:pt>
                      <c:pt idx="491">
                        <c:v>19.64</c:v>
                      </c:pt>
                      <c:pt idx="492">
                        <c:v>19.68</c:v>
                      </c:pt>
                      <c:pt idx="493">
                        <c:v>19.72</c:v>
                      </c:pt>
                      <c:pt idx="494">
                        <c:v>19.760000000000002</c:v>
                      </c:pt>
                      <c:pt idx="495">
                        <c:v>19.8</c:v>
                      </c:pt>
                      <c:pt idx="496">
                        <c:v>19.84</c:v>
                      </c:pt>
                      <c:pt idx="497">
                        <c:v>19.88</c:v>
                      </c:pt>
                      <c:pt idx="498">
                        <c:v>19.920000000000002</c:v>
                      </c:pt>
                      <c:pt idx="499">
                        <c:v>19.96</c:v>
                      </c:pt>
                      <c:pt idx="50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'Case 1'!$B$2:$B$502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-1.97969404781</c:v>
                      </c:pt>
                      <c:pt idx="1">
                        <c:v>-1.97300222315</c:v>
                      </c:pt>
                      <c:pt idx="2">
                        <c:v>-1.97969404781</c:v>
                      </c:pt>
                      <c:pt idx="3">
                        <c:v>-1.97969404781</c:v>
                      </c:pt>
                      <c:pt idx="4">
                        <c:v>-1.97300222315</c:v>
                      </c:pt>
                      <c:pt idx="5">
                        <c:v>-1.97300222315</c:v>
                      </c:pt>
                      <c:pt idx="6">
                        <c:v>-1.97969404781</c:v>
                      </c:pt>
                      <c:pt idx="7">
                        <c:v>-1.9863858724600001</c:v>
                      </c:pt>
                      <c:pt idx="8">
                        <c:v>-1.9930776971199999</c:v>
                      </c:pt>
                      <c:pt idx="9">
                        <c:v>-1.97969404781</c:v>
                      </c:pt>
                      <c:pt idx="10">
                        <c:v>-1.97969404781</c:v>
                      </c:pt>
                      <c:pt idx="11">
                        <c:v>-1.97969404781</c:v>
                      </c:pt>
                      <c:pt idx="12">
                        <c:v>-1.97969404781</c:v>
                      </c:pt>
                      <c:pt idx="13">
                        <c:v>-1.97969404781</c:v>
                      </c:pt>
                      <c:pt idx="14">
                        <c:v>-1.97300222315</c:v>
                      </c:pt>
                      <c:pt idx="15">
                        <c:v>-1.97300222315</c:v>
                      </c:pt>
                      <c:pt idx="16">
                        <c:v>-1.97969404781</c:v>
                      </c:pt>
                      <c:pt idx="17">
                        <c:v>-1.97300222315</c:v>
                      </c:pt>
                      <c:pt idx="18">
                        <c:v>-1.97300222315</c:v>
                      </c:pt>
                      <c:pt idx="19">
                        <c:v>-1.9863858724600001</c:v>
                      </c:pt>
                      <c:pt idx="20">
                        <c:v>-1.9863858724600001</c:v>
                      </c:pt>
                      <c:pt idx="21">
                        <c:v>-1.97969404781</c:v>
                      </c:pt>
                      <c:pt idx="22">
                        <c:v>-1.9462349245299999</c:v>
                      </c:pt>
                      <c:pt idx="23">
                        <c:v>-1.7252401578300001</c:v>
                      </c:pt>
                      <c:pt idx="24">
                        <c:v>-1.1425577536</c:v>
                      </c:pt>
                      <c:pt idx="25">
                        <c:v>-0.23170168614700001</c:v>
                      </c:pt>
                      <c:pt idx="26">
                        <c:v>0.75951112819900002</c:v>
                      </c:pt>
                      <c:pt idx="27">
                        <c:v>1.5162906755100001</c:v>
                      </c:pt>
                      <c:pt idx="28">
                        <c:v>1.76410759186</c:v>
                      </c:pt>
                      <c:pt idx="29">
                        <c:v>1.4693930519</c:v>
                      </c:pt>
                      <c:pt idx="30">
                        <c:v>0.71261350458799999</c:v>
                      </c:pt>
                      <c:pt idx="31">
                        <c:v>-0.251777160113</c:v>
                      </c:pt>
                      <c:pt idx="32">
                        <c:v>-1.1358659289499999</c:v>
                      </c:pt>
                      <c:pt idx="33">
                        <c:v>-1.65826706025</c:v>
                      </c:pt>
                      <c:pt idx="34">
                        <c:v>-1.63813673527</c:v>
                      </c:pt>
                      <c:pt idx="35">
                        <c:v>-1.1090437793000001</c:v>
                      </c:pt>
                      <c:pt idx="36">
                        <c:v>-0.225009861491</c:v>
                      </c:pt>
                      <c:pt idx="37">
                        <c:v>0.71930532924400004</c:v>
                      </c:pt>
                      <c:pt idx="38">
                        <c:v>1.44262575328</c:v>
                      </c:pt>
                      <c:pt idx="39">
                        <c:v>1.7105181435900001</c:v>
                      </c:pt>
                      <c:pt idx="40">
                        <c:v>1.42255027931</c:v>
                      </c:pt>
                      <c:pt idx="41">
                        <c:v>0.69253803062200003</c:v>
                      </c:pt>
                      <c:pt idx="42">
                        <c:v>-0.23170168614700001</c:v>
                      </c:pt>
                      <c:pt idx="43">
                        <c:v>-1.0889683053400001</c:v>
                      </c:pt>
                      <c:pt idx="44">
                        <c:v>-1.5845472869999999</c:v>
                      </c:pt>
                      <c:pt idx="45">
                        <c:v>-1.59123911166</c:v>
                      </c:pt>
                      <c:pt idx="46">
                        <c:v>-1.07558465603</c:v>
                      </c:pt>
                      <c:pt idx="47">
                        <c:v>-0.225009861491</c:v>
                      </c:pt>
                      <c:pt idx="48">
                        <c:v>0.69253803062200003</c:v>
                      </c:pt>
                      <c:pt idx="49">
                        <c:v>1.3890363050100001</c:v>
                      </c:pt>
                      <c:pt idx="50">
                        <c:v>1.63685322136</c:v>
                      </c:pt>
                      <c:pt idx="51">
                        <c:v>1.3890363050100001</c:v>
                      </c:pt>
                      <c:pt idx="52">
                        <c:v>0.67909953028900005</c:v>
                      </c:pt>
                      <c:pt idx="53">
                        <c:v>-0.21162621218</c:v>
                      </c:pt>
                      <c:pt idx="54">
                        <c:v>-1.03537885707</c:v>
                      </c:pt>
                      <c:pt idx="55">
                        <c:v>-1.52426601408</c:v>
                      </c:pt>
                      <c:pt idx="56">
                        <c:v>-1.52426601408</c:v>
                      </c:pt>
                      <c:pt idx="57">
                        <c:v>-1.0487625063799999</c:v>
                      </c:pt>
                      <c:pt idx="58">
                        <c:v>-0.23170168614700001</c:v>
                      </c:pt>
                      <c:pt idx="59">
                        <c:v>0.64564040701100001</c:v>
                      </c:pt>
                      <c:pt idx="60">
                        <c:v>1.3287550320899999</c:v>
                      </c:pt>
                      <c:pt idx="61">
                        <c:v>1.5899555977499999</c:v>
                      </c:pt>
                      <c:pt idx="62">
                        <c:v>1.3488305060600001</c:v>
                      </c:pt>
                      <c:pt idx="63">
                        <c:v>0.69922985527699999</c:v>
                      </c:pt>
                      <c:pt idx="64">
                        <c:v>-0.15803676391400001</c:v>
                      </c:pt>
                      <c:pt idx="65">
                        <c:v>-0.98178940880599996</c:v>
                      </c:pt>
                      <c:pt idx="66">
                        <c:v>-1.4774232414899999</c:v>
                      </c:pt>
                      <c:pt idx="67">
                        <c:v>-1.4774232414899999</c:v>
                      </c:pt>
                      <c:pt idx="68">
                        <c:v>-1.0286870324199999</c:v>
                      </c:pt>
                      <c:pt idx="69">
                        <c:v>-0.25852383579100002</c:v>
                      </c:pt>
                      <c:pt idx="70">
                        <c:v>0.60543460805600002</c:v>
                      </c:pt>
                      <c:pt idx="71">
                        <c:v>1.2617819345200001</c:v>
                      </c:pt>
                      <c:pt idx="72">
                        <c:v>1.5162906755100001</c:v>
                      </c:pt>
                      <c:pt idx="73">
                        <c:v>1.29529590882</c:v>
                      </c:pt>
                      <c:pt idx="74">
                        <c:v>0.66571588097800005</c:v>
                      </c:pt>
                      <c:pt idx="75">
                        <c:v>-0.178112237881</c:v>
                      </c:pt>
                      <c:pt idx="76">
                        <c:v>-0.94833028552800003</c:v>
                      </c:pt>
                      <c:pt idx="77">
                        <c:v>-1.41714196857</c:v>
                      </c:pt>
                      <c:pt idx="78">
                        <c:v>-1.41714196857</c:v>
                      </c:pt>
                      <c:pt idx="79">
                        <c:v>-0.97509758415000003</c:v>
                      </c:pt>
                      <c:pt idx="80">
                        <c:v>-0.21831803683600001</c:v>
                      </c:pt>
                      <c:pt idx="81">
                        <c:v>0.59205095874500002</c:v>
                      </c:pt>
                      <c:pt idx="82">
                        <c:v>1.22832281124</c:v>
                      </c:pt>
                      <c:pt idx="83">
                        <c:v>1.46270122725</c:v>
                      </c:pt>
                      <c:pt idx="84">
                        <c:v>1.23501463589</c:v>
                      </c:pt>
                      <c:pt idx="85">
                        <c:v>0.60543460805600002</c:v>
                      </c:pt>
                      <c:pt idx="86">
                        <c:v>-0.20493438752500001</c:v>
                      </c:pt>
                      <c:pt idx="87">
                        <c:v>-0.92825481156199996</c:v>
                      </c:pt>
                      <c:pt idx="88">
                        <c:v>-1.3635525203000001</c:v>
                      </c:pt>
                      <c:pt idx="89">
                        <c:v>-1.3635525203000001</c:v>
                      </c:pt>
                      <c:pt idx="90">
                        <c:v>-0.92150813588400005</c:v>
                      </c:pt>
                      <c:pt idx="91">
                        <c:v>-0.19155073821400001</c:v>
                      </c:pt>
                      <c:pt idx="92">
                        <c:v>0.59874278340099996</c:v>
                      </c:pt>
                      <c:pt idx="93">
                        <c:v>1.18811701228</c:v>
                      </c:pt>
                      <c:pt idx="94">
                        <c:v>1.4158036036399999</c:v>
                      </c:pt>
                      <c:pt idx="95">
                        <c:v>1.1747333629700001</c:v>
                      </c:pt>
                      <c:pt idx="96">
                        <c:v>0.58535913408899998</c:v>
                      </c:pt>
                      <c:pt idx="97">
                        <c:v>-0.18480406253600001</c:v>
                      </c:pt>
                      <c:pt idx="98">
                        <c:v>-0.90143266191799998</c:v>
                      </c:pt>
                      <c:pt idx="99">
                        <c:v>-1.31665489669</c:v>
                      </c:pt>
                      <c:pt idx="100">
                        <c:v>-1.29657942272</c:v>
                      </c:pt>
                      <c:pt idx="101">
                        <c:v>-0.86797353864000004</c:v>
                      </c:pt>
                      <c:pt idx="102">
                        <c:v>-0.17142041322500001</c:v>
                      </c:pt>
                      <c:pt idx="103">
                        <c:v>0.58535913408899998</c:v>
                      </c:pt>
                      <c:pt idx="104">
                        <c:v>1.1546578890100001</c:v>
                      </c:pt>
                      <c:pt idx="105">
                        <c:v>1.35557718174</c:v>
                      </c:pt>
                      <c:pt idx="106">
                        <c:v>1.14791121333</c:v>
                      </c:pt>
                      <c:pt idx="107">
                        <c:v>0.55859183546699998</c:v>
                      </c:pt>
                      <c:pt idx="108">
                        <c:v>-0.18480406253600001</c:v>
                      </c:pt>
                      <c:pt idx="109">
                        <c:v>-0.861281713984</c:v>
                      </c:pt>
                      <c:pt idx="110">
                        <c:v>-1.2563736237700001</c:v>
                      </c:pt>
                      <c:pt idx="111">
                        <c:v>-1.2563736237700001</c:v>
                      </c:pt>
                      <c:pt idx="112">
                        <c:v>-0.84784321365199999</c:v>
                      </c:pt>
                      <c:pt idx="113">
                        <c:v>-0.16472858857</c:v>
                      </c:pt>
                      <c:pt idx="114">
                        <c:v>0.54515333513499997</c:v>
                      </c:pt>
                      <c:pt idx="115">
                        <c:v>1.0943766160799999</c:v>
                      </c:pt>
                      <c:pt idx="116">
                        <c:v>1.3019877334700001</c:v>
                      </c:pt>
                      <c:pt idx="117">
                        <c:v>1.0943766160799999</c:v>
                      </c:pt>
                      <c:pt idx="118">
                        <c:v>0.53176968582299999</c:v>
                      </c:pt>
                      <c:pt idx="119">
                        <c:v>-0.18480406253600001</c:v>
                      </c:pt>
                      <c:pt idx="120">
                        <c:v>-0.81438409037399995</c:v>
                      </c:pt>
                      <c:pt idx="121">
                        <c:v>-1.1961472018699999</c:v>
                      </c:pt>
                      <c:pt idx="122">
                        <c:v>-1.20283902653</c:v>
                      </c:pt>
                      <c:pt idx="123">
                        <c:v>-0.80769226571800001</c:v>
                      </c:pt>
                      <c:pt idx="124">
                        <c:v>-0.178112237881</c:v>
                      </c:pt>
                      <c:pt idx="125">
                        <c:v>0.51838603651199999</c:v>
                      </c:pt>
                      <c:pt idx="126">
                        <c:v>1.0474789924700001</c:v>
                      </c:pt>
                      <c:pt idx="127">
                        <c:v>1.2483982852</c:v>
                      </c:pt>
                      <c:pt idx="128">
                        <c:v>1.04078716782</c:v>
                      </c:pt>
                      <c:pt idx="129">
                        <c:v>0.53176968582299999</c:v>
                      </c:pt>
                      <c:pt idx="130">
                        <c:v>-0.15803676391400001</c:v>
                      </c:pt>
                      <c:pt idx="131">
                        <c:v>-0.79430861640700001</c:v>
                      </c:pt>
                      <c:pt idx="132">
                        <c:v>-1.1559414029099999</c:v>
                      </c:pt>
                      <c:pt idx="133">
                        <c:v>-1.1559414029099999</c:v>
                      </c:pt>
                      <c:pt idx="134">
                        <c:v>-0.76748646676300003</c:v>
                      </c:pt>
                      <c:pt idx="135">
                        <c:v>-0.17142041322500001</c:v>
                      </c:pt>
                      <c:pt idx="136">
                        <c:v>0.49161873788999999</c:v>
                      </c:pt>
                      <c:pt idx="137">
                        <c:v>1.0072731935200001</c:v>
                      </c:pt>
                      <c:pt idx="138">
                        <c:v>1.1948088369400001</c:v>
                      </c:pt>
                      <c:pt idx="139">
                        <c:v>1.00058136886</c:v>
                      </c:pt>
                      <c:pt idx="140">
                        <c:v>0.48492691323499998</c:v>
                      </c:pt>
                      <c:pt idx="141">
                        <c:v>-0.15803676391400001</c:v>
                      </c:pt>
                      <c:pt idx="142">
                        <c:v>-0.75410281745200003</c:v>
                      </c:pt>
                      <c:pt idx="143">
                        <c:v>-1.10235195465</c:v>
                      </c:pt>
                      <c:pt idx="144">
                        <c:v>-1.10235195465</c:v>
                      </c:pt>
                      <c:pt idx="145">
                        <c:v>-0.74741099279699996</c:v>
                      </c:pt>
                      <c:pt idx="146">
                        <c:v>-0.151344939259</c:v>
                      </c:pt>
                      <c:pt idx="147">
                        <c:v>0.471488412902</c:v>
                      </c:pt>
                      <c:pt idx="148">
                        <c:v>0.96043042092999997</c:v>
                      </c:pt>
                      <c:pt idx="149">
                        <c:v>1.1345275640200001</c:v>
                      </c:pt>
                      <c:pt idx="150">
                        <c:v>0.95373859627400004</c:v>
                      </c:pt>
                      <c:pt idx="151">
                        <c:v>0.46479658824600001</c:v>
                      </c:pt>
                      <c:pt idx="152">
                        <c:v>-0.16472858857</c:v>
                      </c:pt>
                      <c:pt idx="153">
                        <c:v>-0.72733551883000003</c:v>
                      </c:pt>
                      <c:pt idx="154">
                        <c:v>-1.0688928313699999</c:v>
                      </c:pt>
                      <c:pt idx="155">
                        <c:v>-1.0487625063799999</c:v>
                      </c:pt>
                      <c:pt idx="156">
                        <c:v>-0.70051336918600005</c:v>
                      </c:pt>
                      <c:pt idx="157">
                        <c:v>-0.13126946529200001</c:v>
                      </c:pt>
                      <c:pt idx="158">
                        <c:v>0.471488412902</c:v>
                      </c:pt>
                      <c:pt idx="159">
                        <c:v>0.91353279731899995</c:v>
                      </c:pt>
                      <c:pt idx="160">
                        <c:v>1.0943766160799999</c:v>
                      </c:pt>
                      <c:pt idx="161">
                        <c:v>0.89345732335299999</c:v>
                      </c:pt>
                      <c:pt idx="162">
                        <c:v>0.431337464969</c:v>
                      </c:pt>
                      <c:pt idx="163">
                        <c:v>-0.16472858857</c:v>
                      </c:pt>
                      <c:pt idx="164">
                        <c:v>-0.70720519384199998</c:v>
                      </c:pt>
                      <c:pt idx="165">
                        <c:v>-1.01530338311</c:v>
                      </c:pt>
                      <c:pt idx="166">
                        <c:v>-0.99522790913900006</c:v>
                      </c:pt>
                      <c:pt idx="167">
                        <c:v>-0.66036242125300004</c:v>
                      </c:pt>
                      <c:pt idx="168">
                        <c:v>-0.117830964959</c:v>
                      </c:pt>
                      <c:pt idx="169">
                        <c:v>0.471488412902</c:v>
                      </c:pt>
                      <c:pt idx="170">
                        <c:v>0.89345732335299999</c:v>
                      </c:pt>
                      <c:pt idx="171">
                        <c:v>1.04078716782</c:v>
                      </c:pt>
                      <c:pt idx="172">
                        <c:v>0.85325152439800001</c:v>
                      </c:pt>
                      <c:pt idx="173">
                        <c:v>0.41795381565799999</c:v>
                      </c:pt>
                      <c:pt idx="174">
                        <c:v>-0.15803676391400001</c:v>
                      </c:pt>
                      <c:pt idx="175">
                        <c:v>-0.66036242125300004</c:v>
                      </c:pt>
                      <c:pt idx="176">
                        <c:v>-0.96171393483900003</c:v>
                      </c:pt>
                      <c:pt idx="177">
                        <c:v>-0.94163846087299996</c:v>
                      </c:pt>
                      <c:pt idx="178">
                        <c:v>-0.62015662229799995</c:v>
                      </c:pt>
                      <c:pt idx="179">
                        <c:v>-0.13126946529200001</c:v>
                      </c:pt>
                      <c:pt idx="180">
                        <c:v>0.43802928962400001</c:v>
                      </c:pt>
                      <c:pt idx="181">
                        <c:v>0.83317605043099996</c:v>
                      </c:pt>
                      <c:pt idx="182">
                        <c:v>0.98719771955199997</c:v>
                      </c:pt>
                      <c:pt idx="183">
                        <c:v>0.81979240111999996</c:v>
                      </c:pt>
                      <c:pt idx="184">
                        <c:v>0.39782349066900002</c:v>
                      </c:pt>
                      <c:pt idx="185">
                        <c:v>-0.14465311460300001</c:v>
                      </c:pt>
                      <c:pt idx="186">
                        <c:v>-0.63354027160899995</c:v>
                      </c:pt>
                      <c:pt idx="187">
                        <c:v>-0.91481631122899998</c:v>
                      </c:pt>
                      <c:pt idx="188">
                        <c:v>-0.89474083726200004</c:v>
                      </c:pt>
                      <c:pt idx="189">
                        <c:v>-0.60677297298699995</c:v>
                      </c:pt>
                      <c:pt idx="190">
                        <c:v>-0.111139140304</c:v>
                      </c:pt>
                      <c:pt idx="191">
                        <c:v>0.41120713998000002</c:v>
                      </c:pt>
                      <c:pt idx="192">
                        <c:v>0.80635390078699998</c:v>
                      </c:pt>
                      <c:pt idx="193">
                        <c:v>0.92022462197499999</c:v>
                      </c:pt>
                      <c:pt idx="194">
                        <c:v>0.77289477751000002</c:v>
                      </c:pt>
                      <c:pt idx="195">
                        <c:v>0.37774801670300001</c:v>
                      </c:pt>
                      <c:pt idx="196">
                        <c:v>-0.137961289948</c:v>
                      </c:pt>
                      <c:pt idx="197">
                        <c:v>-0.61346479764299999</c:v>
                      </c:pt>
                      <c:pt idx="198">
                        <c:v>-0.86797353864000004</c:v>
                      </c:pt>
                      <c:pt idx="199">
                        <c:v>-0.861281713984</c:v>
                      </c:pt>
                      <c:pt idx="200">
                        <c:v>-0.57995082334299997</c:v>
                      </c:pt>
                      <c:pt idx="201">
                        <c:v>-9.1063666336999999E-2</c:v>
                      </c:pt>
                      <c:pt idx="202">
                        <c:v>0.39113166601400001</c:v>
                      </c:pt>
                      <c:pt idx="203">
                        <c:v>0.76620295285399997</c:v>
                      </c:pt>
                      <c:pt idx="204">
                        <c:v>0.89345732335299999</c:v>
                      </c:pt>
                      <c:pt idx="205">
                        <c:v>0.73938080320999999</c:v>
                      </c:pt>
                      <c:pt idx="206">
                        <c:v>0.35098071808100001</c:v>
                      </c:pt>
                      <c:pt idx="207">
                        <c:v>-0.14465311460300001</c:v>
                      </c:pt>
                      <c:pt idx="208">
                        <c:v>-0.58664264799900001</c:v>
                      </c:pt>
                      <c:pt idx="209">
                        <c:v>-0.82776773968499995</c:v>
                      </c:pt>
                      <c:pt idx="210">
                        <c:v>-0.81438409037399995</c:v>
                      </c:pt>
                      <c:pt idx="211">
                        <c:v>-0.53310805075500001</c:v>
                      </c:pt>
                      <c:pt idx="212">
                        <c:v>-9.7755490992499999E-2</c:v>
                      </c:pt>
                      <c:pt idx="213">
                        <c:v>0.37774801670300001</c:v>
                      </c:pt>
                      <c:pt idx="214">
                        <c:v>0.71261350458799999</c:v>
                      </c:pt>
                      <c:pt idx="215">
                        <c:v>0.839867875087</c:v>
                      </c:pt>
                      <c:pt idx="216">
                        <c:v>0.69922985527699999</c:v>
                      </c:pt>
                      <c:pt idx="217">
                        <c:v>0.33754221774799997</c:v>
                      </c:pt>
                      <c:pt idx="218">
                        <c:v>-0.13126946529200001</c:v>
                      </c:pt>
                      <c:pt idx="219">
                        <c:v>-0.54649170006600001</c:v>
                      </c:pt>
                      <c:pt idx="220">
                        <c:v>-0.78087011607500001</c:v>
                      </c:pt>
                      <c:pt idx="221">
                        <c:v>-0.76079464210799996</c:v>
                      </c:pt>
                      <c:pt idx="222">
                        <c:v>-0.49959407645499998</c:v>
                      </c:pt>
                      <c:pt idx="223">
                        <c:v>-9.7755490992499999E-2</c:v>
                      </c:pt>
                      <c:pt idx="224">
                        <c:v>0.35098071808100001</c:v>
                      </c:pt>
                      <c:pt idx="225">
                        <c:v>0.68584620596599999</c:v>
                      </c:pt>
                      <c:pt idx="226">
                        <c:v>0.79966207613200002</c:v>
                      </c:pt>
                      <c:pt idx="227">
                        <c:v>0.65902405632200001</c:v>
                      </c:pt>
                      <c:pt idx="228">
                        <c:v>0.31077491912600003</c:v>
                      </c:pt>
                      <c:pt idx="229">
                        <c:v>-0.117830964959</c:v>
                      </c:pt>
                      <c:pt idx="230">
                        <c:v>-0.52641622609899996</c:v>
                      </c:pt>
                      <c:pt idx="231">
                        <c:v>-0.74071916814100003</c:v>
                      </c:pt>
                      <c:pt idx="232">
                        <c:v>-0.71389701849700005</c:v>
                      </c:pt>
                      <c:pt idx="233">
                        <c:v>-0.47951860248900002</c:v>
                      </c:pt>
                      <c:pt idx="234">
                        <c:v>-9.1063666336999999E-2</c:v>
                      </c:pt>
                      <c:pt idx="235">
                        <c:v>0.33754221774799997</c:v>
                      </c:pt>
                      <c:pt idx="236">
                        <c:v>0.64564040701100001</c:v>
                      </c:pt>
                      <c:pt idx="237">
                        <c:v>0.74607262786600004</c:v>
                      </c:pt>
                      <c:pt idx="238">
                        <c:v>0.60543460805600002</c:v>
                      </c:pt>
                      <c:pt idx="239">
                        <c:v>0.28400762050299999</c:v>
                      </c:pt>
                      <c:pt idx="240">
                        <c:v>-0.117830964959</c:v>
                      </c:pt>
                      <c:pt idx="241">
                        <c:v>-0.47951860248900002</c:v>
                      </c:pt>
                      <c:pt idx="242">
                        <c:v>-0.69382154453099998</c:v>
                      </c:pt>
                      <c:pt idx="243">
                        <c:v>-0.67374607056400004</c:v>
                      </c:pt>
                      <c:pt idx="244">
                        <c:v>-0.43931280353399998</c:v>
                      </c:pt>
                      <c:pt idx="245">
                        <c:v>-8.4371841681499998E-2</c:v>
                      </c:pt>
                      <c:pt idx="246">
                        <c:v>0.31746674378099998</c:v>
                      </c:pt>
                      <c:pt idx="247">
                        <c:v>0.59874278340099996</c:v>
                      </c:pt>
                      <c:pt idx="248">
                        <c:v>0.68584620596599999</c:v>
                      </c:pt>
                      <c:pt idx="249">
                        <c:v>0.57197548477799998</c:v>
                      </c:pt>
                      <c:pt idx="250">
                        <c:v>0.263877295515</c:v>
                      </c:pt>
                      <c:pt idx="251">
                        <c:v>-0.111139140304</c:v>
                      </c:pt>
                      <c:pt idx="252">
                        <c:v>-0.446004628189</c:v>
                      </c:pt>
                      <c:pt idx="253">
                        <c:v>-0.64023209626499999</c:v>
                      </c:pt>
                      <c:pt idx="254">
                        <c:v>-0.62684844695399999</c:v>
                      </c:pt>
                      <c:pt idx="255">
                        <c:v>-0.3991618556</c:v>
                      </c:pt>
                      <c:pt idx="256">
                        <c:v>-5.7604543059299997E-2</c:v>
                      </c:pt>
                      <c:pt idx="257">
                        <c:v>0.31077491912600003</c:v>
                      </c:pt>
                      <c:pt idx="258">
                        <c:v>0.55859183546699998</c:v>
                      </c:pt>
                      <c:pt idx="259">
                        <c:v>0.65233223166700005</c:v>
                      </c:pt>
                      <c:pt idx="260">
                        <c:v>0.52507786116800004</c:v>
                      </c:pt>
                      <c:pt idx="261">
                        <c:v>0.24380182154800001</c:v>
                      </c:pt>
                      <c:pt idx="262">
                        <c:v>-0.111139140304</c:v>
                      </c:pt>
                      <c:pt idx="263">
                        <c:v>-0.43931280353399998</c:v>
                      </c:pt>
                      <c:pt idx="264">
                        <c:v>-0.59338932367599995</c:v>
                      </c:pt>
                      <c:pt idx="265">
                        <c:v>-0.58664264799900001</c:v>
                      </c:pt>
                      <c:pt idx="266">
                        <c:v>-0.37903153061200001</c:v>
                      </c:pt>
                      <c:pt idx="267">
                        <c:v>-5.0857867382000002E-2</c:v>
                      </c:pt>
                      <c:pt idx="268">
                        <c:v>0.28400762050299999</c:v>
                      </c:pt>
                      <c:pt idx="269">
                        <c:v>0.53176968582299999</c:v>
                      </c:pt>
                      <c:pt idx="270">
                        <c:v>0.61212643271199996</c:v>
                      </c:pt>
                      <c:pt idx="271">
                        <c:v>0.49161873788999999</c:v>
                      </c:pt>
                      <c:pt idx="272">
                        <c:v>0.21703452292600001</c:v>
                      </c:pt>
                      <c:pt idx="273">
                        <c:v>-0.104447315648</c:v>
                      </c:pt>
                      <c:pt idx="274">
                        <c:v>-0.39247003094499999</c:v>
                      </c:pt>
                      <c:pt idx="275">
                        <c:v>-0.55987534937700001</c:v>
                      </c:pt>
                      <c:pt idx="276">
                        <c:v>-0.53310805075500001</c:v>
                      </c:pt>
                      <c:pt idx="277">
                        <c:v>-0.34557240733400002</c:v>
                      </c:pt>
                      <c:pt idx="278">
                        <c:v>-3.7474218071000001E-2</c:v>
                      </c:pt>
                      <c:pt idx="279">
                        <c:v>0.263877295515</c:v>
                      </c:pt>
                      <c:pt idx="280">
                        <c:v>0.47818023755700001</c:v>
                      </c:pt>
                      <c:pt idx="281">
                        <c:v>0.55190001081200002</c:v>
                      </c:pt>
                      <c:pt idx="282">
                        <c:v>0.44472111428</c:v>
                      </c:pt>
                      <c:pt idx="283">
                        <c:v>0.21028784724899999</c:v>
                      </c:pt>
                      <c:pt idx="284">
                        <c:v>-9.7755490992499999E-2</c:v>
                      </c:pt>
                      <c:pt idx="285">
                        <c:v>-0.36564788130100001</c:v>
                      </c:pt>
                      <c:pt idx="286">
                        <c:v>-0.51966955042200003</c:v>
                      </c:pt>
                      <c:pt idx="287">
                        <c:v>-0.49290225180000002</c:v>
                      </c:pt>
                      <c:pt idx="288">
                        <c:v>-0.30536660837899998</c:v>
                      </c:pt>
                      <c:pt idx="289">
                        <c:v>-3.0782393415400001E-2</c:v>
                      </c:pt>
                      <c:pt idx="290">
                        <c:v>0.25718547085999999</c:v>
                      </c:pt>
                      <c:pt idx="291">
                        <c:v>0.458104763591</c:v>
                      </c:pt>
                      <c:pt idx="292">
                        <c:v>0.51838603651199999</c:v>
                      </c:pt>
                      <c:pt idx="293">
                        <c:v>0.41120713998000002</c:v>
                      </c:pt>
                      <c:pt idx="294">
                        <c:v>0.18352054862700001</c:v>
                      </c:pt>
                      <c:pt idx="295">
                        <c:v>-8.4371841681499998E-2</c:v>
                      </c:pt>
                      <c:pt idx="296">
                        <c:v>-0.33888058267900001</c:v>
                      </c:pt>
                      <c:pt idx="297">
                        <c:v>-0.46613495317699999</c:v>
                      </c:pt>
                      <c:pt idx="298">
                        <c:v>-0.43931280353399998</c:v>
                      </c:pt>
                      <c:pt idx="299">
                        <c:v>-0.27190748510200002</c:v>
                      </c:pt>
                      <c:pt idx="300">
                        <c:v>-2.40905687599E-2</c:v>
                      </c:pt>
                      <c:pt idx="301">
                        <c:v>0.237109996893</c:v>
                      </c:pt>
                      <c:pt idx="302">
                        <c:v>0.40451531532500001</c:v>
                      </c:pt>
                      <c:pt idx="303">
                        <c:v>0.46479658824600001</c:v>
                      </c:pt>
                      <c:pt idx="304">
                        <c:v>0.37105619204700002</c:v>
                      </c:pt>
                      <c:pt idx="305">
                        <c:v>0.15675325000500001</c:v>
                      </c:pt>
                      <c:pt idx="306">
                        <c:v>-0.104447315648</c:v>
                      </c:pt>
                      <c:pt idx="307">
                        <c:v>-0.31875025768999998</c:v>
                      </c:pt>
                      <c:pt idx="308">
                        <c:v>-0.432620978878</c:v>
                      </c:pt>
                      <c:pt idx="309">
                        <c:v>-0.39247003094499999</c:v>
                      </c:pt>
                      <c:pt idx="310">
                        <c:v>-0.25852383579100002</c:v>
                      </c:pt>
                      <c:pt idx="311">
                        <c:v>-4.0150947933200003E-3</c:v>
                      </c:pt>
                      <c:pt idx="312">
                        <c:v>0.223726347582</c:v>
                      </c:pt>
                      <c:pt idx="313">
                        <c:v>0.36436436739200001</c:v>
                      </c:pt>
                      <c:pt idx="314">
                        <c:v>0.42464564031300001</c:v>
                      </c:pt>
                      <c:pt idx="315">
                        <c:v>0.33085039309199998</c:v>
                      </c:pt>
                      <c:pt idx="316">
                        <c:v>0.13662292501600001</c:v>
                      </c:pt>
                      <c:pt idx="317">
                        <c:v>-8.4371841681499998E-2</c:v>
                      </c:pt>
                      <c:pt idx="318">
                        <c:v>-0.26521566044599998</c:v>
                      </c:pt>
                      <c:pt idx="319">
                        <c:v>-0.39247003094499999</c:v>
                      </c:pt>
                      <c:pt idx="320">
                        <c:v>-0.35895605664500002</c:v>
                      </c:pt>
                      <c:pt idx="321">
                        <c:v>-0.21162621218</c:v>
                      </c:pt>
                      <c:pt idx="322">
                        <c:v>-4.0150947933200003E-3</c:v>
                      </c:pt>
                      <c:pt idx="323">
                        <c:v>0.21028784724899999</c:v>
                      </c:pt>
                      <c:pt idx="324">
                        <c:v>0.35098071808100001</c:v>
                      </c:pt>
                      <c:pt idx="325">
                        <c:v>0.38443984135800002</c:v>
                      </c:pt>
                      <c:pt idx="326">
                        <c:v>0.29739126981399999</c:v>
                      </c:pt>
                      <c:pt idx="327">
                        <c:v>0.129931100361</c:v>
                      </c:pt>
                      <c:pt idx="328">
                        <c:v>-9.7755490992499999E-2</c:v>
                      </c:pt>
                      <c:pt idx="329">
                        <c:v>-0.27190748510200002</c:v>
                      </c:pt>
                      <c:pt idx="330">
                        <c:v>-0.34557240733400002</c:v>
                      </c:pt>
                      <c:pt idx="331">
                        <c:v>-0.32549693336800001</c:v>
                      </c:pt>
                      <c:pt idx="332">
                        <c:v>-0.19824256286899999</c:v>
                      </c:pt>
                      <c:pt idx="333">
                        <c:v>2.6767298622199999E-3</c:v>
                      </c:pt>
                      <c:pt idx="334">
                        <c:v>0.190212373282</c:v>
                      </c:pt>
                      <c:pt idx="335">
                        <c:v>0.31746674378099998</c:v>
                      </c:pt>
                      <c:pt idx="336">
                        <c:v>0.33085039309199998</c:v>
                      </c:pt>
                      <c:pt idx="337">
                        <c:v>0.25718547085999999</c:v>
                      </c:pt>
                      <c:pt idx="338">
                        <c:v>0.109855626394</c:v>
                      </c:pt>
                      <c:pt idx="339">
                        <c:v>-8.4371841681499998E-2</c:v>
                      </c:pt>
                      <c:pt idx="340">
                        <c:v>-0.24508533545799999</c:v>
                      </c:pt>
                      <c:pt idx="341">
                        <c:v>-0.31205843303500003</c:v>
                      </c:pt>
                      <c:pt idx="342">
                        <c:v>-0.27859930975699998</c:v>
                      </c:pt>
                      <c:pt idx="343">
                        <c:v>-0.178112237881</c:v>
                      </c:pt>
                      <c:pt idx="344">
                        <c:v>9.3685545177500003E-3</c:v>
                      </c:pt>
                      <c:pt idx="345">
                        <c:v>0.18352054862700001</c:v>
                      </c:pt>
                      <c:pt idx="346">
                        <c:v>0.277260944826</c:v>
                      </c:pt>
                      <c:pt idx="347">
                        <c:v>0.29069944515899998</c:v>
                      </c:pt>
                      <c:pt idx="348">
                        <c:v>0.223726347582</c:v>
                      </c:pt>
                      <c:pt idx="349">
                        <c:v>8.3088327772099999E-2</c:v>
                      </c:pt>
                      <c:pt idx="350">
                        <c:v>-9.1063666336999999E-2</c:v>
                      </c:pt>
                      <c:pt idx="351">
                        <c:v>-0.21162621218</c:v>
                      </c:pt>
                      <c:pt idx="352">
                        <c:v>-0.27190748510200002</c:v>
                      </c:pt>
                      <c:pt idx="353">
                        <c:v>-0.225009861491</c:v>
                      </c:pt>
                      <c:pt idx="354">
                        <c:v>-0.137961289948</c:v>
                      </c:pt>
                      <c:pt idx="355">
                        <c:v>1.6115230195E-2</c:v>
                      </c:pt>
                      <c:pt idx="356">
                        <c:v>0.15675325000500001</c:v>
                      </c:pt>
                      <c:pt idx="357">
                        <c:v>0.250493646204</c:v>
                      </c:pt>
                      <c:pt idx="358">
                        <c:v>0.263877295515</c:v>
                      </c:pt>
                      <c:pt idx="359">
                        <c:v>0.203596022593</c:v>
                      </c:pt>
                      <c:pt idx="360">
                        <c:v>6.2958002783799996E-2</c:v>
                      </c:pt>
                      <c:pt idx="361">
                        <c:v>-8.4371841681499998E-2</c:v>
                      </c:pt>
                      <c:pt idx="362">
                        <c:v>-0.19824256286899999</c:v>
                      </c:pt>
                      <c:pt idx="363">
                        <c:v>-0.23170168614700001</c:v>
                      </c:pt>
                      <c:pt idx="364">
                        <c:v>-0.21162621218</c:v>
                      </c:pt>
                      <c:pt idx="365">
                        <c:v>-0.111139140304</c:v>
                      </c:pt>
                      <c:pt idx="366">
                        <c:v>2.28070548506E-2</c:v>
                      </c:pt>
                      <c:pt idx="367">
                        <c:v>0.15006142534899999</c:v>
                      </c:pt>
                      <c:pt idx="368">
                        <c:v>0.21703452292600001</c:v>
                      </c:pt>
                      <c:pt idx="369">
                        <c:v>0.223726347582</c:v>
                      </c:pt>
                      <c:pt idx="370">
                        <c:v>0.15675325000500001</c:v>
                      </c:pt>
                      <c:pt idx="371">
                        <c:v>4.2882528817199998E-2</c:v>
                      </c:pt>
                      <c:pt idx="372">
                        <c:v>-6.4296367714899993E-2</c:v>
                      </c:pt>
                      <c:pt idx="373">
                        <c:v>-0.15803676391400001</c:v>
                      </c:pt>
                      <c:pt idx="374">
                        <c:v>-0.19155073821400001</c:v>
                      </c:pt>
                      <c:pt idx="375">
                        <c:v>-0.178112237881</c:v>
                      </c:pt>
                      <c:pt idx="376">
                        <c:v>-9.1063666336999999E-2</c:v>
                      </c:pt>
                      <c:pt idx="377">
                        <c:v>1.6115230195E-2</c:v>
                      </c:pt>
                      <c:pt idx="378">
                        <c:v>0.11654745105</c:v>
                      </c:pt>
                      <c:pt idx="379">
                        <c:v>0.176828723971</c:v>
                      </c:pt>
                      <c:pt idx="380">
                        <c:v>0.190212373282</c:v>
                      </c:pt>
                      <c:pt idx="381">
                        <c:v>0.15675325000500001</c:v>
                      </c:pt>
                      <c:pt idx="382">
                        <c:v>5.6266178128199999E-2</c:v>
                      </c:pt>
                      <c:pt idx="383">
                        <c:v>-5.7604543059299997E-2</c:v>
                      </c:pt>
                      <c:pt idx="384">
                        <c:v>-0.137961289948</c:v>
                      </c:pt>
                      <c:pt idx="385">
                        <c:v>-0.15803676391400001</c:v>
                      </c:pt>
                      <c:pt idx="386">
                        <c:v>-0.137961289948</c:v>
                      </c:pt>
                      <c:pt idx="387">
                        <c:v>-8.4371841681499998E-2</c:v>
                      </c:pt>
                      <c:pt idx="388">
                        <c:v>2.6767298622199999E-3</c:v>
                      </c:pt>
                      <c:pt idx="389">
                        <c:v>0.103163801739</c:v>
                      </c:pt>
                      <c:pt idx="390">
                        <c:v>0.13662292501600001</c:v>
                      </c:pt>
                      <c:pt idx="391">
                        <c:v>0.143314749672</c:v>
                      </c:pt>
                      <c:pt idx="392">
                        <c:v>0.103163801739</c:v>
                      </c:pt>
                      <c:pt idx="393">
                        <c:v>3.6190704161600001E-2</c:v>
                      </c:pt>
                      <c:pt idx="394">
                        <c:v>-3.7474218071000001E-2</c:v>
                      </c:pt>
                      <c:pt idx="395">
                        <c:v>-9.7755490992499999E-2</c:v>
                      </c:pt>
                      <c:pt idx="396">
                        <c:v>-0.12457764063600001</c:v>
                      </c:pt>
                      <c:pt idx="397">
                        <c:v>-0.111139140304</c:v>
                      </c:pt>
                      <c:pt idx="398">
                        <c:v>-5.7604543059299997E-2</c:v>
                      </c:pt>
                      <c:pt idx="399">
                        <c:v>9.3685545177500003E-3</c:v>
                      </c:pt>
                      <c:pt idx="400">
                        <c:v>8.3088327772099999E-2</c:v>
                      </c:pt>
                      <c:pt idx="401">
                        <c:v>0.11654745105</c:v>
                      </c:pt>
                      <c:pt idx="402">
                        <c:v>0.11654745105</c:v>
                      </c:pt>
                      <c:pt idx="403">
                        <c:v>7.6341652094799997E-2</c:v>
                      </c:pt>
                      <c:pt idx="404">
                        <c:v>2.6767298622199999E-3</c:v>
                      </c:pt>
                      <c:pt idx="405">
                        <c:v>-4.4166042726500002E-2</c:v>
                      </c:pt>
                      <c:pt idx="406">
                        <c:v>-7.0988192370399994E-2</c:v>
                      </c:pt>
                      <c:pt idx="407">
                        <c:v>-8.4371841681499998E-2</c:v>
                      </c:pt>
                      <c:pt idx="408">
                        <c:v>-7.0988192370399994E-2</c:v>
                      </c:pt>
                      <c:pt idx="409">
                        <c:v>-1.73987441044E-2</c:v>
                      </c:pt>
                      <c:pt idx="410">
                        <c:v>2.9498879506100001E-2</c:v>
                      </c:pt>
                      <c:pt idx="411">
                        <c:v>4.9574353472699999E-2</c:v>
                      </c:pt>
                      <c:pt idx="412">
                        <c:v>8.3088327772099999E-2</c:v>
                      </c:pt>
                      <c:pt idx="413">
                        <c:v>6.9649827439299997E-2</c:v>
                      </c:pt>
                      <c:pt idx="414">
                        <c:v>4.2882528817199998E-2</c:v>
                      </c:pt>
                      <c:pt idx="415">
                        <c:v>2.6767298622199999E-3</c:v>
                      </c:pt>
                      <c:pt idx="416">
                        <c:v>-3.7474218071000001E-2</c:v>
                      </c:pt>
                      <c:pt idx="417">
                        <c:v>-5.0857867382000002E-2</c:v>
                      </c:pt>
                      <c:pt idx="418">
                        <c:v>-5.7604543059299997E-2</c:v>
                      </c:pt>
                      <c:pt idx="419">
                        <c:v>-3.0782393415400001E-2</c:v>
                      </c:pt>
                      <c:pt idx="420">
                        <c:v>2.6767298622199999E-3</c:v>
                      </c:pt>
                      <c:pt idx="421">
                        <c:v>2.9498879506100001E-2</c:v>
                      </c:pt>
                      <c:pt idx="422">
                        <c:v>6.2958002783799996E-2</c:v>
                      </c:pt>
                      <c:pt idx="423">
                        <c:v>6.9649827439299997E-2</c:v>
                      </c:pt>
                      <c:pt idx="424">
                        <c:v>4.9574353472699999E-2</c:v>
                      </c:pt>
                      <c:pt idx="425">
                        <c:v>2.9498879506100001E-2</c:v>
                      </c:pt>
                      <c:pt idx="426">
                        <c:v>9.3685545177500003E-3</c:v>
                      </c:pt>
                      <c:pt idx="427">
                        <c:v>-1.73987441044E-2</c:v>
                      </c:pt>
                      <c:pt idx="428">
                        <c:v>-3.0782393415400001E-2</c:v>
                      </c:pt>
                      <c:pt idx="429">
                        <c:v>-3.0782393415400001E-2</c:v>
                      </c:pt>
                      <c:pt idx="430">
                        <c:v>-1.73987441044E-2</c:v>
                      </c:pt>
                      <c:pt idx="431">
                        <c:v>-1.0706919448899999E-2</c:v>
                      </c:pt>
                      <c:pt idx="432">
                        <c:v>9.3685545177500003E-3</c:v>
                      </c:pt>
                      <c:pt idx="433">
                        <c:v>2.9498879506100001E-2</c:v>
                      </c:pt>
                      <c:pt idx="434">
                        <c:v>2.28070548506E-2</c:v>
                      </c:pt>
                      <c:pt idx="435">
                        <c:v>2.28070548506E-2</c:v>
                      </c:pt>
                      <c:pt idx="436">
                        <c:v>2.28070548506E-2</c:v>
                      </c:pt>
                      <c:pt idx="437">
                        <c:v>9.3685545177500003E-3</c:v>
                      </c:pt>
                      <c:pt idx="438">
                        <c:v>-1.0706919448899999E-2</c:v>
                      </c:pt>
                      <c:pt idx="439">
                        <c:v>-1.0706919448899999E-2</c:v>
                      </c:pt>
                      <c:pt idx="440">
                        <c:v>-4.0150947933200003E-3</c:v>
                      </c:pt>
                      <c:pt idx="441">
                        <c:v>9.3685545177500003E-3</c:v>
                      </c:pt>
                      <c:pt idx="442">
                        <c:v>1.6115230195E-2</c:v>
                      </c:pt>
                      <c:pt idx="443">
                        <c:v>1.6115230195E-2</c:v>
                      </c:pt>
                      <c:pt idx="444">
                        <c:v>9.3685545177500003E-3</c:v>
                      </c:pt>
                      <c:pt idx="445">
                        <c:v>9.3685545177500003E-3</c:v>
                      </c:pt>
                      <c:pt idx="446">
                        <c:v>-4.0150947933200003E-3</c:v>
                      </c:pt>
                      <c:pt idx="447">
                        <c:v>2.6767298622199999E-3</c:v>
                      </c:pt>
                      <c:pt idx="448">
                        <c:v>9.3685545177500003E-3</c:v>
                      </c:pt>
                      <c:pt idx="449">
                        <c:v>9.3685545177500003E-3</c:v>
                      </c:pt>
                      <c:pt idx="450">
                        <c:v>9.3685545177500003E-3</c:v>
                      </c:pt>
                      <c:pt idx="451">
                        <c:v>2.6767298622199999E-3</c:v>
                      </c:pt>
                      <c:pt idx="452">
                        <c:v>-4.0150947933200003E-3</c:v>
                      </c:pt>
                      <c:pt idx="453">
                        <c:v>2.6767298622199999E-3</c:v>
                      </c:pt>
                      <c:pt idx="454">
                        <c:v>-1.0706919448899999E-2</c:v>
                      </c:pt>
                      <c:pt idx="455">
                        <c:v>9.3685545177500003E-3</c:v>
                      </c:pt>
                      <c:pt idx="456">
                        <c:v>2.6767298622199999E-3</c:v>
                      </c:pt>
                      <c:pt idx="457">
                        <c:v>9.3685545177500003E-3</c:v>
                      </c:pt>
                      <c:pt idx="458">
                        <c:v>2.6767298622199999E-3</c:v>
                      </c:pt>
                      <c:pt idx="459">
                        <c:v>2.6767298622199999E-3</c:v>
                      </c:pt>
                      <c:pt idx="460">
                        <c:v>2.6767298622199999E-3</c:v>
                      </c:pt>
                      <c:pt idx="461">
                        <c:v>2.6767298622199999E-3</c:v>
                      </c:pt>
                      <c:pt idx="462">
                        <c:v>2.6767298622199999E-3</c:v>
                      </c:pt>
                      <c:pt idx="463">
                        <c:v>-4.0150947933200003E-3</c:v>
                      </c:pt>
                      <c:pt idx="464">
                        <c:v>2.6767298622199999E-3</c:v>
                      </c:pt>
                      <c:pt idx="465">
                        <c:v>2.6767298622199999E-3</c:v>
                      </c:pt>
                      <c:pt idx="466">
                        <c:v>2.6767298622199999E-3</c:v>
                      </c:pt>
                      <c:pt idx="467">
                        <c:v>9.3685545177500003E-3</c:v>
                      </c:pt>
                      <c:pt idx="468">
                        <c:v>2.6767298622199999E-3</c:v>
                      </c:pt>
                      <c:pt idx="469">
                        <c:v>1.6115230195E-2</c:v>
                      </c:pt>
                      <c:pt idx="470">
                        <c:v>-1.0706919448899999E-2</c:v>
                      </c:pt>
                      <c:pt idx="471">
                        <c:v>9.3685545177500003E-3</c:v>
                      </c:pt>
                      <c:pt idx="472">
                        <c:v>1.6115230195E-2</c:v>
                      </c:pt>
                      <c:pt idx="473">
                        <c:v>2.6767298622199999E-3</c:v>
                      </c:pt>
                      <c:pt idx="474">
                        <c:v>2.6767298622199999E-3</c:v>
                      </c:pt>
                      <c:pt idx="475">
                        <c:v>9.3685545177500003E-3</c:v>
                      </c:pt>
                      <c:pt idx="476">
                        <c:v>2.6767298622199999E-3</c:v>
                      </c:pt>
                      <c:pt idx="477">
                        <c:v>2.6767298622199999E-3</c:v>
                      </c:pt>
                      <c:pt idx="478">
                        <c:v>2.6767298622199999E-3</c:v>
                      </c:pt>
                      <c:pt idx="479">
                        <c:v>9.3685545177500003E-3</c:v>
                      </c:pt>
                      <c:pt idx="480">
                        <c:v>9.3685545177500003E-3</c:v>
                      </c:pt>
                      <c:pt idx="481">
                        <c:v>1.6115230195E-2</c:v>
                      </c:pt>
                      <c:pt idx="482">
                        <c:v>2.6767298622199999E-3</c:v>
                      </c:pt>
                      <c:pt idx="483">
                        <c:v>9.3685545177500003E-3</c:v>
                      </c:pt>
                      <c:pt idx="484">
                        <c:v>2.6767298622199999E-3</c:v>
                      </c:pt>
                      <c:pt idx="485">
                        <c:v>-4.0150947933200003E-3</c:v>
                      </c:pt>
                      <c:pt idx="486">
                        <c:v>-4.0150947933200003E-3</c:v>
                      </c:pt>
                      <c:pt idx="487">
                        <c:v>2.6767298622199999E-3</c:v>
                      </c:pt>
                      <c:pt idx="488">
                        <c:v>9.3685545177500003E-3</c:v>
                      </c:pt>
                      <c:pt idx="489">
                        <c:v>-4.0150947933200003E-3</c:v>
                      </c:pt>
                      <c:pt idx="490">
                        <c:v>9.3685545177500003E-3</c:v>
                      </c:pt>
                      <c:pt idx="491">
                        <c:v>2.6767298622199999E-3</c:v>
                      </c:pt>
                      <c:pt idx="492">
                        <c:v>9.3685545177500003E-3</c:v>
                      </c:pt>
                      <c:pt idx="493">
                        <c:v>1.6115230195E-2</c:v>
                      </c:pt>
                      <c:pt idx="494">
                        <c:v>-4.0150947933200003E-3</c:v>
                      </c:pt>
                      <c:pt idx="495">
                        <c:v>2.6767298622199999E-3</c:v>
                      </c:pt>
                      <c:pt idx="496">
                        <c:v>-1.0706919448899999E-2</c:v>
                      </c:pt>
                      <c:pt idx="497">
                        <c:v>2.6767298622199999E-3</c:v>
                      </c:pt>
                      <c:pt idx="498">
                        <c:v>2.6767298622199999E-3</c:v>
                      </c:pt>
                      <c:pt idx="499">
                        <c:v>2.6767298622199999E-3</c:v>
                      </c:pt>
                      <c:pt idx="500">
                        <c:v>9.3685545177500003E-3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520-4170-A178-E52A17AA1FAD}"/>
                  </c:ext>
                </c:extLst>
              </c15:ser>
            </c15:filteredScatterSeries>
          </c:ext>
        </c:extLst>
      </c:scatterChart>
      <c:valAx>
        <c:axId val="14920069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04912"/>
        <c:crosses val="autoZero"/>
        <c:crossBetween val="midCat"/>
      </c:valAx>
      <c:valAx>
        <c:axId val="14920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2'!$B$1</c:f>
              <c:strCache>
                <c:ptCount val="1"/>
                <c:pt idx="0">
                  <c:v>Latest: Position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2'!$A$2:$A$502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'Case 2'!$B$2:$B$502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4.2333332500000001E-2</c:v>
                </c:pt>
                <c:pt idx="46">
                  <c:v>8.4666665000000002E-2</c:v>
                </c:pt>
                <c:pt idx="47">
                  <c:v>0.12699999749999999</c:v>
                </c:pt>
                <c:pt idx="48">
                  <c:v>0.16933333</c:v>
                </c:pt>
                <c:pt idx="49">
                  <c:v>0.16933333</c:v>
                </c:pt>
                <c:pt idx="50">
                  <c:v>0.25399999499999998</c:v>
                </c:pt>
                <c:pt idx="51">
                  <c:v>0.29633332750000002</c:v>
                </c:pt>
                <c:pt idx="52">
                  <c:v>0.33866666000000001</c:v>
                </c:pt>
                <c:pt idx="53">
                  <c:v>0.3809999925</c:v>
                </c:pt>
                <c:pt idx="54">
                  <c:v>0.42333332499999998</c:v>
                </c:pt>
                <c:pt idx="55">
                  <c:v>0.46566665750000003</c:v>
                </c:pt>
                <c:pt idx="56">
                  <c:v>0.50799998999999996</c:v>
                </c:pt>
                <c:pt idx="57">
                  <c:v>0.50799998999999996</c:v>
                </c:pt>
                <c:pt idx="58">
                  <c:v>0.50799998999999996</c:v>
                </c:pt>
                <c:pt idx="59">
                  <c:v>0.59266665500000004</c:v>
                </c:pt>
                <c:pt idx="60">
                  <c:v>0.63499998749999997</c:v>
                </c:pt>
                <c:pt idx="61">
                  <c:v>0.71966665249999995</c:v>
                </c:pt>
                <c:pt idx="62">
                  <c:v>0.76199998499999999</c:v>
                </c:pt>
                <c:pt idx="63">
                  <c:v>0.80433331750000003</c:v>
                </c:pt>
                <c:pt idx="64">
                  <c:v>0.84666664999999997</c:v>
                </c:pt>
                <c:pt idx="65">
                  <c:v>0.88899998250000001</c:v>
                </c:pt>
                <c:pt idx="66">
                  <c:v>0.93133331500000005</c:v>
                </c:pt>
                <c:pt idx="67">
                  <c:v>0.97366664749999998</c:v>
                </c:pt>
                <c:pt idx="68">
                  <c:v>1.0159999799999999</c:v>
                </c:pt>
                <c:pt idx="69">
                  <c:v>1.0159999799999999</c:v>
                </c:pt>
                <c:pt idx="70">
                  <c:v>1.0583333125000001</c:v>
                </c:pt>
                <c:pt idx="71">
                  <c:v>1.0583333125000001</c:v>
                </c:pt>
                <c:pt idx="72">
                  <c:v>1.100666645</c:v>
                </c:pt>
                <c:pt idx="73">
                  <c:v>1.1429999774999999</c:v>
                </c:pt>
                <c:pt idx="74">
                  <c:v>1.1853333100000001</c:v>
                </c:pt>
                <c:pt idx="75">
                  <c:v>1.1853333100000001</c:v>
                </c:pt>
                <c:pt idx="76">
                  <c:v>1.2276666425</c:v>
                </c:pt>
                <c:pt idx="77">
                  <c:v>1.2699999749999999</c:v>
                </c:pt>
                <c:pt idx="78">
                  <c:v>1.3123333075000001</c:v>
                </c:pt>
                <c:pt idx="79">
                  <c:v>1.35466664</c:v>
                </c:pt>
                <c:pt idx="80">
                  <c:v>1.35466664</c:v>
                </c:pt>
                <c:pt idx="81">
                  <c:v>1.35466664</c:v>
                </c:pt>
                <c:pt idx="82">
                  <c:v>1.35466664</c:v>
                </c:pt>
                <c:pt idx="83">
                  <c:v>1.3969999725</c:v>
                </c:pt>
                <c:pt idx="84">
                  <c:v>1.3969999725</c:v>
                </c:pt>
                <c:pt idx="85">
                  <c:v>1.3969999725</c:v>
                </c:pt>
                <c:pt idx="86">
                  <c:v>1.4393333049999999</c:v>
                </c:pt>
                <c:pt idx="87">
                  <c:v>1.4393333049999999</c:v>
                </c:pt>
                <c:pt idx="88">
                  <c:v>1.4393333049999999</c:v>
                </c:pt>
                <c:pt idx="89">
                  <c:v>1.4393333049999999</c:v>
                </c:pt>
                <c:pt idx="90">
                  <c:v>1.4393333049999999</c:v>
                </c:pt>
                <c:pt idx="91">
                  <c:v>1.4393333049999999</c:v>
                </c:pt>
                <c:pt idx="92">
                  <c:v>1.3969999725</c:v>
                </c:pt>
                <c:pt idx="93">
                  <c:v>1.3969999725</c:v>
                </c:pt>
                <c:pt idx="94">
                  <c:v>1.3969999725</c:v>
                </c:pt>
                <c:pt idx="95">
                  <c:v>1.3969999725</c:v>
                </c:pt>
                <c:pt idx="96">
                  <c:v>1.3969999725</c:v>
                </c:pt>
                <c:pt idx="97">
                  <c:v>1.3969999725</c:v>
                </c:pt>
                <c:pt idx="98">
                  <c:v>1.3969999725</c:v>
                </c:pt>
                <c:pt idx="99">
                  <c:v>1.3969999725</c:v>
                </c:pt>
                <c:pt idx="100">
                  <c:v>1.3969999725</c:v>
                </c:pt>
                <c:pt idx="101">
                  <c:v>1.3969999725</c:v>
                </c:pt>
                <c:pt idx="102">
                  <c:v>1.3969999725</c:v>
                </c:pt>
                <c:pt idx="103">
                  <c:v>1.3969999725</c:v>
                </c:pt>
                <c:pt idx="104">
                  <c:v>1.3123333075000001</c:v>
                </c:pt>
                <c:pt idx="105">
                  <c:v>1.0583333125000001</c:v>
                </c:pt>
                <c:pt idx="106">
                  <c:v>0.63499998749999997</c:v>
                </c:pt>
                <c:pt idx="107">
                  <c:v>8.4666665000000002E-2</c:v>
                </c:pt>
                <c:pt idx="108">
                  <c:v>-0.46566665750000003</c:v>
                </c:pt>
                <c:pt idx="109">
                  <c:v>-0.93133331500000005</c:v>
                </c:pt>
                <c:pt idx="110">
                  <c:v>-1.2276666425</c:v>
                </c:pt>
                <c:pt idx="111">
                  <c:v>-1.3123333075000001</c:v>
                </c:pt>
                <c:pt idx="112">
                  <c:v>-1.0159999799999999</c:v>
                </c:pt>
                <c:pt idx="113">
                  <c:v>-0.63499998749999997</c:v>
                </c:pt>
                <c:pt idx="114">
                  <c:v>-8.4666665000000002E-2</c:v>
                </c:pt>
                <c:pt idx="115">
                  <c:v>0.46566665750000003</c:v>
                </c:pt>
                <c:pt idx="116">
                  <c:v>0.93133331500000005</c:v>
                </c:pt>
                <c:pt idx="117">
                  <c:v>1.1853333100000001</c:v>
                </c:pt>
                <c:pt idx="118">
                  <c:v>1.3123333075000001</c:v>
                </c:pt>
                <c:pt idx="119">
                  <c:v>1.1429999774999999</c:v>
                </c:pt>
                <c:pt idx="120">
                  <c:v>0.80433331750000003</c:v>
                </c:pt>
                <c:pt idx="121">
                  <c:v>0.29633332750000002</c:v>
                </c:pt>
                <c:pt idx="122">
                  <c:v>-0.25399999499999998</c:v>
                </c:pt>
                <c:pt idx="123">
                  <c:v>-0.71966665249999995</c:v>
                </c:pt>
                <c:pt idx="124">
                  <c:v>-1.100666645</c:v>
                </c:pt>
                <c:pt idx="125">
                  <c:v>-1.2699999749999999</c:v>
                </c:pt>
                <c:pt idx="126">
                  <c:v>-1.1853333100000001</c:v>
                </c:pt>
                <c:pt idx="127">
                  <c:v>-0.93133331500000005</c:v>
                </c:pt>
                <c:pt idx="128">
                  <c:v>-0.50799998999999996</c:v>
                </c:pt>
                <c:pt idx="129">
                  <c:v>0</c:v>
                </c:pt>
                <c:pt idx="130">
                  <c:v>0.50799998999999996</c:v>
                </c:pt>
                <c:pt idx="131">
                  <c:v>0.93133331500000005</c:v>
                </c:pt>
                <c:pt idx="132">
                  <c:v>1.1853333100000001</c:v>
                </c:pt>
                <c:pt idx="133">
                  <c:v>1.2276666425</c:v>
                </c:pt>
                <c:pt idx="134">
                  <c:v>1.0159999799999999</c:v>
                </c:pt>
                <c:pt idx="135">
                  <c:v>0.67733332000000002</c:v>
                </c:pt>
                <c:pt idx="136">
                  <c:v>0.16933333</c:v>
                </c:pt>
                <c:pt idx="137">
                  <c:v>-0.33866666000000001</c:v>
                </c:pt>
                <c:pt idx="138">
                  <c:v>-0.76199998499999999</c:v>
                </c:pt>
                <c:pt idx="139">
                  <c:v>-1.0583333125000001</c:v>
                </c:pt>
                <c:pt idx="140">
                  <c:v>-1.1853333100000001</c:v>
                </c:pt>
                <c:pt idx="141">
                  <c:v>-1.1429999774999999</c:v>
                </c:pt>
                <c:pt idx="142">
                  <c:v>-0.84666664999999997</c:v>
                </c:pt>
                <c:pt idx="143">
                  <c:v>-0.42333332499999998</c:v>
                </c:pt>
                <c:pt idx="144">
                  <c:v>8.4666665000000002E-2</c:v>
                </c:pt>
                <c:pt idx="145">
                  <c:v>0.5503333225</c:v>
                </c:pt>
                <c:pt idx="146">
                  <c:v>0.93133331500000005</c:v>
                </c:pt>
                <c:pt idx="147">
                  <c:v>1.1429999774999999</c:v>
                </c:pt>
                <c:pt idx="148">
                  <c:v>1.1429999774999999</c:v>
                </c:pt>
                <c:pt idx="149">
                  <c:v>0.93133331500000005</c:v>
                </c:pt>
                <c:pt idx="150">
                  <c:v>0.5503333225</c:v>
                </c:pt>
                <c:pt idx="151">
                  <c:v>0.12699999749999999</c:v>
                </c:pt>
                <c:pt idx="152">
                  <c:v>-0.3809999925</c:v>
                </c:pt>
                <c:pt idx="153">
                  <c:v>-0.80433331750000003</c:v>
                </c:pt>
                <c:pt idx="154">
                  <c:v>-1.0583333125000001</c:v>
                </c:pt>
                <c:pt idx="155">
                  <c:v>-1.1429999774999999</c:v>
                </c:pt>
                <c:pt idx="156">
                  <c:v>-1.0159999799999999</c:v>
                </c:pt>
                <c:pt idx="157">
                  <c:v>-0.71966665249999995</c:v>
                </c:pt>
                <c:pt idx="158">
                  <c:v>-0.33866666000000001</c:v>
                </c:pt>
                <c:pt idx="159">
                  <c:v>0.16933333</c:v>
                </c:pt>
                <c:pt idx="160">
                  <c:v>0.59266665500000004</c:v>
                </c:pt>
                <c:pt idx="161">
                  <c:v>0.93133331500000005</c:v>
                </c:pt>
                <c:pt idx="162">
                  <c:v>1.100666645</c:v>
                </c:pt>
                <c:pt idx="163">
                  <c:v>1.0583333125000001</c:v>
                </c:pt>
                <c:pt idx="164">
                  <c:v>0.84666664999999997</c:v>
                </c:pt>
                <c:pt idx="165">
                  <c:v>0.46566665750000003</c:v>
                </c:pt>
                <c:pt idx="166">
                  <c:v>0</c:v>
                </c:pt>
                <c:pt idx="167">
                  <c:v>-0.42333332499999998</c:v>
                </c:pt>
                <c:pt idx="168">
                  <c:v>-0.80433331750000003</c:v>
                </c:pt>
                <c:pt idx="169">
                  <c:v>-1.0159999799999999</c:v>
                </c:pt>
                <c:pt idx="170">
                  <c:v>-1.0583333125000001</c:v>
                </c:pt>
                <c:pt idx="171">
                  <c:v>-0.97366664749999998</c:v>
                </c:pt>
                <c:pt idx="172">
                  <c:v>-0.67733332000000002</c:v>
                </c:pt>
                <c:pt idx="173">
                  <c:v>-0.21166666249999999</c:v>
                </c:pt>
                <c:pt idx="174">
                  <c:v>0.21166666249999999</c:v>
                </c:pt>
                <c:pt idx="175">
                  <c:v>0.63499998749999997</c:v>
                </c:pt>
                <c:pt idx="176">
                  <c:v>0.93133331500000005</c:v>
                </c:pt>
                <c:pt idx="177">
                  <c:v>1.0583333125000001</c:v>
                </c:pt>
                <c:pt idx="178">
                  <c:v>1.0159999799999999</c:v>
                </c:pt>
                <c:pt idx="179">
                  <c:v>0.76199998499999999</c:v>
                </c:pt>
                <c:pt idx="180">
                  <c:v>0.3809999925</c:v>
                </c:pt>
                <c:pt idx="181">
                  <c:v>-4.2333332500000001E-2</c:v>
                </c:pt>
                <c:pt idx="182">
                  <c:v>-0.46566665750000003</c:v>
                </c:pt>
                <c:pt idx="183">
                  <c:v>-0.80433331750000003</c:v>
                </c:pt>
                <c:pt idx="184">
                  <c:v>-1.0159999799999999</c:v>
                </c:pt>
                <c:pt idx="185">
                  <c:v>-1.0159999799999999</c:v>
                </c:pt>
                <c:pt idx="186">
                  <c:v>-0.84666664999999997</c:v>
                </c:pt>
                <c:pt idx="187">
                  <c:v>-0.5503333225</c:v>
                </c:pt>
                <c:pt idx="188">
                  <c:v>-0.16933333</c:v>
                </c:pt>
                <c:pt idx="189">
                  <c:v>0.29633332750000002</c:v>
                </c:pt>
                <c:pt idx="190">
                  <c:v>0.67733332000000002</c:v>
                </c:pt>
                <c:pt idx="191">
                  <c:v>0.88899998250000001</c:v>
                </c:pt>
                <c:pt idx="192">
                  <c:v>1.0159999799999999</c:v>
                </c:pt>
                <c:pt idx="193">
                  <c:v>0.88899998250000001</c:v>
                </c:pt>
                <c:pt idx="194">
                  <c:v>0.67733332000000002</c:v>
                </c:pt>
                <c:pt idx="195">
                  <c:v>0.29633332750000002</c:v>
                </c:pt>
                <c:pt idx="196">
                  <c:v>-0.12699999749999999</c:v>
                </c:pt>
                <c:pt idx="197">
                  <c:v>-0.50799998999999996</c:v>
                </c:pt>
                <c:pt idx="198">
                  <c:v>-0.80433331750000003</c:v>
                </c:pt>
                <c:pt idx="199">
                  <c:v>-0.97366664749999998</c:v>
                </c:pt>
                <c:pt idx="200">
                  <c:v>-0.97366664749999998</c:v>
                </c:pt>
                <c:pt idx="201">
                  <c:v>-0.76199998499999999</c:v>
                </c:pt>
                <c:pt idx="202">
                  <c:v>-0.46566665750000003</c:v>
                </c:pt>
                <c:pt idx="203">
                  <c:v>-4.2333332500000001E-2</c:v>
                </c:pt>
                <c:pt idx="204">
                  <c:v>0.33866666000000001</c:v>
                </c:pt>
                <c:pt idx="205">
                  <c:v>0.67733332000000002</c:v>
                </c:pt>
                <c:pt idx="206">
                  <c:v>0.88899998250000001</c:v>
                </c:pt>
                <c:pt idx="207">
                  <c:v>0.93133331500000005</c:v>
                </c:pt>
                <c:pt idx="208">
                  <c:v>0.84666664999999997</c:v>
                </c:pt>
                <c:pt idx="209">
                  <c:v>0.5503333225</c:v>
                </c:pt>
                <c:pt idx="210">
                  <c:v>0.21166666249999999</c:v>
                </c:pt>
                <c:pt idx="211">
                  <c:v>-0.16933333</c:v>
                </c:pt>
                <c:pt idx="212">
                  <c:v>-0.5503333225</c:v>
                </c:pt>
                <c:pt idx="213">
                  <c:v>-0.80433331750000003</c:v>
                </c:pt>
                <c:pt idx="214">
                  <c:v>-0.93133331500000005</c:v>
                </c:pt>
                <c:pt idx="215">
                  <c:v>-0.88899998250000001</c:v>
                </c:pt>
                <c:pt idx="216">
                  <c:v>-0.67733332000000002</c:v>
                </c:pt>
                <c:pt idx="217">
                  <c:v>-0.3809999925</c:v>
                </c:pt>
                <c:pt idx="218">
                  <c:v>0</c:v>
                </c:pt>
                <c:pt idx="219">
                  <c:v>0.3809999925</c:v>
                </c:pt>
                <c:pt idx="220">
                  <c:v>0.67733332000000002</c:v>
                </c:pt>
                <c:pt idx="221">
                  <c:v>0.84666664999999997</c:v>
                </c:pt>
                <c:pt idx="222">
                  <c:v>0.88899998250000001</c:v>
                </c:pt>
                <c:pt idx="223">
                  <c:v>0.76199998499999999</c:v>
                </c:pt>
                <c:pt idx="224">
                  <c:v>0.50799998999999996</c:v>
                </c:pt>
                <c:pt idx="225">
                  <c:v>0.12699999749999999</c:v>
                </c:pt>
                <c:pt idx="226">
                  <c:v>-0.21166666249999999</c:v>
                </c:pt>
                <c:pt idx="227">
                  <c:v>-0.5503333225</c:v>
                </c:pt>
                <c:pt idx="228">
                  <c:v>-0.80433331750000003</c:v>
                </c:pt>
                <c:pt idx="229">
                  <c:v>-0.88899998250000001</c:v>
                </c:pt>
                <c:pt idx="230">
                  <c:v>-0.84666664999999997</c:v>
                </c:pt>
                <c:pt idx="231">
                  <c:v>-0.63499998749999997</c:v>
                </c:pt>
                <c:pt idx="232">
                  <c:v>-0.29633332750000002</c:v>
                </c:pt>
                <c:pt idx="233">
                  <c:v>4.2333332500000001E-2</c:v>
                </c:pt>
                <c:pt idx="234">
                  <c:v>0.3809999925</c:v>
                </c:pt>
                <c:pt idx="235">
                  <c:v>0.67733332000000002</c:v>
                </c:pt>
                <c:pt idx="236">
                  <c:v>0.84666664999999997</c:v>
                </c:pt>
                <c:pt idx="237">
                  <c:v>0.84666664999999997</c:v>
                </c:pt>
                <c:pt idx="238">
                  <c:v>0.67733332000000002</c:v>
                </c:pt>
                <c:pt idx="239">
                  <c:v>0.42333332499999998</c:v>
                </c:pt>
                <c:pt idx="240">
                  <c:v>8.4666665000000002E-2</c:v>
                </c:pt>
                <c:pt idx="241">
                  <c:v>-0.29633332750000002</c:v>
                </c:pt>
                <c:pt idx="242">
                  <c:v>-0.5503333225</c:v>
                </c:pt>
                <c:pt idx="243">
                  <c:v>-0.76199998499999999</c:v>
                </c:pt>
                <c:pt idx="244">
                  <c:v>-0.84666664999999997</c:v>
                </c:pt>
                <c:pt idx="245">
                  <c:v>-0.71966665249999995</c:v>
                </c:pt>
                <c:pt idx="246">
                  <c:v>-0.50799998999999996</c:v>
                </c:pt>
                <c:pt idx="247">
                  <c:v>-0.16933333</c:v>
                </c:pt>
                <c:pt idx="248">
                  <c:v>0.16933333</c:v>
                </c:pt>
                <c:pt idx="249">
                  <c:v>0.46566665750000003</c:v>
                </c:pt>
                <c:pt idx="250">
                  <c:v>0.67733332000000002</c:v>
                </c:pt>
                <c:pt idx="251">
                  <c:v>0.80433331750000003</c:v>
                </c:pt>
                <c:pt idx="252">
                  <c:v>0.76199998499999999</c:v>
                </c:pt>
                <c:pt idx="253">
                  <c:v>0.5503333225</c:v>
                </c:pt>
                <c:pt idx="254">
                  <c:v>0.29633332750000002</c:v>
                </c:pt>
                <c:pt idx="255">
                  <c:v>-4.2333332500000001E-2</c:v>
                </c:pt>
                <c:pt idx="256">
                  <c:v>-0.33866666000000001</c:v>
                </c:pt>
                <c:pt idx="257">
                  <c:v>-0.63499998749999997</c:v>
                </c:pt>
                <c:pt idx="258">
                  <c:v>-0.76199998499999999</c:v>
                </c:pt>
                <c:pt idx="259">
                  <c:v>-0.76199998499999999</c:v>
                </c:pt>
                <c:pt idx="260">
                  <c:v>-0.67733332000000002</c:v>
                </c:pt>
                <c:pt idx="261">
                  <c:v>-0.42333332499999998</c:v>
                </c:pt>
                <c:pt idx="262">
                  <c:v>-0.12699999749999999</c:v>
                </c:pt>
                <c:pt idx="263">
                  <c:v>0.21166666249999999</c:v>
                </c:pt>
                <c:pt idx="264">
                  <c:v>0.50799998999999996</c:v>
                </c:pt>
                <c:pt idx="265">
                  <c:v>0.67733332000000002</c:v>
                </c:pt>
                <c:pt idx="266">
                  <c:v>0.76199998499999999</c:v>
                </c:pt>
                <c:pt idx="267">
                  <c:v>0.67733332000000002</c:v>
                </c:pt>
                <c:pt idx="268">
                  <c:v>0.50799998999999996</c:v>
                </c:pt>
                <c:pt idx="269">
                  <c:v>0.21166666249999999</c:v>
                </c:pt>
                <c:pt idx="270">
                  <c:v>-8.4666665000000002E-2</c:v>
                </c:pt>
                <c:pt idx="271">
                  <c:v>-0.3809999925</c:v>
                </c:pt>
                <c:pt idx="272">
                  <c:v>-0.59266665500000004</c:v>
                </c:pt>
                <c:pt idx="273">
                  <c:v>-0.71966665249999995</c:v>
                </c:pt>
                <c:pt idx="274">
                  <c:v>-0.71966665249999995</c:v>
                </c:pt>
                <c:pt idx="275">
                  <c:v>-0.59266665500000004</c:v>
                </c:pt>
                <c:pt idx="276">
                  <c:v>-0.33866666000000001</c:v>
                </c:pt>
                <c:pt idx="277">
                  <c:v>-4.2333332500000001E-2</c:v>
                </c:pt>
                <c:pt idx="278">
                  <c:v>0.25399999499999998</c:v>
                </c:pt>
                <c:pt idx="279">
                  <c:v>0.50799998999999996</c:v>
                </c:pt>
                <c:pt idx="280">
                  <c:v>0.67733332000000002</c:v>
                </c:pt>
                <c:pt idx="281">
                  <c:v>0.67733332000000002</c:v>
                </c:pt>
                <c:pt idx="282">
                  <c:v>0.63499998749999997</c:v>
                </c:pt>
                <c:pt idx="283">
                  <c:v>0.42333332499999998</c:v>
                </c:pt>
                <c:pt idx="284">
                  <c:v>0.16933333</c:v>
                </c:pt>
                <c:pt idx="285">
                  <c:v>-0.12699999749999999</c:v>
                </c:pt>
                <c:pt idx="286">
                  <c:v>-0.3809999925</c:v>
                </c:pt>
                <c:pt idx="287">
                  <c:v>-0.59266665500000004</c:v>
                </c:pt>
                <c:pt idx="288">
                  <c:v>-0.67733332000000002</c:v>
                </c:pt>
                <c:pt idx="289">
                  <c:v>-0.67733332000000002</c:v>
                </c:pt>
                <c:pt idx="290">
                  <c:v>-0.50799998999999996</c:v>
                </c:pt>
                <c:pt idx="291">
                  <c:v>-0.29633332750000002</c:v>
                </c:pt>
                <c:pt idx="292">
                  <c:v>0</c:v>
                </c:pt>
                <c:pt idx="293">
                  <c:v>0.25399999499999998</c:v>
                </c:pt>
                <c:pt idx="294">
                  <c:v>0.50799998999999996</c:v>
                </c:pt>
                <c:pt idx="295">
                  <c:v>0.63499998749999997</c:v>
                </c:pt>
                <c:pt idx="296">
                  <c:v>0.67733332000000002</c:v>
                </c:pt>
                <c:pt idx="297">
                  <c:v>0.5503333225</c:v>
                </c:pt>
                <c:pt idx="298">
                  <c:v>0.3809999925</c:v>
                </c:pt>
                <c:pt idx="299">
                  <c:v>0.12699999749999999</c:v>
                </c:pt>
                <c:pt idx="300">
                  <c:v>-0.16933333</c:v>
                </c:pt>
                <c:pt idx="301">
                  <c:v>-0.3809999925</c:v>
                </c:pt>
                <c:pt idx="302">
                  <c:v>-0.5503333225</c:v>
                </c:pt>
                <c:pt idx="303">
                  <c:v>-0.63499998749999997</c:v>
                </c:pt>
                <c:pt idx="304">
                  <c:v>-0.59266665500000004</c:v>
                </c:pt>
                <c:pt idx="305">
                  <c:v>-0.46566665750000003</c:v>
                </c:pt>
                <c:pt idx="306">
                  <c:v>-0.21166666249999999</c:v>
                </c:pt>
                <c:pt idx="307">
                  <c:v>4.2333332500000001E-2</c:v>
                </c:pt>
                <c:pt idx="308">
                  <c:v>0.29633332750000002</c:v>
                </c:pt>
                <c:pt idx="309">
                  <c:v>0.50799998999999996</c:v>
                </c:pt>
                <c:pt idx="310">
                  <c:v>0.59266665500000004</c:v>
                </c:pt>
                <c:pt idx="311">
                  <c:v>0.59266665500000004</c:v>
                </c:pt>
                <c:pt idx="312">
                  <c:v>0.50799998999999996</c:v>
                </c:pt>
                <c:pt idx="313">
                  <c:v>0.29633332750000002</c:v>
                </c:pt>
                <c:pt idx="314">
                  <c:v>4.2333332500000001E-2</c:v>
                </c:pt>
                <c:pt idx="315">
                  <c:v>-0.21166666249999999</c:v>
                </c:pt>
                <c:pt idx="316">
                  <c:v>-0.42333332499999998</c:v>
                </c:pt>
                <c:pt idx="317">
                  <c:v>-0.5503333225</c:v>
                </c:pt>
                <c:pt idx="318">
                  <c:v>-0.59266665500000004</c:v>
                </c:pt>
                <c:pt idx="319">
                  <c:v>-0.5503333225</c:v>
                </c:pt>
                <c:pt idx="320">
                  <c:v>-0.3809999925</c:v>
                </c:pt>
                <c:pt idx="321">
                  <c:v>-0.16933333</c:v>
                </c:pt>
                <c:pt idx="322">
                  <c:v>8.4666665000000002E-2</c:v>
                </c:pt>
                <c:pt idx="323">
                  <c:v>0.33866666000000001</c:v>
                </c:pt>
                <c:pt idx="324">
                  <c:v>0.50799998999999996</c:v>
                </c:pt>
                <c:pt idx="325">
                  <c:v>0.5503333225</c:v>
                </c:pt>
                <c:pt idx="326">
                  <c:v>0.5503333225</c:v>
                </c:pt>
                <c:pt idx="327">
                  <c:v>0.42333332499999998</c:v>
                </c:pt>
                <c:pt idx="328">
                  <c:v>0.25399999499999998</c:v>
                </c:pt>
                <c:pt idx="329">
                  <c:v>0</c:v>
                </c:pt>
                <c:pt idx="330">
                  <c:v>-0.21166666249999999</c:v>
                </c:pt>
                <c:pt idx="331">
                  <c:v>-0.42333332499999998</c:v>
                </c:pt>
                <c:pt idx="332">
                  <c:v>-0.5503333225</c:v>
                </c:pt>
                <c:pt idx="333">
                  <c:v>-0.5503333225</c:v>
                </c:pt>
                <c:pt idx="334">
                  <c:v>-0.50799998999999996</c:v>
                </c:pt>
                <c:pt idx="335">
                  <c:v>-0.33866666000000001</c:v>
                </c:pt>
                <c:pt idx="336">
                  <c:v>-0.12699999749999999</c:v>
                </c:pt>
                <c:pt idx="337">
                  <c:v>0.12699999749999999</c:v>
                </c:pt>
                <c:pt idx="338">
                  <c:v>0.33866666000000001</c:v>
                </c:pt>
                <c:pt idx="339">
                  <c:v>0.46566665750000003</c:v>
                </c:pt>
                <c:pt idx="340">
                  <c:v>0.50799998999999996</c:v>
                </c:pt>
                <c:pt idx="341">
                  <c:v>0.50799998999999996</c:v>
                </c:pt>
                <c:pt idx="342">
                  <c:v>0.33866666000000001</c:v>
                </c:pt>
                <c:pt idx="343">
                  <c:v>0.16933333</c:v>
                </c:pt>
                <c:pt idx="344">
                  <c:v>-4.2333332500000001E-2</c:v>
                </c:pt>
                <c:pt idx="345">
                  <c:v>-0.25399999499999998</c:v>
                </c:pt>
                <c:pt idx="346">
                  <c:v>-0.42333332499999998</c:v>
                </c:pt>
                <c:pt idx="347">
                  <c:v>-0.50799998999999996</c:v>
                </c:pt>
                <c:pt idx="348">
                  <c:v>-0.50799998999999996</c:v>
                </c:pt>
                <c:pt idx="349">
                  <c:v>-0.42333332499999998</c:v>
                </c:pt>
                <c:pt idx="350">
                  <c:v>-0.25399999499999998</c:v>
                </c:pt>
                <c:pt idx="351">
                  <c:v>-4.2333332500000001E-2</c:v>
                </c:pt>
                <c:pt idx="352">
                  <c:v>0.16933333</c:v>
                </c:pt>
                <c:pt idx="353">
                  <c:v>0.33866666000000001</c:v>
                </c:pt>
                <c:pt idx="354">
                  <c:v>0.46566665750000003</c:v>
                </c:pt>
                <c:pt idx="355">
                  <c:v>0.50799998999999996</c:v>
                </c:pt>
                <c:pt idx="356">
                  <c:v>0.42333332499999998</c:v>
                </c:pt>
                <c:pt idx="357">
                  <c:v>0.29633332750000002</c:v>
                </c:pt>
                <c:pt idx="358">
                  <c:v>0.12699999749999999</c:v>
                </c:pt>
                <c:pt idx="359">
                  <c:v>-8.4666665000000002E-2</c:v>
                </c:pt>
                <c:pt idx="360">
                  <c:v>-0.29633332750000002</c:v>
                </c:pt>
                <c:pt idx="361">
                  <c:v>-0.42333332499999998</c:v>
                </c:pt>
                <c:pt idx="362">
                  <c:v>-0.46566665750000003</c:v>
                </c:pt>
                <c:pt idx="363">
                  <c:v>-0.46566665750000003</c:v>
                </c:pt>
                <c:pt idx="364">
                  <c:v>-0.33866666000000001</c:v>
                </c:pt>
                <c:pt idx="365">
                  <c:v>-0.21166666249999999</c:v>
                </c:pt>
                <c:pt idx="366">
                  <c:v>0</c:v>
                </c:pt>
                <c:pt idx="367">
                  <c:v>0.16933333</c:v>
                </c:pt>
                <c:pt idx="368">
                  <c:v>0.33866666000000001</c:v>
                </c:pt>
                <c:pt idx="369">
                  <c:v>0.42333332499999998</c:v>
                </c:pt>
                <c:pt idx="370">
                  <c:v>0.46566665750000003</c:v>
                </c:pt>
                <c:pt idx="371">
                  <c:v>0.3809999925</c:v>
                </c:pt>
                <c:pt idx="372">
                  <c:v>0.25399999499999998</c:v>
                </c:pt>
                <c:pt idx="373">
                  <c:v>8.4666665000000002E-2</c:v>
                </c:pt>
                <c:pt idx="374">
                  <c:v>-0.12699999749999999</c:v>
                </c:pt>
                <c:pt idx="375">
                  <c:v>-0.29633332750000002</c:v>
                </c:pt>
                <c:pt idx="376">
                  <c:v>-0.3809999925</c:v>
                </c:pt>
                <c:pt idx="377">
                  <c:v>-0.42333332499999998</c:v>
                </c:pt>
                <c:pt idx="378">
                  <c:v>-0.3809999925</c:v>
                </c:pt>
                <c:pt idx="379">
                  <c:v>-0.29633332750000002</c:v>
                </c:pt>
                <c:pt idx="380">
                  <c:v>-0.16933333</c:v>
                </c:pt>
                <c:pt idx="381">
                  <c:v>4.2333332500000001E-2</c:v>
                </c:pt>
                <c:pt idx="382">
                  <c:v>0.21166666249999999</c:v>
                </c:pt>
                <c:pt idx="383">
                  <c:v>0.33866666000000001</c:v>
                </c:pt>
                <c:pt idx="384">
                  <c:v>0.3809999925</c:v>
                </c:pt>
                <c:pt idx="385">
                  <c:v>0.3809999925</c:v>
                </c:pt>
                <c:pt idx="386">
                  <c:v>0.33866666000000001</c:v>
                </c:pt>
                <c:pt idx="387">
                  <c:v>0.16933333</c:v>
                </c:pt>
                <c:pt idx="388">
                  <c:v>0</c:v>
                </c:pt>
                <c:pt idx="389">
                  <c:v>-0.16933333</c:v>
                </c:pt>
                <c:pt idx="390">
                  <c:v>-0.29633332750000002</c:v>
                </c:pt>
                <c:pt idx="391">
                  <c:v>-0.3809999925</c:v>
                </c:pt>
                <c:pt idx="392">
                  <c:v>-0.3809999925</c:v>
                </c:pt>
                <c:pt idx="393">
                  <c:v>-0.33866666000000001</c:v>
                </c:pt>
                <c:pt idx="394">
                  <c:v>-0.21166666249999999</c:v>
                </c:pt>
                <c:pt idx="395">
                  <c:v>-8.4666665000000002E-2</c:v>
                </c:pt>
                <c:pt idx="396">
                  <c:v>8.4666665000000002E-2</c:v>
                </c:pt>
                <c:pt idx="397">
                  <c:v>0.21166666249999999</c:v>
                </c:pt>
                <c:pt idx="398">
                  <c:v>0.33866666000000001</c:v>
                </c:pt>
                <c:pt idx="399">
                  <c:v>0.33866666000000001</c:v>
                </c:pt>
                <c:pt idx="400">
                  <c:v>0.33866666000000001</c:v>
                </c:pt>
                <c:pt idx="401">
                  <c:v>0.25399999499999998</c:v>
                </c:pt>
                <c:pt idx="402">
                  <c:v>0.12699999749999999</c:v>
                </c:pt>
                <c:pt idx="403">
                  <c:v>-4.2333332500000001E-2</c:v>
                </c:pt>
                <c:pt idx="404">
                  <c:v>-0.16933333</c:v>
                </c:pt>
                <c:pt idx="405">
                  <c:v>-0.29633332750000002</c:v>
                </c:pt>
                <c:pt idx="406">
                  <c:v>-0.33866666000000001</c:v>
                </c:pt>
                <c:pt idx="407">
                  <c:v>-0.33866666000000001</c:v>
                </c:pt>
                <c:pt idx="408">
                  <c:v>-0.29633332750000002</c:v>
                </c:pt>
                <c:pt idx="409">
                  <c:v>-0.16933333</c:v>
                </c:pt>
                <c:pt idx="410">
                  <c:v>-4.2333332500000001E-2</c:v>
                </c:pt>
                <c:pt idx="411">
                  <c:v>0.12699999749999999</c:v>
                </c:pt>
                <c:pt idx="412">
                  <c:v>0.21166666249999999</c:v>
                </c:pt>
                <c:pt idx="413">
                  <c:v>0.29633332750000002</c:v>
                </c:pt>
                <c:pt idx="414">
                  <c:v>0.33866666000000001</c:v>
                </c:pt>
                <c:pt idx="415">
                  <c:v>0.29633332750000002</c:v>
                </c:pt>
                <c:pt idx="416">
                  <c:v>0.21166666249999999</c:v>
                </c:pt>
                <c:pt idx="417">
                  <c:v>8.4666665000000002E-2</c:v>
                </c:pt>
                <c:pt idx="418">
                  <c:v>-4.2333332500000001E-2</c:v>
                </c:pt>
                <c:pt idx="419">
                  <c:v>-0.16933333</c:v>
                </c:pt>
                <c:pt idx="420">
                  <c:v>-0.29633332750000002</c:v>
                </c:pt>
                <c:pt idx="421">
                  <c:v>-0.33866666000000001</c:v>
                </c:pt>
                <c:pt idx="422">
                  <c:v>-0.33866666000000001</c:v>
                </c:pt>
                <c:pt idx="423">
                  <c:v>-0.25399999499999998</c:v>
                </c:pt>
                <c:pt idx="424">
                  <c:v>-0.16933333</c:v>
                </c:pt>
                <c:pt idx="425">
                  <c:v>0</c:v>
                </c:pt>
                <c:pt idx="426">
                  <c:v>0.12699999749999999</c:v>
                </c:pt>
                <c:pt idx="427">
                  <c:v>0.21166666249999999</c:v>
                </c:pt>
                <c:pt idx="428">
                  <c:v>0.29633332750000002</c:v>
                </c:pt>
                <c:pt idx="429">
                  <c:v>0.29633332750000002</c:v>
                </c:pt>
                <c:pt idx="430">
                  <c:v>0.25399999499999998</c:v>
                </c:pt>
                <c:pt idx="431">
                  <c:v>0.16933333</c:v>
                </c:pt>
                <c:pt idx="432">
                  <c:v>4.2333332500000001E-2</c:v>
                </c:pt>
                <c:pt idx="433">
                  <c:v>-8.4666665000000002E-2</c:v>
                </c:pt>
                <c:pt idx="434">
                  <c:v>-0.16933333</c:v>
                </c:pt>
                <c:pt idx="435">
                  <c:v>-0.25399999499999998</c:v>
                </c:pt>
                <c:pt idx="436">
                  <c:v>-0.29633332750000002</c:v>
                </c:pt>
                <c:pt idx="437">
                  <c:v>-0.29633332750000002</c:v>
                </c:pt>
                <c:pt idx="438">
                  <c:v>-0.21166666249999999</c:v>
                </c:pt>
                <c:pt idx="439">
                  <c:v>-0.12699999749999999</c:v>
                </c:pt>
                <c:pt idx="440">
                  <c:v>0</c:v>
                </c:pt>
                <c:pt idx="441">
                  <c:v>0.12699999749999999</c:v>
                </c:pt>
                <c:pt idx="442">
                  <c:v>0.21166666249999999</c:v>
                </c:pt>
                <c:pt idx="443">
                  <c:v>0.25399999499999998</c:v>
                </c:pt>
                <c:pt idx="444">
                  <c:v>0.25399999499999998</c:v>
                </c:pt>
                <c:pt idx="445">
                  <c:v>0.16933333</c:v>
                </c:pt>
                <c:pt idx="446">
                  <c:v>0.12699999749999999</c:v>
                </c:pt>
                <c:pt idx="447">
                  <c:v>0</c:v>
                </c:pt>
                <c:pt idx="448">
                  <c:v>-8.4666665000000002E-2</c:v>
                </c:pt>
                <c:pt idx="449">
                  <c:v>-0.16933333</c:v>
                </c:pt>
                <c:pt idx="450">
                  <c:v>-0.21166666249999999</c:v>
                </c:pt>
                <c:pt idx="451">
                  <c:v>-0.25399999499999998</c:v>
                </c:pt>
                <c:pt idx="452">
                  <c:v>-0.21166666249999999</c:v>
                </c:pt>
                <c:pt idx="453">
                  <c:v>-0.16933333</c:v>
                </c:pt>
                <c:pt idx="454">
                  <c:v>-4.2333332500000001E-2</c:v>
                </c:pt>
                <c:pt idx="455">
                  <c:v>4.2333332500000001E-2</c:v>
                </c:pt>
                <c:pt idx="456">
                  <c:v>0.12699999749999999</c:v>
                </c:pt>
                <c:pt idx="457">
                  <c:v>0.16933333</c:v>
                </c:pt>
                <c:pt idx="458">
                  <c:v>0.21166666249999999</c:v>
                </c:pt>
                <c:pt idx="459">
                  <c:v>0.21166666249999999</c:v>
                </c:pt>
                <c:pt idx="460">
                  <c:v>0.16933333</c:v>
                </c:pt>
                <c:pt idx="461">
                  <c:v>8.4666665000000002E-2</c:v>
                </c:pt>
                <c:pt idx="462">
                  <c:v>0</c:v>
                </c:pt>
                <c:pt idx="463">
                  <c:v>-0.12699999749999999</c:v>
                </c:pt>
                <c:pt idx="464">
                  <c:v>-0.16933333</c:v>
                </c:pt>
                <c:pt idx="465">
                  <c:v>-0.21166666249999999</c:v>
                </c:pt>
                <c:pt idx="466">
                  <c:v>-0.21166666249999999</c:v>
                </c:pt>
                <c:pt idx="467">
                  <c:v>-0.16933333</c:v>
                </c:pt>
                <c:pt idx="468">
                  <c:v>-0.12699999749999999</c:v>
                </c:pt>
                <c:pt idx="469">
                  <c:v>-4.2333332500000001E-2</c:v>
                </c:pt>
                <c:pt idx="470">
                  <c:v>4.2333332500000001E-2</c:v>
                </c:pt>
                <c:pt idx="471">
                  <c:v>0.12699999749999999</c:v>
                </c:pt>
                <c:pt idx="472">
                  <c:v>0.16933333</c:v>
                </c:pt>
                <c:pt idx="473">
                  <c:v>0.16933333</c:v>
                </c:pt>
                <c:pt idx="474">
                  <c:v>0.16933333</c:v>
                </c:pt>
                <c:pt idx="475">
                  <c:v>0.12699999749999999</c:v>
                </c:pt>
                <c:pt idx="476">
                  <c:v>4.2333332500000001E-2</c:v>
                </c:pt>
                <c:pt idx="477">
                  <c:v>0</c:v>
                </c:pt>
                <c:pt idx="478">
                  <c:v>-8.4666665000000002E-2</c:v>
                </c:pt>
                <c:pt idx="479">
                  <c:v>-0.16933333</c:v>
                </c:pt>
                <c:pt idx="480">
                  <c:v>-0.16933333</c:v>
                </c:pt>
                <c:pt idx="481">
                  <c:v>-0.16933333</c:v>
                </c:pt>
                <c:pt idx="482">
                  <c:v>-0.16933333</c:v>
                </c:pt>
                <c:pt idx="483">
                  <c:v>-8.4666665000000002E-2</c:v>
                </c:pt>
                <c:pt idx="484">
                  <c:v>0</c:v>
                </c:pt>
                <c:pt idx="485">
                  <c:v>4.2333332500000001E-2</c:v>
                </c:pt>
                <c:pt idx="486">
                  <c:v>0.12699999749999999</c:v>
                </c:pt>
                <c:pt idx="487">
                  <c:v>0.12699999749999999</c:v>
                </c:pt>
                <c:pt idx="488">
                  <c:v>0.16933333</c:v>
                </c:pt>
                <c:pt idx="489">
                  <c:v>0.12699999749999999</c:v>
                </c:pt>
                <c:pt idx="490">
                  <c:v>8.4666665000000002E-2</c:v>
                </c:pt>
                <c:pt idx="491">
                  <c:v>0</c:v>
                </c:pt>
                <c:pt idx="492">
                  <c:v>-4.2333332500000001E-2</c:v>
                </c:pt>
                <c:pt idx="493">
                  <c:v>-8.4666665000000002E-2</c:v>
                </c:pt>
                <c:pt idx="494">
                  <c:v>-0.12699999749999999</c:v>
                </c:pt>
                <c:pt idx="495">
                  <c:v>-0.16933333</c:v>
                </c:pt>
                <c:pt idx="496">
                  <c:v>-0.12699999749999999</c:v>
                </c:pt>
                <c:pt idx="497">
                  <c:v>-0.12699999749999999</c:v>
                </c:pt>
                <c:pt idx="498">
                  <c:v>-4.2333332500000001E-2</c:v>
                </c:pt>
                <c:pt idx="499">
                  <c:v>0</c:v>
                </c:pt>
                <c:pt idx="500">
                  <c:v>4.2333332500000001E-2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1-4748-B89E-D3A7D74E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67808"/>
        <c:axId val="1601879872"/>
      </c:scatterChart>
      <c:valAx>
        <c:axId val="16018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79872"/>
        <c:crosses val="autoZero"/>
        <c:crossBetween val="midCat"/>
      </c:valAx>
      <c:valAx>
        <c:axId val="160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3'!$B$1</c:f>
              <c:strCache>
                <c:ptCount val="1"/>
                <c:pt idx="0">
                  <c:v>Latest: Position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3'!$A$2:$A$502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'Case 3'!$B$2:$B$502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-4.2333332500000001E-2</c:v>
                </c:pt>
                <c:pt idx="12">
                  <c:v>-4.2333332500000001E-2</c:v>
                </c:pt>
                <c:pt idx="13">
                  <c:v>-4.2333332500000001E-2</c:v>
                </c:pt>
                <c:pt idx="14">
                  <c:v>-4.2333332500000001E-2</c:v>
                </c:pt>
                <c:pt idx="15">
                  <c:v>-4.2333332500000001E-2</c:v>
                </c:pt>
                <c:pt idx="16">
                  <c:v>-4.2333332500000001E-2</c:v>
                </c:pt>
                <c:pt idx="17">
                  <c:v>-8.4666665000000002E-2</c:v>
                </c:pt>
                <c:pt idx="18">
                  <c:v>-0.12699999749999999</c:v>
                </c:pt>
                <c:pt idx="19">
                  <c:v>-0.12699999749999999</c:v>
                </c:pt>
                <c:pt idx="20">
                  <c:v>-0.16933333</c:v>
                </c:pt>
                <c:pt idx="21">
                  <c:v>-0.16933333</c:v>
                </c:pt>
                <c:pt idx="22">
                  <c:v>-0.21166666249999999</c:v>
                </c:pt>
                <c:pt idx="23">
                  <c:v>-0.21166666249999999</c:v>
                </c:pt>
                <c:pt idx="24">
                  <c:v>-0.21166666249999999</c:v>
                </c:pt>
                <c:pt idx="25">
                  <c:v>-0.25399999499999998</c:v>
                </c:pt>
                <c:pt idx="26">
                  <c:v>-0.33866666000000001</c:v>
                </c:pt>
                <c:pt idx="27">
                  <c:v>-0.33866666000000001</c:v>
                </c:pt>
                <c:pt idx="28">
                  <c:v>-0.3809999925</c:v>
                </c:pt>
                <c:pt idx="29">
                  <c:v>-0.42333332499999998</c:v>
                </c:pt>
                <c:pt idx="30">
                  <c:v>-0.46566665750000003</c:v>
                </c:pt>
                <c:pt idx="31">
                  <c:v>-0.46566665750000003</c:v>
                </c:pt>
                <c:pt idx="32">
                  <c:v>-0.46566665750000003</c:v>
                </c:pt>
                <c:pt idx="33">
                  <c:v>-0.50799998999999996</c:v>
                </c:pt>
                <c:pt idx="34">
                  <c:v>-0.50799998999999996</c:v>
                </c:pt>
                <c:pt idx="35">
                  <c:v>-0.50799998999999996</c:v>
                </c:pt>
                <c:pt idx="36">
                  <c:v>-0.5503333225</c:v>
                </c:pt>
                <c:pt idx="37">
                  <c:v>-0.59266665500000004</c:v>
                </c:pt>
                <c:pt idx="38">
                  <c:v>-0.63499998749999997</c:v>
                </c:pt>
                <c:pt idx="39">
                  <c:v>-0.67733332000000002</c:v>
                </c:pt>
                <c:pt idx="40">
                  <c:v>-0.67733332000000002</c:v>
                </c:pt>
                <c:pt idx="41">
                  <c:v>-0.67733332000000002</c:v>
                </c:pt>
                <c:pt idx="42">
                  <c:v>-0.71966665249999995</c:v>
                </c:pt>
                <c:pt idx="43">
                  <c:v>-0.76199998499999999</c:v>
                </c:pt>
                <c:pt idx="44">
                  <c:v>-0.80433331750000003</c:v>
                </c:pt>
                <c:pt idx="45">
                  <c:v>-0.84666664999999997</c:v>
                </c:pt>
                <c:pt idx="46">
                  <c:v>-0.88899998250000001</c:v>
                </c:pt>
                <c:pt idx="47">
                  <c:v>-0.93133331500000005</c:v>
                </c:pt>
                <c:pt idx="48">
                  <c:v>-0.97366664749999998</c:v>
                </c:pt>
                <c:pt idx="49">
                  <c:v>-0.97366664749999998</c:v>
                </c:pt>
                <c:pt idx="50">
                  <c:v>-1.0159999799999999</c:v>
                </c:pt>
                <c:pt idx="51">
                  <c:v>-1.0159999799999999</c:v>
                </c:pt>
                <c:pt idx="52">
                  <c:v>-1.0583333125000001</c:v>
                </c:pt>
                <c:pt idx="53">
                  <c:v>-1.100666645</c:v>
                </c:pt>
                <c:pt idx="54">
                  <c:v>-1.1429999774999999</c:v>
                </c:pt>
                <c:pt idx="55">
                  <c:v>-1.1429999774999999</c:v>
                </c:pt>
                <c:pt idx="56">
                  <c:v>-1.1853333100000001</c:v>
                </c:pt>
                <c:pt idx="57">
                  <c:v>-1.1853333100000001</c:v>
                </c:pt>
                <c:pt idx="58">
                  <c:v>-1.2276666425</c:v>
                </c:pt>
                <c:pt idx="59">
                  <c:v>-1.2276666425</c:v>
                </c:pt>
                <c:pt idx="60">
                  <c:v>-1.2699999749999999</c:v>
                </c:pt>
                <c:pt idx="61">
                  <c:v>-1.2699999749999999</c:v>
                </c:pt>
                <c:pt idx="62">
                  <c:v>-1.3123333075000001</c:v>
                </c:pt>
                <c:pt idx="63">
                  <c:v>-1.3123333075000001</c:v>
                </c:pt>
                <c:pt idx="64">
                  <c:v>-1.3123333075000001</c:v>
                </c:pt>
                <c:pt idx="65">
                  <c:v>-1.3123333075000001</c:v>
                </c:pt>
                <c:pt idx="66">
                  <c:v>-1.3123333075000001</c:v>
                </c:pt>
                <c:pt idx="67">
                  <c:v>-1.3123333075000001</c:v>
                </c:pt>
                <c:pt idx="68">
                  <c:v>-1.3123333075000001</c:v>
                </c:pt>
                <c:pt idx="69">
                  <c:v>-1.3123333075000001</c:v>
                </c:pt>
                <c:pt idx="70">
                  <c:v>-1.1853333100000001</c:v>
                </c:pt>
                <c:pt idx="71">
                  <c:v>-0.88899998250000001</c:v>
                </c:pt>
                <c:pt idx="72">
                  <c:v>-0.46566665750000003</c:v>
                </c:pt>
                <c:pt idx="73">
                  <c:v>-4.2333332500000001E-2</c:v>
                </c:pt>
                <c:pt idx="74">
                  <c:v>0.29633332750000002</c:v>
                </c:pt>
                <c:pt idx="75">
                  <c:v>0.42333332499999998</c:v>
                </c:pt>
                <c:pt idx="76">
                  <c:v>0.46566665750000003</c:v>
                </c:pt>
                <c:pt idx="77">
                  <c:v>0.29633332750000002</c:v>
                </c:pt>
                <c:pt idx="78">
                  <c:v>0.12699999749999999</c:v>
                </c:pt>
                <c:pt idx="79">
                  <c:v>-8.4666665000000002E-2</c:v>
                </c:pt>
                <c:pt idx="80">
                  <c:v>-0.21166666249999999</c:v>
                </c:pt>
                <c:pt idx="81">
                  <c:v>-0.29633332750000002</c:v>
                </c:pt>
                <c:pt idx="82">
                  <c:v>-0.25399999499999998</c:v>
                </c:pt>
                <c:pt idx="83">
                  <c:v>-0.16933333</c:v>
                </c:pt>
                <c:pt idx="84">
                  <c:v>0</c:v>
                </c:pt>
                <c:pt idx="85">
                  <c:v>8.4666665000000002E-2</c:v>
                </c:pt>
                <c:pt idx="86">
                  <c:v>0.16933333</c:v>
                </c:pt>
                <c:pt idx="87">
                  <c:v>0.16933333</c:v>
                </c:pt>
                <c:pt idx="88">
                  <c:v>8.4666665000000002E-2</c:v>
                </c:pt>
                <c:pt idx="89">
                  <c:v>0</c:v>
                </c:pt>
                <c:pt idx="90">
                  <c:v>-4.2333332500000001E-2</c:v>
                </c:pt>
                <c:pt idx="91">
                  <c:v>-0.12699999749999999</c:v>
                </c:pt>
                <c:pt idx="92">
                  <c:v>-0.12699999749999999</c:v>
                </c:pt>
                <c:pt idx="93">
                  <c:v>-0.12699999749999999</c:v>
                </c:pt>
                <c:pt idx="94">
                  <c:v>-4.2333332500000001E-2</c:v>
                </c:pt>
                <c:pt idx="95">
                  <c:v>0</c:v>
                </c:pt>
                <c:pt idx="96">
                  <c:v>0</c:v>
                </c:pt>
                <c:pt idx="97">
                  <c:v>4.2333332500000001E-2</c:v>
                </c:pt>
                <c:pt idx="98">
                  <c:v>4.2333332500000001E-2</c:v>
                </c:pt>
                <c:pt idx="99">
                  <c:v>4.2333332500000001E-2</c:v>
                </c:pt>
                <c:pt idx="100">
                  <c:v>0</c:v>
                </c:pt>
                <c:pt idx="101">
                  <c:v>0</c:v>
                </c:pt>
                <c:pt idx="102">
                  <c:v>-4.2333332500000001E-2</c:v>
                </c:pt>
                <c:pt idx="103">
                  <c:v>-4.2333332500000001E-2</c:v>
                </c:pt>
                <c:pt idx="104">
                  <c:v>-4.2333332500000001E-2</c:v>
                </c:pt>
                <c:pt idx="105">
                  <c:v>-4.2333332500000001E-2</c:v>
                </c:pt>
                <c:pt idx="106">
                  <c:v>-4.2333332500000001E-2</c:v>
                </c:pt>
                <c:pt idx="107">
                  <c:v>-4.2333332500000001E-2</c:v>
                </c:pt>
                <c:pt idx="108">
                  <c:v>-4.2333332500000001E-2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5-4491-A428-5A2724FD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74048"/>
        <c:axId val="1601874464"/>
      </c:scatterChart>
      <c:valAx>
        <c:axId val="16018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74464"/>
        <c:crosses val="autoZero"/>
        <c:crossBetween val="midCat"/>
      </c:valAx>
      <c:valAx>
        <c:axId val="16018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4'!$B$1</c:f>
              <c:strCache>
                <c:ptCount val="1"/>
                <c:pt idx="0">
                  <c:v>Latest: Position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4'!$A$2:$A$502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'Case 4'!$B$2:$B$502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4.2333332500000001E-2</c:v>
                </c:pt>
                <c:pt idx="56">
                  <c:v>0.12699999749999999</c:v>
                </c:pt>
                <c:pt idx="57">
                  <c:v>0.16933333</c:v>
                </c:pt>
                <c:pt idx="58">
                  <c:v>0.21166666249999999</c:v>
                </c:pt>
                <c:pt idx="59">
                  <c:v>0.29633332750000002</c:v>
                </c:pt>
                <c:pt idx="60">
                  <c:v>0.33866666000000001</c:v>
                </c:pt>
                <c:pt idx="61">
                  <c:v>0.33866666000000001</c:v>
                </c:pt>
                <c:pt idx="62">
                  <c:v>0.3809999925</c:v>
                </c:pt>
                <c:pt idx="63">
                  <c:v>0.42333332499999998</c:v>
                </c:pt>
                <c:pt idx="64">
                  <c:v>0.46566665750000003</c:v>
                </c:pt>
                <c:pt idx="65">
                  <c:v>0.50799998999999996</c:v>
                </c:pt>
                <c:pt idx="66">
                  <c:v>0.5503333225</c:v>
                </c:pt>
                <c:pt idx="67">
                  <c:v>0.59266665500000004</c:v>
                </c:pt>
                <c:pt idx="68">
                  <c:v>0.63499998749999997</c:v>
                </c:pt>
                <c:pt idx="69">
                  <c:v>0.67733332000000002</c:v>
                </c:pt>
                <c:pt idx="70">
                  <c:v>0.71966665249999995</c:v>
                </c:pt>
                <c:pt idx="71">
                  <c:v>0.76199998499999999</c:v>
                </c:pt>
                <c:pt idx="72">
                  <c:v>0.80433331750000003</c:v>
                </c:pt>
                <c:pt idx="73">
                  <c:v>0.84666664999999997</c:v>
                </c:pt>
                <c:pt idx="74">
                  <c:v>0.88899998250000001</c:v>
                </c:pt>
                <c:pt idx="75">
                  <c:v>0.93133331500000005</c:v>
                </c:pt>
                <c:pt idx="76">
                  <c:v>0.97366664749999998</c:v>
                </c:pt>
                <c:pt idx="77">
                  <c:v>1.0159999799999999</c:v>
                </c:pt>
                <c:pt idx="78">
                  <c:v>1.0583333125000001</c:v>
                </c:pt>
                <c:pt idx="79">
                  <c:v>1.100666645</c:v>
                </c:pt>
                <c:pt idx="80">
                  <c:v>1.1429999774999999</c:v>
                </c:pt>
                <c:pt idx="81">
                  <c:v>1.1853333100000001</c:v>
                </c:pt>
                <c:pt idx="82">
                  <c:v>1.1853333100000001</c:v>
                </c:pt>
                <c:pt idx="83">
                  <c:v>1.1853333100000001</c:v>
                </c:pt>
                <c:pt idx="84">
                  <c:v>1.1853333100000001</c:v>
                </c:pt>
                <c:pt idx="85">
                  <c:v>1.1853333100000001</c:v>
                </c:pt>
                <c:pt idx="86">
                  <c:v>1.2276666425</c:v>
                </c:pt>
                <c:pt idx="87">
                  <c:v>1.2699999749999999</c:v>
                </c:pt>
                <c:pt idx="88">
                  <c:v>1.3123333075000001</c:v>
                </c:pt>
                <c:pt idx="89">
                  <c:v>1.3123333075000001</c:v>
                </c:pt>
                <c:pt idx="90">
                  <c:v>1.3123333075000001</c:v>
                </c:pt>
                <c:pt idx="91">
                  <c:v>1.3123333075000001</c:v>
                </c:pt>
                <c:pt idx="92">
                  <c:v>1.35466664</c:v>
                </c:pt>
                <c:pt idx="93">
                  <c:v>1.35466664</c:v>
                </c:pt>
                <c:pt idx="94">
                  <c:v>1.3969999725</c:v>
                </c:pt>
                <c:pt idx="95">
                  <c:v>1.3969999725</c:v>
                </c:pt>
                <c:pt idx="96">
                  <c:v>1.4393333049999999</c:v>
                </c:pt>
                <c:pt idx="97">
                  <c:v>1.4816666375</c:v>
                </c:pt>
                <c:pt idx="98">
                  <c:v>1.4816666375</c:v>
                </c:pt>
                <c:pt idx="99">
                  <c:v>1.4816666375</c:v>
                </c:pt>
                <c:pt idx="100">
                  <c:v>1.4816666375</c:v>
                </c:pt>
                <c:pt idx="101">
                  <c:v>1.4816666375</c:v>
                </c:pt>
                <c:pt idx="102">
                  <c:v>1.52399997</c:v>
                </c:pt>
                <c:pt idx="103">
                  <c:v>1.52399997</c:v>
                </c:pt>
                <c:pt idx="104">
                  <c:v>1.52399997</c:v>
                </c:pt>
                <c:pt idx="105">
                  <c:v>1.5663333024999999</c:v>
                </c:pt>
                <c:pt idx="106">
                  <c:v>1.5663333024999999</c:v>
                </c:pt>
                <c:pt idx="107">
                  <c:v>1.5663333024999999</c:v>
                </c:pt>
                <c:pt idx="108">
                  <c:v>1.5663333024999999</c:v>
                </c:pt>
                <c:pt idx="109">
                  <c:v>1.5663333024999999</c:v>
                </c:pt>
                <c:pt idx="110">
                  <c:v>1.5663333024999999</c:v>
                </c:pt>
                <c:pt idx="111">
                  <c:v>1.5663333024999999</c:v>
                </c:pt>
                <c:pt idx="112">
                  <c:v>1.4816666375</c:v>
                </c:pt>
                <c:pt idx="113">
                  <c:v>1.0583333125000001</c:v>
                </c:pt>
                <c:pt idx="114">
                  <c:v>0.3809999925</c:v>
                </c:pt>
                <c:pt idx="115">
                  <c:v>-0.29633332750000002</c:v>
                </c:pt>
                <c:pt idx="116">
                  <c:v>-0.80433331750000003</c:v>
                </c:pt>
                <c:pt idx="117">
                  <c:v>-1.0159999799999999</c:v>
                </c:pt>
                <c:pt idx="118">
                  <c:v>-0.93133331500000005</c:v>
                </c:pt>
                <c:pt idx="119">
                  <c:v>-0.5503333225</c:v>
                </c:pt>
                <c:pt idx="120">
                  <c:v>-4.2333332500000001E-2</c:v>
                </c:pt>
                <c:pt idx="121">
                  <c:v>0.3809999925</c:v>
                </c:pt>
                <c:pt idx="122">
                  <c:v>0.67733332000000002</c:v>
                </c:pt>
                <c:pt idx="123">
                  <c:v>0.76199998499999999</c:v>
                </c:pt>
                <c:pt idx="124">
                  <c:v>0.59266665500000004</c:v>
                </c:pt>
                <c:pt idx="125">
                  <c:v>0.25399999499999998</c:v>
                </c:pt>
                <c:pt idx="126">
                  <c:v>-0.12699999749999999</c:v>
                </c:pt>
                <c:pt idx="127">
                  <c:v>-0.46566665750000003</c:v>
                </c:pt>
                <c:pt idx="128">
                  <c:v>-0.59266665500000004</c:v>
                </c:pt>
                <c:pt idx="129">
                  <c:v>-0.5503333225</c:v>
                </c:pt>
                <c:pt idx="130">
                  <c:v>-0.33866666000000001</c:v>
                </c:pt>
                <c:pt idx="131">
                  <c:v>-4.2333332500000001E-2</c:v>
                </c:pt>
                <c:pt idx="132">
                  <c:v>0.21166666249999999</c:v>
                </c:pt>
                <c:pt idx="133">
                  <c:v>0.42333332499999998</c:v>
                </c:pt>
                <c:pt idx="134">
                  <c:v>0.46566665750000003</c:v>
                </c:pt>
                <c:pt idx="135">
                  <c:v>0.3809999925</c:v>
                </c:pt>
                <c:pt idx="136">
                  <c:v>0.16933333</c:v>
                </c:pt>
                <c:pt idx="137">
                  <c:v>-4.2333332500000001E-2</c:v>
                </c:pt>
                <c:pt idx="138">
                  <c:v>-0.25399999499999998</c:v>
                </c:pt>
                <c:pt idx="139">
                  <c:v>-0.3809999925</c:v>
                </c:pt>
                <c:pt idx="140">
                  <c:v>-0.3809999925</c:v>
                </c:pt>
                <c:pt idx="141">
                  <c:v>-0.25399999499999998</c:v>
                </c:pt>
                <c:pt idx="142">
                  <c:v>-4.2333332500000001E-2</c:v>
                </c:pt>
                <c:pt idx="143">
                  <c:v>0.12699999749999999</c:v>
                </c:pt>
                <c:pt idx="144">
                  <c:v>0.25399999499999998</c:v>
                </c:pt>
                <c:pt idx="145">
                  <c:v>0.29633332750000002</c:v>
                </c:pt>
                <c:pt idx="146">
                  <c:v>0.25399999499999998</c:v>
                </c:pt>
                <c:pt idx="147">
                  <c:v>0.12699999749999999</c:v>
                </c:pt>
                <c:pt idx="148">
                  <c:v>0</c:v>
                </c:pt>
                <c:pt idx="149">
                  <c:v>-0.16933333</c:v>
                </c:pt>
                <c:pt idx="150">
                  <c:v>-0.25399999499999998</c:v>
                </c:pt>
                <c:pt idx="151">
                  <c:v>-0.25399999499999998</c:v>
                </c:pt>
                <c:pt idx="152">
                  <c:v>-0.16933333</c:v>
                </c:pt>
                <c:pt idx="153">
                  <c:v>-4.2333332500000001E-2</c:v>
                </c:pt>
                <c:pt idx="154">
                  <c:v>4.2333332500000001E-2</c:v>
                </c:pt>
                <c:pt idx="155">
                  <c:v>0.16933333</c:v>
                </c:pt>
                <c:pt idx="156">
                  <c:v>0.16933333</c:v>
                </c:pt>
                <c:pt idx="157">
                  <c:v>0.16933333</c:v>
                </c:pt>
                <c:pt idx="158">
                  <c:v>0.12699999749999999</c:v>
                </c:pt>
                <c:pt idx="159">
                  <c:v>0</c:v>
                </c:pt>
                <c:pt idx="160">
                  <c:v>-8.4666665000000002E-2</c:v>
                </c:pt>
                <c:pt idx="161">
                  <c:v>-0.16933333</c:v>
                </c:pt>
                <c:pt idx="162">
                  <c:v>-0.16933333</c:v>
                </c:pt>
                <c:pt idx="163">
                  <c:v>-0.16933333</c:v>
                </c:pt>
                <c:pt idx="164">
                  <c:v>-4.2333332500000001E-2</c:v>
                </c:pt>
                <c:pt idx="165">
                  <c:v>0</c:v>
                </c:pt>
                <c:pt idx="166">
                  <c:v>8.4666665000000002E-2</c:v>
                </c:pt>
                <c:pt idx="167">
                  <c:v>0.12699999749999999</c:v>
                </c:pt>
                <c:pt idx="168">
                  <c:v>0.12699999749999999</c:v>
                </c:pt>
                <c:pt idx="169">
                  <c:v>4.2333332500000001E-2</c:v>
                </c:pt>
                <c:pt idx="170">
                  <c:v>0</c:v>
                </c:pt>
                <c:pt idx="171">
                  <c:v>-4.2333332500000001E-2</c:v>
                </c:pt>
                <c:pt idx="172">
                  <c:v>-8.4666665000000002E-2</c:v>
                </c:pt>
                <c:pt idx="173">
                  <c:v>-0.12699999749999999</c:v>
                </c:pt>
                <c:pt idx="174">
                  <c:v>-8.4666665000000002E-2</c:v>
                </c:pt>
                <c:pt idx="175">
                  <c:v>-4.2333332500000001E-2</c:v>
                </c:pt>
                <c:pt idx="176">
                  <c:v>0</c:v>
                </c:pt>
                <c:pt idx="177">
                  <c:v>4.2333332500000001E-2</c:v>
                </c:pt>
                <c:pt idx="178">
                  <c:v>4.2333332500000001E-2</c:v>
                </c:pt>
                <c:pt idx="179">
                  <c:v>4.2333332500000001E-2</c:v>
                </c:pt>
                <c:pt idx="180">
                  <c:v>4.2333332500000001E-2</c:v>
                </c:pt>
                <c:pt idx="181">
                  <c:v>0</c:v>
                </c:pt>
                <c:pt idx="182">
                  <c:v>0</c:v>
                </c:pt>
                <c:pt idx="183">
                  <c:v>-4.2333332500000001E-2</c:v>
                </c:pt>
                <c:pt idx="184">
                  <c:v>-4.2333332500000001E-2</c:v>
                </c:pt>
                <c:pt idx="185">
                  <c:v>-4.2333332500000001E-2</c:v>
                </c:pt>
                <c:pt idx="186">
                  <c:v>-4.2333332500000001E-2</c:v>
                </c:pt>
                <c:pt idx="187">
                  <c:v>-4.2333332500000001E-2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8-4DC4-9589-491A082EF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76576"/>
        <c:axId val="1592169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'Case 4'!$C$1</c15:sqref>
                        </c15:formulaRef>
                      </c:ext>
                    </c:extLst>
                    <c:strCache>
                      <c:ptCount val="1"/>
                      <c:pt idx="0">
                        <c:v>Latest: Force (N)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'Case 4'!$A$2:$A$502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1</c:v>
                      </c:pt>
                      <c:pt idx="26">
                        <c:v>1.04</c:v>
                      </c:pt>
                      <c:pt idx="27">
                        <c:v>1.08</c:v>
                      </c:pt>
                      <c:pt idx="28">
                        <c:v>1.1200000000000001</c:v>
                      </c:pt>
                      <c:pt idx="29">
                        <c:v>1.1599999999999999</c:v>
                      </c:pt>
                      <c:pt idx="30">
                        <c:v>1.2</c:v>
                      </c:pt>
                      <c:pt idx="31">
                        <c:v>1.24</c:v>
                      </c:pt>
                      <c:pt idx="32">
                        <c:v>1.28</c:v>
                      </c:pt>
                      <c:pt idx="33">
                        <c:v>1.32</c:v>
                      </c:pt>
                      <c:pt idx="34">
                        <c:v>1.36</c:v>
                      </c:pt>
                      <c:pt idx="35">
                        <c:v>1.4</c:v>
                      </c:pt>
                      <c:pt idx="36">
                        <c:v>1.44</c:v>
                      </c:pt>
                      <c:pt idx="37">
                        <c:v>1.48</c:v>
                      </c:pt>
                      <c:pt idx="38">
                        <c:v>1.52</c:v>
                      </c:pt>
                      <c:pt idx="39">
                        <c:v>1.56</c:v>
                      </c:pt>
                      <c:pt idx="40">
                        <c:v>1.6</c:v>
                      </c:pt>
                      <c:pt idx="41">
                        <c:v>1.64</c:v>
                      </c:pt>
                      <c:pt idx="42">
                        <c:v>1.68</c:v>
                      </c:pt>
                      <c:pt idx="43">
                        <c:v>1.72</c:v>
                      </c:pt>
                      <c:pt idx="44">
                        <c:v>1.76</c:v>
                      </c:pt>
                      <c:pt idx="45">
                        <c:v>1.8</c:v>
                      </c:pt>
                      <c:pt idx="46">
                        <c:v>1.84</c:v>
                      </c:pt>
                      <c:pt idx="47">
                        <c:v>1.88</c:v>
                      </c:pt>
                      <c:pt idx="48">
                        <c:v>1.92</c:v>
                      </c:pt>
                      <c:pt idx="49">
                        <c:v>1.96</c:v>
                      </c:pt>
                      <c:pt idx="50">
                        <c:v>2</c:v>
                      </c:pt>
                      <c:pt idx="51">
                        <c:v>2.04</c:v>
                      </c:pt>
                      <c:pt idx="52">
                        <c:v>2.08</c:v>
                      </c:pt>
                      <c:pt idx="53">
                        <c:v>2.12</c:v>
                      </c:pt>
                      <c:pt idx="54">
                        <c:v>2.16</c:v>
                      </c:pt>
                      <c:pt idx="55">
                        <c:v>2.2000000000000002</c:v>
                      </c:pt>
                      <c:pt idx="56">
                        <c:v>2.2400000000000002</c:v>
                      </c:pt>
                      <c:pt idx="57">
                        <c:v>2.2799999999999998</c:v>
                      </c:pt>
                      <c:pt idx="58">
                        <c:v>2.3199999999999998</c:v>
                      </c:pt>
                      <c:pt idx="59">
                        <c:v>2.36</c:v>
                      </c:pt>
                      <c:pt idx="60">
                        <c:v>2.4</c:v>
                      </c:pt>
                      <c:pt idx="61">
                        <c:v>2.44</c:v>
                      </c:pt>
                      <c:pt idx="62">
                        <c:v>2.48</c:v>
                      </c:pt>
                      <c:pt idx="63">
                        <c:v>2.52</c:v>
                      </c:pt>
                      <c:pt idx="64">
                        <c:v>2.56</c:v>
                      </c:pt>
                      <c:pt idx="65">
                        <c:v>2.6</c:v>
                      </c:pt>
                      <c:pt idx="66">
                        <c:v>2.64</c:v>
                      </c:pt>
                      <c:pt idx="67">
                        <c:v>2.68</c:v>
                      </c:pt>
                      <c:pt idx="68">
                        <c:v>2.72</c:v>
                      </c:pt>
                      <c:pt idx="69">
                        <c:v>2.76</c:v>
                      </c:pt>
                      <c:pt idx="70">
                        <c:v>2.8</c:v>
                      </c:pt>
                      <c:pt idx="71">
                        <c:v>2.84</c:v>
                      </c:pt>
                      <c:pt idx="72">
                        <c:v>2.88</c:v>
                      </c:pt>
                      <c:pt idx="73">
                        <c:v>2.92</c:v>
                      </c:pt>
                      <c:pt idx="74">
                        <c:v>2.96</c:v>
                      </c:pt>
                      <c:pt idx="75">
                        <c:v>3</c:v>
                      </c:pt>
                      <c:pt idx="76">
                        <c:v>3.04</c:v>
                      </c:pt>
                      <c:pt idx="77">
                        <c:v>3.08</c:v>
                      </c:pt>
                      <c:pt idx="78">
                        <c:v>3.12</c:v>
                      </c:pt>
                      <c:pt idx="79">
                        <c:v>3.16</c:v>
                      </c:pt>
                      <c:pt idx="80">
                        <c:v>3.2</c:v>
                      </c:pt>
                      <c:pt idx="81">
                        <c:v>3.24</c:v>
                      </c:pt>
                      <c:pt idx="82">
                        <c:v>3.28</c:v>
                      </c:pt>
                      <c:pt idx="83">
                        <c:v>3.32</c:v>
                      </c:pt>
                      <c:pt idx="84">
                        <c:v>3.36</c:v>
                      </c:pt>
                      <c:pt idx="85">
                        <c:v>3.4</c:v>
                      </c:pt>
                      <c:pt idx="86">
                        <c:v>3.44</c:v>
                      </c:pt>
                      <c:pt idx="87">
                        <c:v>3.48</c:v>
                      </c:pt>
                      <c:pt idx="88">
                        <c:v>3.52</c:v>
                      </c:pt>
                      <c:pt idx="89">
                        <c:v>3.56</c:v>
                      </c:pt>
                      <c:pt idx="90">
                        <c:v>3.6</c:v>
                      </c:pt>
                      <c:pt idx="91">
                        <c:v>3.64</c:v>
                      </c:pt>
                      <c:pt idx="92">
                        <c:v>3.68</c:v>
                      </c:pt>
                      <c:pt idx="93">
                        <c:v>3.72</c:v>
                      </c:pt>
                      <c:pt idx="94">
                        <c:v>3.76</c:v>
                      </c:pt>
                      <c:pt idx="95">
                        <c:v>3.8</c:v>
                      </c:pt>
                      <c:pt idx="96">
                        <c:v>3.84</c:v>
                      </c:pt>
                      <c:pt idx="97">
                        <c:v>3.88</c:v>
                      </c:pt>
                      <c:pt idx="98">
                        <c:v>3.92</c:v>
                      </c:pt>
                      <c:pt idx="99">
                        <c:v>3.96</c:v>
                      </c:pt>
                      <c:pt idx="100">
                        <c:v>4</c:v>
                      </c:pt>
                      <c:pt idx="101">
                        <c:v>4.04</c:v>
                      </c:pt>
                      <c:pt idx="102">
                        <c:v>4.08</c:v>
                      </c:pt>
                      <c:pt idx="103">
                        <c:v>4.12</c:v>
                      </c:pt>
                      <c:pt idx="104">
                        <c:v>4.16</c:v>
                      </c:pt>
                      <c:pt idx="105">
                        <c:v>4.2</c:v>
                      </c:pt>
                      <c:pt idx="106">
                        <c:v>4.24</c:v>
                      </c:pt>
                      <c:pt idx="107">
                        <c:v>4.28</c:v>
                      </c:pt>
                      <c:pt idx="108">
                        <c:v>4.32</c:v>
                      </c:pt>
                      <c:pt idx="109">
                        <c:v>4.3600000000000003</c:v>
                      </c:pt>
                      <c:pt idx="110">
                        <c:v>4.4000000000000004</c:v>
                      </c:pt>
                      <c:pt idx="111">
                        <c:v>4.4400000000000004</c:v>
                      </c:pt>
                      <c:pt idx="112">
                        <c:v>4.4800000000000004</c:v>
                      </c:pt>
                      <c:pt idx="113">
                        <c:v>4.5199999999999996</c:v>
                      </c:pt>
                      <c:pt idx="114">
                        <c:v>4.5599999999999996</c:v>
                      </c:pt>
                      <c:pt idx="115">
                        <c:v>4.5999999999999996</c:v>
                      </c:pt>
                      <c:pt idx="116">
                        <c:v>4.6399999999999997</c:v>
                      </c:pt>
                      <c:pt idx="117">
                        <c:v>4.68</c:v>
                      </c:pt>
                      <c:pt idx="118">
                        <c:v>4.72</c:v>
                      </c:pt>
                      <c:pt idx="119">
                        <c:v>4.76</c:v>
                      </c:pt>
                      <c:pt idx="120">
                        <c:v>4.8</c:v>
                      </c:pt>
                      <c:pt idx="121">
                        <c:v>4.84</c:v>
                      </c:pt>
                      <c:pt idx="122">
                        <c:v>4.88</c:v>
                      </c:pt>
                      <c:pt idx="123">
                        <c:v>4.92</c:v>
                      </c:pt>
                      <c:pt idx="124">
                        <c:v>4.96</c:v>
                      </c:pt>
                      <c:pt idx="125">
                        <c:v>5</c:v>
                      </c:pt>
                      <c:pt idx="126">
                        <c:v>5.04</c:v>
                      </c:pt>
                      <c:pt idx="127">
                        <c:v>5.08</c:v>
                      </c:pt>
                      <c:pt idx="128">
                        <c:v>5.12</c:v>
                      </c:pt>
                      <c:pt idx="129">
                        <c:v>5.16</c:v>
                      </c:pt>
                      <c:pt idx="130">
                        <c:v>5.2</c:v>
                      </c:pt>
                      <c:pt idx="131">
                        <c:v>5.24</c:v>
                      </c:pt>
                      <c:pt idx="132">
                        <c:v>5.28</c:v>
                      </c:pt>
                      <c:pt idx="133">
                        <c:v>5.32</c:v>
                      </c:pt>
                      <c:pt idx="134">
                        <c:v>5.36</c:v>
                      </c:pt>
                      <c:pt idx="135">
                        <c:v>5.4</c:v>
                      </c:pt>
                      <c:pt idx="136">
                        <c:v>5.44</c:v>
                      </c:pt>
                      <c:pt idx="137">
                        <c:v>5.48</c:v>
                      </c:pt>
                      <c:pt idx="138">
                        <c:v>5.52</c:v>
                      </c:pt>
                      <c:pt idx="139">
                        <c:v>5.56</c:v>
                      </c:pt>
                      <c:pt idx="140">
                        <c:v>5.6</c:v>
                      </c:pt>
                      <c:pt idx="141">
                        <c:v>5.64</c:v>
                      </c:pt>
                      <c:pt idx="142">
                        <c:v>5.68</c:v>
                      </c:pt>
                      <c:pt idx="143">
                        <c:v>5.72</c:v>
                      </c:pt>
                      <c:pt idx="144">
                        <c:v>5.76</c:v>
                      </c:pt>
                      <c:pt idx="145">
                        <c:v>5.8</c:v>
                      </c:pt>
                      <c:pt idx="146">
                        <c:v>5.84</c:v>
                      </c:pt>
                      <c:pt idx="147">
                        <c:v>5.88</c:v>
                      </c:pt>
                      <c:pt idx="148">
                        <c:v>5.92</c:v>
                      </c:pt>
                      <c:pt idx="149">
                        <c:v>5.96</c:v>
                      </c:pt>
                      <c:pt idx="150">
                        <c:v>6</c:v>
                      </c:pt>
                      <c:pt idx="151">
                        <c:v>6.04</c:v>
                      </c:pt>
                      <c:pt idx="152">
                        <c:v>6.08</c:v>
                      </c:pt>
                      <c:pt idx="153">
                        <c:v>6.12</c:v>
                      </c:pt>
                      <c:pt idx="154">
                        <c:v>6.16</c:v>
                      </c:pt>
                      <c:pt idx="155">
                        <c:v>6.2</c:v>
                      </c:pt>
                      <c:pt idx="156">
                        <c:v>6.24</c:v>
                      </c:pt>
                      <c:pt idx="157">
                        <c:v>6.28</c:v>
                      </c:pt>
                      <c:pt idx="158">
                        <c:v>6.32</c:v>
                      </c:pt>
                      <c:pt idx="159">
                        <c:v>6.36</c:v>
                      </c:pt>
                      <c:pt idx="160">
                        <c:v>6.4</c:v>
                      </c:pt>
                      <c:pt idx="161">
                        <c:v>6.44</c:v>
                      </c:pt>
                      <c:pt idx="162">
                        <c:v>6.48</c:v>
                      </c:pt>
                      <c:pt idx="163">
                        <c:v>6.52</c:v>
                      </c:pt>
                      <c:pt idx="164">
                        <c:v>6.56</c:v>
                      </c:pt>
                      <c:pt idx="165">
                        <c:v>6.6</c:v>
                      </c:pt>
                      <c:pt idx="166">
                        <c:v>6.64</c:v>
                      </c:pt>
                      <c:pt idx="167">
                        <c:v>6.68</c:v>
                      </c:pt>
                      <c:pt idx="168">
                        <c:v>6.72</c:v>
                      </c:pt>
                      <c:pt idx="169">
                        <c:v>6.76</c:v>
                      </c:pt>
                      <c:pt idx="170">
                        <c:v>6.8</c:v>
                      </c:pt>
                      <c:pt idx="171">
                        <c:v>6.84</c:v>
                      </c:pt>
                      <c:pt idx="172">
                        <c:v>6.88</c:v>
                      </c:pt>
                      <c:pt idx="173">
                        <c:v>6.92</c:v>
                      </c:pt>
                      <c:pt idx="174">
                        <c:v>6.96</c:v>
                      </c:pt>
                      <c:pt idx="175">
                        <c:v>7</c:v>
                      </c:pt>
                      <c:pt idx="176">
                        <c:v>7.04</c:v>
                      </c:pt>
                      <c:pt idx="177">
                        <c:v>7.08</c:v>
                      </c:pt>
                      <c:pt idx="178">
                        <c:v>7.12</c:v>
                      </c:pt>
                      <c:pt idx="179">
                        <c:v>7.16</c:v>
                      </c:pt>
                      <c:pt idx="180">
                        <c:v>7.2</c:v>
                      </c:pt>
                      <c:pt idx="181">
                        <c:v>7.24</c:v>
                      </c:pt>
                      <c:pt idx="182">
                        <c:v>7.28</c:v>
                      </c:pt>
                      <c:pt idx="183">
                        <c:v>7.32</c:v>
                      </c:pt>
                      <c:pt idx="184">
                        <c:v>7.36</c:v>
                      </c:pt>
                      <c:pt idx="185">
                        <c:v>7.4</c:v>
                      </c:pt>
                      <c:pt idx="186">
                        <c:v>7.44</c:v>
                      </c:pt>
                      <c:pt idx="187">
                        <c:v>7.48</c:v>
                      </c:pt>
                      <c:pt idx="188">
                        <c:v>7.52</c:v>
                      </c:pt>
                      <c:pt idx="189">
                        <c:v>7.56</c:v>
                      </c:pt>
                      <c:pt idx="190">
                        <c:v>7.6</c:v>
                      </c:pt>
                      <c:pt idx="191">
                        <c:v>7.64</c:v>
                      </c:pt>
                      <c:pt idx="192">
                        <c:v>7.68</c:v>
                      </c:pt>
                      <c:pt idx="193">
                        <c:v>7.72</c:v>
                      </c:pt>
                      <c:pt idx="194">
                        <c:v>7.76</c:v>
                      </c:pt>
                      <c:pt idx="195">
                        <c:v>7.8</c:v>
                      </c:pt>
                      <c:pt idx="196">
                        <c:v>7.84</c:v>
                      </c:pt>
                      <c:pt idx="197">
                        <c:v>7.88</c:v>
                      </c:pt>
                      <c:pt idx="198">
                        <c:v>7.92</c:v>
                      </c:pt>
                      <c:pt idx="199">
                        <c:v>7.96</c:v>
                      </c:pt>
                      <c:pt idx="200">
                        <c:v>8</c:v>
                      </c:pt>
                      <c:pt idx="201">
                        <c:v>8.0399999999999991</c:v>
                      </c:pt>
                      <c:pt idx="202">
                        <c:v>8.08</c:v>
                      </c:pt>
                      <c:pt idx="203">
                        <c:v>8.1199999999999992</c:v>
                      </c:pt>
                      <c:pt idx="204">
                        <c:v>8.16</c:v>
                      </c:pt>
                      <c:pt idx="205">
                        <c:v>8.1999999999999993</c:v>
                      </c:pt>
                      <c:pt idx="206">
                        <c:v>8.24</c:v>
                      </c:pt>
                      <c:pt idx="207">
                        <c:v>8.2799999999999994</c:v>
                      </c:pt>
                      <c:pt idx="208">
                        <c:v>8.32</c:v>
                      </c:pt>
                      <c:pt idx="209">
                        <c:v>8.36</c:v>
                      </c:pt>
                      <c:pt idx="210">
                        <c:v>8.4</c:v>
                      </c:pt>
                      <c:pt idx="211">
                        <c:v>8.44</c:v>
                      </c:pt>
                      <c:pt idx="212">
                        <c:v>8.48</c:v>
                      </c:pt>
                      <c:pt idx="213">
                        <c:v>8.52</c:v>
                      </c:pt>
                      <c:pt idx="214">
                        <c:v>8.56</c:v>
                      </c:pt>
                      <c:pt idx="215">
                        <c:v>8.6</c:v>
                      </c:pt>
                      <c:pt idx="216">
                        <c:v>8.64</c:v>
                      </c:pt>
                      <c:pt idx="217">
                        <c:v>8.68</c:v>
                      </c:pt>
                      <c:pt idx="218">
                        <c:v>8.7200000000000006</c:v>
                      </c:pt>
                      <c:pt idx="219">
                        <c:v>8.76</c:v>
                      </c:pt>
                      <c:pt idx="220">
                        <c:v>8.8000000000000007</c:v>
                      </c:pt>
                      <c:pt idx="221">
                        <c:v>8.84</c:v>
                      </c:pt>
                      <c:pt idx="222">
                        <c:v>8.8800000000000008</c:v>
                      </c:pt>
                      <c:pt idx="223">
                        <c:v>8.92</c:v>
                      </c:pt>
                      <c:pt idx="224">
                        <c:v>8.9600000000000009</c:v>
                      </c:pt>
                      <c:pt idx="225">
                        <c:v>9</c:v>
                      </c:pt>
                      <c:pt idx="226">
                        <c:v>9.0399999999999991</c:v>
                      </c:pt>
                      <c:pt idx="227">
                        <c:v>9.08</c:v>
                      </c:pt>
                      <c:pt idx="228">
                        <c:v>9.1199999999999992</c:v>
                      </c:pt>
                      <c:pt idx="229">
                        <c:v>9.16</c:v>
                      </c:pt>
                      <c:pt idx="230">
                        <c:v>9.1999999999999993</c:v>
                      </c:pt>
                      <c:pt idx="231">
                        <c:v>9.24</c:v>
                      </c:pt>
                      <c:pt idx="232">
                        <c:v>9.2799999999999994</c:v>
                      </c:pt>
                      <c:pt idx="233">
                        <c:v>9.32</c:v>
                      </c:pt>
                      <c:pt idx="234">
                        <c:v>9.36</c:v>
                      </c:pt>
                      <c:pt idx="235">
                        <c:v>9.4</c:v>
                      </c:pt>
                      <c:pt idx="236">
                        <c:v>9.44</c:v>
                      </c:pt>
                      <c:pt idx="237">
                        <c:v>9.48</c:v>
                      </c:pt>
                      <c:pt idx="238">
                        <c:v>9.52</c:v>
                      </c:pt>
                      <c:pt idx="239">
                        <c:v>9.56</c:v>
                      </c:pt>
                      <c:pt idx="240">
                        <c:v>9.6</c:v>
                      </c:pt>
                      <c:pt idx="241">
                        <c:v>9.64</c:v>
                      </c:pt>
                      <c:pt idx="242">
                        <c:v>9.68</c:v>
                      </c:pt>
                      <c:pt idx="243">
                        <c:v>9.7200000000000006</c:v>
                      </c:pt>
                      <c:pt idx="244">
                        <c:v>9.76</c:v>
                      </c:pt>
                      <c:pt idx="245">
                        <c:v>9.8000000000000007</c:v>
                      </c:pt>
                      <c:pt idx="246">
                        <c:v>9.84</c:v>
                      </c:pt>
                      <c:pt idx="247">
                        <c:v>9.8800000000000008</c:v>
                      </c:pt>
                      <c:pt idx="248">
                        <c:v>9.92</c:v>
                      </c:pt>
                      <c:pt idx="249">
                        <c:v>9.9600000000000009</c:v>
                      </c:pt>
                      <c:pt idx="250">
                        <c:v>10</c:v>
                      </c:pt>
                      <c:pt idx="251">
                        <c:v>10.039999999999999</c:v>
                      </c:pt>
                      <c:pt idx="252">
                        <c:v>10.08</c:v>
                      </c:pt>
                      <c:pt idx="253">
                        <c:v>10.119999999999999</c:v>
                      </c:pt>
                      <c:pt idx="254">
                        <c:v>10.16</c:v>
                      </c:pt>
                      <c:pt idx="255">
                        <c:v>10.199999999999999</c:v>
                      </c:pt>
                      <c:pt idx="256">
                        <c:v>10.24</c:v>
                      </c:pt>
                      <c:pt idx="257">
                        <c:v>10.28</c:v>
                      </c:pt>
                      <c:pt idx="258">
                        <c:v>10.32</c:v>
                      </c:pt>
                      <c:pt idx="259">
                        <c:v>10.36</c:v>
                      </c:pt>
                      <c:pt idx="260">
                        <c:v>10.4</c:v>
                      </c:pt>
                      <c:pt idx="261">
                        <c:v>10.44</c:v>
                      </c:pt>
                      <c:pt idx="262">
                        <c:v>10.48</c:v>
                      </c:pt>
                      <c:pt idx="263">
                        <c:v>10.52</c:v>
                      </c:pt>
                      <c:pt idx="264">
                        <c:v>10.56</c:v>
                      </c:pt>
                      <c:pt idx="265">
                        <c:v>10.6</c:v>
                      </c:pt>
                      <c:pt idx="266">
                        <c:v>10.64</c:v>
                      </c:pt>
                      <c:pt idx="267">
                        <c:v>10.68</c:v>
                      </c:pt>
                      <c:pt idx="268">
                        <c:v>10.72</c:v>
                      </c:pt>
                      <c:pt idx="269">
                        <c:v>10.76</c:v>
                      </c:pt>
                      <c:pt idx="270">
                        <c:v>10.8</c:v>
                      </c:pt>
                      <c:pt idx="271">
                        <c:v>10.84</c:v>
                      </c:pt>
                      <c:pt idx="272">
                        <c:v>10.88</c:v>
                      </c:pt>
                      <c:pt idx="273">
                        <c:v>10.92</c:v>
                      </c:pt>
                      <c:pt idx="274">
                        <c:v>10.96</c:v>
                      </c:pt>
                      <c:pt idx="275">
                        <c:v>11</c:v>
                      </c:pt>
                      <c:pt idx="276">
                        <c:v>11.04</c:v>
                      </c:pt>
                      <c:pt idx="277">
                        <c:v>11.08</c:v>
                      </c:pt>
                      <c:pt idx="278">
                        <c:v>11.12</c:v>
                      </c:pt>
                      <c:pt idx="279">
                        <c:v>11.16</c:v>
                      </c:pt>
                      <c:pt idx="280">
                        <c:v>11.2</c:v>
                      </c:pt>
                      <c:pt idx="281">
                        <c:v>11.24</c:v>
                      </c:pt>
                      <c:pt idx="282">
                        <c:v>11.28</c:v>
                      </c:pt>
                      <c:pt idx="283">
                        <c:v>11.32</c:v>
                      </c:pt>
                      <c:pt idx="284">
                        <c:v>11.36</c:v>
                      </c:pt>
                      <c:pt idx="285">
                        <c:v>11.4</c:v>
                      </c:pt>
                      <c:pt idx="286">
                        <c:v>11.44</c:v>
                      </c:pt>
                      <c:pt idx="287">
                        <c:v>11.48</c:v>
                      </c:pt>
                      <c:pt idx="288">
                        <c:v>11.52</c:v>
                      </c:pt>
                      <c:pt idx="289">
                        <c:v>11.56</c:v>
                      </c:pt>
                      <c:pt idx="290">
                        <c:v>11.6</c:v>
                      </c:pt>
                      <c:pt idx="291">
                        <c:v>11.64</c:v>
                      </c:pt>
                      <c:pt idx="292">
                        <c:v>11.68</c:v>
                      </c:pt>
                      <c:pt idx="293">
                        <c:v>11.72</c:v>
                      </c:pt>
                      <c:pt idx="294">
                        <c:v>11.76</c:v>
                      </c:pt>
                      <c:pt idx="295">
                        <c:v>11.8</c:v>
                      </c:pt>
                      <c:pt idx="296">
                        <c:v>11.84</c:v>
                      </c:pt>
                      <c:pt idx="297">
                        <c:v>11.88</c:v>
                      </c:pt>
                      <c:pt idx="298">
                        <c:v>11.92</c:v>
                      </c:pt>
                      <c:pt idx="299">
                        <c:v>11.96</c:v>
                      </c:pt>
                      <c:pt idx="300">
                        <c:v>12</c:v>
                      </c:pt>
                      <c:pt idx="301">
                        <c:v>12.04</c:v>
                      </c:pt>
                      <c:pt idx="302">
                        <c:v>12.08</c:v>
                      </c:pt>
                      <c:pt idx="303">
                        <c:v>12.12</c:v>
                      </c:pt>
                      <c:pt idx="304">
                        <c:v>12.16</c:v>
                      </c:pt>
                      <c:pt idx="305">
                        <c:v>12.2</c:v>
                      </c:pt>
                      <c:pt idx="306">
                        <c:v>12.24</c:v>
                      </c:pt>
                      <c:pt idx="307">
                        <c:v>12.28</c:v>
                      </c:pt>
                      <c:pt idx="308">
                        <c:v>12.32</c:v>
                      </c:pt>
                      <c:pt idx="309">
                        <c:v>12.36</c:v>
                      </c:pt>
                      <c:pt idx="310">
                        <c:v>12.4</c:v>
                      </c:pt>
                      <c:pt idx="311">
                        <c:v>12.44</c:v>
                      </c:pt>
                      <c:pt idx="312">
                        <c:v>12.48</c:v>
                      </c:pt>
                      <c:pt idx="313">
                        <c:v>12.52</c:v>
                      </c:pt>
                      <c:pt idx="314">
                        <c:v>12.56</c:v>
                      </c:pt>
                      <c:pt idx="315">
                        <c:v>12.6</c:v>
                      </c:pt>
                      <c:pt idx="316">
                        <c:v>12.64</c:v>
                      </c:pt>
                      <c:pt idx="317">
                        <c:v>12.68</c:v>
                      </c:pt>
                      <c:pt idx="318">
                        <c:v>12.72</c:v>
                      </c:pt>
                      <c:pt idx="319">
                        <c:v>12.76</c:v>
                      </c:pt>
                      <c:pt idx="320">
                        <c:v>12.8</c:v>
                      </c:pt>
                      <c:pt idx="321">
                        <c:v>12.84</c:v>
                      </c:pt>
                      <c:pt idx="322">
                        <c:v>12.88</c:v>
                      </c:pt>
                      <c:pt idx="323">
                        <c:v>12.92</c:v>
                      </c:pt>
                      <c:pt idx="324">
                        <c:v>12.96</c:v>
                      </c:pt>
                      <c:pt idx="325">
                        <c:v>13</c:v>
                      </c:pt>
                      <c:pt idx="326">
                        <c:v>13.04</c:v>
                      </c:pt>
                      <c:pt idx="327">
                        <c:v>13.08</c:v>
                      </c:pt>
                      <c:pt idx="328">
                        <c:v>13.12</c:v>
                      </c:pt>
                      <c:pt idx="329">
                        <c:v>13.16</c:v>
                      </c:pt>
                      <c:pt idx="330">
                        <c:v>13.2</c:v>
                      </c:pt>
                      <c:pt idx="331">
                        <c:v>13.24</c:v>
                      </c:pt>
                      <c:pt idx="332">
                        <c:v>13.28</c:v>
                      </c:pt>
                      <c:pt idx="333">
                        <c:v>13.32</c:v>
                      </c:pt>
                      <c:pt idx="334">
                        <c:v>13.36</c:v>
                      </c:pt>
                      <c:pt idx="335">
                        <c:v>13.4</c:v>
                      </c:pt>
                      <c:pt idx="336">
                        <c:v>13.44</c:v>
                      </c:pt>
                      <c:pt idx="337">
                        <c:v>13.48</c:v>
                      </c:pt>
                      <c:pt idx="338">
                        <c:v>13.52</c:v>
                      </c:pt>
                      <c:pt idx="339">
                        <c:v>13.56</c:v>
                      </c:pt>
                      <c:pt idx="340">
                        <c:v>13.6</c:v>
                      </c:pt>
                      <c:pt idx="341">
                        <c:v>13.64</c:v>
                      </c:pt>
                      <c:pt idx="342">
                        <c:v>13.68</c:v>
                      </c:pt>
                      <c:pt idx="343">
                        <c:v>13.72</c:v>
                      </c:pt>
                      <c:pt idx="344">
                        <c:v>13.76</c:v>
                      </c:pt>
                      <c:pt idx="345">
                        <c:v>13.8</c:v>
                      </c:pt>
                      <c:pt idx="346">
                        <c:v>13.84</c:v>
                      </c:pt>
                      <c:pt idx="347">
                        <c:v>13.88</c:v>
                      </c:pt>
                      <c:pt idx="348">
                        <c:v>13.92</c:v>
                      </c:pt>
                      <c:pt idx="349">
                        <c:v>13.96</c:v>
                      </c:pt>
                      <c:pt idx="350">
                        <c:v>14</c:v>
                      </c:pt>
                      <c:pt idx="351">
                        <c:v>14.04</c:v>
                      </c:pt>
                      <c:pt idx="352">
                        <c:v>14.08</c:v>
                      </c:pt>
                      <c:pt idx="353">
                        <c:v>14.12</c:v>
                      </c:pt>
                      <c:pt idx="354">
                        <c:v>14.16</c:v>
                      </c:pt>
                      <c:pt idx="355">
                        <c:v>14.2</c:v>
                      </c:pt>
                      <c:pt idx="356">
                        <c:v>14.24</c:v>
                      </c:pt>
                      <c:pt idx="357">
                        <c:v>14.28</c:v>
                      </c:pt>
                      <c:pt idx="358">
                        <c:v>14.32</c:v>
                      </c:pt>
                      <c:pt idx="359">
                        <c:v>14.36</c:v>
                      </c:pt>
                      <c:pt idx="360">
                        <c:v>14.4</c:v>
                      </c:pt>
                      <c:pt idx="361">
                        <c:v>14.44</c:v>
                      </c:pt>
                      <c:pt idx="362">
                        <c:v>14.48</c:v>
                      </c:pt>
                      <c:pt idx="363">
                        <c:v>14.52</c:v>
                      </c:pt>
                      <c:pt idx="364">
                        <c:v>14.56</c:v>
                      </c:pt>
                      <c:pt idx="365">
                        <c:v>14.6</c:v>
                      </c:pt>
                      <c:pt idx="366">
                        <c:v>14.64</c:v>
                      </c:pt>
                      <c:pt idx="367">
                        <c:v>14.68</c:v>
                      </c:pt>
                      <c:pt idx="368">
                        <c:v>14.72</c:v>
                      </c:pt>
                      <c:pt idx="369">
                        <c:v>14.76</c:v>
                      </c:pt>
                      <c:pt idx="370">
                        <c:v>14.8</c:v>
                      </c:pt>
                      <c:pt idx="371">
                        <c:v>14.84</c:v>
                      </c:pt>
                      <c:pt idx="372">
                        <c:v>14.88</c:v>
                      </c:pt>
                      <c:pt idx="373">
                        <c:v>14.92</c:v>
                      </c:pt>
                      <c:pt idx="374">
                        <c:v>14.96</c:v>
                      </c:pt>
                      <c:pt idx="375">
                        <c:v>15</c:v>
                      </c:pt>
                      <c:pt idx="376">
                        <c:v>15.04</c:v>
                      </c:pt>
                      <c:pt idx="377">
                        <c:v>15.08</c:v>
                      </c:pt>
                      <c:pt idx="378">
                        <c:v>15.12</c:v>
                      </c:pt>
                      <c:pt idx="379">
                        <c:v>15.16</c:v>
                      </c:pt>
                      <c:pt idx="380">
                        <c:v>15.2</c:v>
                      </c:pt>
                      <c:pt idx="381">
                        <c:v>15.24</c:v>
                      </c:pt>
                      <c:pt idx="382">
                        <c:v>15.28</c:v>
                      </c:pt>
                      <c:pt idx="383">
                        <c:v>15.32</c:v>
                      </c:pt>
                      <c:pt idx="384">
                        <c:v>15.36</c:v>
                      </c:pt>
                      <c:pt idx="385">
                        <c:v>15.4</c:v>
                      </c:pt>
                      <c:pt idx="386">
                        <c:v>15.44</c:v>
                      </c:pt>
                      <c:pt idx="387">
                        <c:v>15.48</c:v>
                      </c:pt>
                      <c:pt idx="388">
                        <c:v>15.52</c:v>
                      </c:pt>
                      <c:pt idx="389">
                        <c:v>15.56</c:v>
                      </c:pt>
                      <c:pt idx="390">
                        <c:v>15.6</c:v>
                      </c:pt>
                      <c:pt idx="391">
                        <c:v>15.64</c:v>
                      </c:pt>
                      <c:pt idx="392">
                        <c:v>15.68</c:v>
                      </c:pt>
                      <c:pt idx="393">
                        <c:v>15.72</c:v>
                      </c:pt>
                      <c:pt idx="394">
                        <c:v>15.76</c:v>
                      </c:pt>
                      <c:pt idx="395">
                        <c:v>15.8</c:v>
                      </c:pt>
                      <c:pt idx="396">
                        <c:v>15.84</c:v>
                      </c:pt>
                      <c:pt idx="397">
                        <c:v>15.88</c:v>
                      </c:pt>
                      <c:pt idx="398">
                        <c:v>15.92</c:v>
                      </c:pt>
                      <c:pt idx="399">
                        <c:v>15.96</c:v>
                      </c:pt>
                      <c:pt idx="400">
                        <c:v>16</c:v>
                      </c:pt>
                      <c:pt idx="401">
                        <c:v>16.04</c:v>
                      </c:pt>
                      <c:pt idx="402">
                        <c:v>16.079999999999998</c:v>
                      </c:pt>
                      <c:pt idx="403">
                        <c:v>16.12</c:v>
                      </c:pt>
                      <c:pt idx="404">
                        <c:v>16.16</c:v>
                      </c:pt>
                      <c:pt idx="405">
                        <c:v>16.2</c:v>
                      </c:pt>
                      <c:pt idx="406">
                        <c:v>16.239999999999998</c:v>
                      </c:pt>
                      <c:pt idx="407">
                        <c:v>16.28</c:v>
                      </c:pt>
                      <c:pt idx="408">
                        <c:v>16.32</c:v>
                      </c:pt>
                      <c:pt idx="409">
                        <c:v>16.36</c:v>
                      </c:pt>
                      <c:pt idx="410">
                        <c:v>16.399999999999999</c:v>
                      </c:pt>
                      <c:pt idx="411">
                        <c:v>16.440000000000001</c:v>
                      </c:pt>
                      <c:pt idx="412">
                        <c:v>16.48</c:v>
                      </c:pt>
                      <c:pt idx="413">
                        <c:v>16.52</c:v>
                      </c:pt>
                      <c:pt idx="414">
                        <c:v>16.559999999999999</c:v>
                      </c:pt>
                      <c:pt idx="415">
                        <c:v>16.600000000000001</c:v>
                      </c:pt>
                      <c:pt idx="416">
                        <c:v>16.64</c:v>
                      </c:pt>
                      <c:pt idx="417">
                        <c:v>16.68</c:v>
                      </c:pt>
                      <c:pt idx="418">
                        <c:v>16.72</c:v>
                      </c:pt>
                      <c:pt idx="419">
                        <c:v>16.760000000000002</c:v>
                      </c:pt>
                      <c:pt idx="420">
                        <c:v>16.8</c:v>
                      </c:pt>
                      <c:pt idx="421">
                        <c:v>16.84</c:v>
                      </c:pt>
                      <c:pt idx="422">
                        <c:v>16.88</c:v>
                      </c:pt>
                      <c:pt idx="423">
                        <c:v>16.920000000000002</c:v>
                      </c:pt>
                      <c:pt idx="424">
                        <c:v>16.96</c:v>
                      </c:pt>
                      <c:pt idx="425">
                        <c:v>17</c:v>
                      </c:pt>
                      <c:pt idx="426">
                        <c:v>17.04</c:v>
                      </c:pt>
                      <c:pt idx="427">
                        <c:v>17.079999999999998</c:v>
                      </c:pt>
                      <c:pt idx="428">
                        <c:v>17.12</c:v>
                      </c:pt>
                      <c:pt idx="429">
                        <c:v>17.16</c:v>
                      </c:pt>
                      <c:pt idx="430">
                        <c:v>17.2</c:v>
                      </c:pt>
                      <c:pt idx="431">
                        <c:v>17.239999999999998</c:v>
                      </c:pt>
                      <c:pt idx="432">
                        <c:v>17.28</c:v>
                      </c:pt>
                      <c:pt idx="433">
                        <c:v>17.32</c:v>
                      </c:pt>
                      <c:pt idx="434">
                        <c:v>17.36</c:v>
                      </c:pt>
                      <c:pt idx="435">
                        <c:v>17.399999999999999</c:v>
                      </c:pt>
                      <c:pt idx="436">
                        <c:v>17.440000000000001</c:v>
                      </c:pt>
                      <c:pt idx="437">
                        <c:v>17.48</c:v>
                      </c:pt>
                      <c:pt idx="438">
                        <c:v>17.52</c:v>
                      </c:pt>
                      <c:pt idx="439">
                        <c:v>17.559999999999999</c:v>
                      </c:pt>
                      <c:pt idx="440">
                        <c:v>17.600000000000001</c:v>
                      </c:pt>
                      <c:pt idx="441">
                        <c:v>17.64</c:v>
                      </c:pt>
                      <c:pt idx="442">
                        <c:v>17.68</c:v>
                      </c:pt>
                      <c:pt idx="443">
                        <c:v>17.72</c:v>
                      </c:pt>
                      <c:pt idx="444">
                        <c:v>17.760000000000002</c:v>
                      </c:pt>
                      <c:pt idx="445">
                        <c:v>17.8</c:v>
                      </c:pt>
                      <c:pt idx="446">
                        <c:v>17.84</c:v>
                      </c:pt>
                      <c:pt idx="447">
                        <c:v>17.88</c:v>
                      </c:pt>
                      <c:pt idx="448">
                        <c:v>17.920000000000002</c:v>
                      </c:pt>
                      <c:pt idx="449">
                        <c:v>17.96</c:v>
                      </c:pt>
                      <c:pt idx="450">
                        <c:v>18</c:v>
                      </c:pt>
                      <c:pt idx="451">
                        <c:v>18.04</c:v>
                      </c:pt>
                      <c:pt idx="452">
                        <c:v>18.079999999999998</c:v>
                      </c:pt>
                      <c:pt idx="453">
                        <c:v>18.12</c:v>
                      </c:pt>
                      <c:pt idx="454">
                        <c:v>18.16</c:v>
                      </c:pt>
                      <c:pt idx="455">
                        <c:v>18.2</c:v>
                      </c:pt>
                      <c:pt idx="456">
                        <c:v>18.239999999999998</c:v>
                      </c:pt>
                      <c:pt idx="457">
                        <c:v>18.28</c:v>
                      </c:pt>
                      <c:pt idx="458">
                        <c:v>18.32</c:v>
                      </c:pt>
                      <c:pt idx="459">
                        <c:v>18.36</c:v>
                      </c:pt>
                      <c:pt idx="460">
                        <c:v>18.399999999999999</c:v>
                      </c:pt>
                      <c:pt idx="461">
                        <c:v>18.440000000000001</c:v>
                      </c:pt>
                      <c:pt idx="462">
                        <c:v>18.48</c:v>
                      </c:pt>
                      <c:pt idx="463">
                        <c:v>18.52</c:v>
                      </c:pt>
                      <c:pt idx="464">
                        <c:v>18.559999999999999</c:v>
                      </c:pt>
                      <c:pt idx="465">
                        <c:v>18.600000000000001</c:v>
                      </c:pt>
                      <c:pt idx="466">
                        <c:v>18.64</c:v>
                      </c:pt>
                      <c:pt idx="467">
                        <c:v>18.68</c:v>
                      </c:pt>
                      <c:pt idx="468">
                        <c:v>18.72</c:v>
                      </c:pt>
                      <c:pt idx="469">
                        <c:v>18.760000000000002</c:v>
                      </c:pt>
                      <c:pt idx="470">
                        <c:v>18.8</c:v>
                      </c:pt>
                      <c:pt idx="471">
                        <c:v>18.84</c:v>
                      </c:pt>
                      <c:pt idx="472">
                        <c:v>18.88</c:v>
                      </c:pt>
                      <c:pt idx="473">
                        <c:v>18.920000000000002</c:v>
                      </c:pt>
                      <c:pt idx="474">
                        <c:v>18.96</c:v>
                      </c:pt>
                      <c:pt idx="475">
                        <c:v>19</c:v>
                      </c:pt>
                      <c:pt idx="476">
                        <c:v>19.04</c:v>
                      </c:pt>
                      <c:pt idx="477">
                        <c:v>19.079999999999998</c:v>
                      </c:pt>
                      <c:pt idx="478">
                        <c:v>19.12</c:v>
                      </c:pt>
                      <c:pt idx="479">
                        <c:v>19.16</c:v>
                      </c:pt>
                      <c:pt idx="480">
                        <c:v>19.2</c:v>
                      </c:pt>
                      <c:pt idx="481">
                        <c:v>19.239999999999998</c:v>
                      </c:pt>
                      <c:pt idx="482">
                        <c:v>19.28</c:v>
                      </c:pt>
                      <c:pt idx="483">
                        <c:v>19.32</c:v>
                      </c:pt>
                      <c:pt idx="484">
                        <c:v>19.36</c:v>
                      </c:pt>
                      <c:pt idx="485">
                        <c:v>19.399999999999999</c:v>
                      </c:pt>
                      <c:pt idx="486">
                        <c:v>19.440000000000001</c:v>
                      </c:pt>
                      <c:pt idx="487">
                        <c:v>19.48</c:v>
                      </c:pt>
                      <c:pt idx="488">
                        <c:v>19.52</c:v>
                      </c:pt>
                      <c:pt idx="489">
                        <c:v>19.559999999999999</c:v>
                      </c:pt>
                      <c:pt idx="490">
                        <c:v>19.600000000000001</c:v>
                      </c:pt>
                      <c:pt idx="491">
                        <c:v>19.64</c:v>
                      </c:pt>
                      <c:pt idx="492">
                        <c:v>19.68</c:v>
                      </c:pt>
                      <c:pt idx="493">
                        <c:v>19.72</c:v>
                      </c:pt>
                      <c:pt idx="494">
                        <c:v>19.760000000000002</c:v>
                      </c:pt>
                      <c:pt idx="495">
                        <c:v>19.8</c:v>
                      </c:pt>
                      <c:pt idx="496">
                        <c:v>19.84</c:v>
                      </c:pt>
                      <c:pt idx="497">
                        <c:v>19.88</c:v>
                      </c:pt>
                      <c:pt idx="498">
                        <c:v>19.920000000000002</c:v>
                      </c:pt>
                      <c:pt idx="499">
                        <c:v>19.96</c:v>
                      </c:pt>
                      <c:pt idx="50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'Case 4'!$C$2:$C$502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4.3515143935100002E-4</c:v>
                      </c:pt>
                      <c:pt idx="1">
                        <c:v>-6.25667321618E-3</c:v>
                      </c:pt>
                      <c:pt idx="2">
                        <c:v>4.3515143935100002E-4</c:v>
                      </c:pt>
                      <c:pt idx="3">
                        <c:v>7.1818271166500004E-3</c:v>
                      </c:pt>
                      <c:pt idx="4">
                        <c:v>7.1818271166500004E-3</c:v>
                      </c:pt>
                      <c:pt idx="5">
                        <c:v>4.3515143935100002E-4</c:v>
                      </c:pt>
                      <c:pt idx="6">
                        <c:v>4.3515143935100002E-4</c:v>
                      </c:pt>
                      <c:pt idx="7">
                        <c:v>4.3515143935100002E-4</c:v>
                      </c:pt>
                      <c:pt idx="8">
                        <c:v>4.3515143935100002E-4</c:v>
                      </c:pt>
                      <c:pt idx="9">
                        <c:v>7.1818271166500004E-3</c:v>
                      </c:pt>
                      <c:pt idx="10">
                        <c:v>4.3515143935100002E-4</c:v>
                      </c:pt>
                      <c:pt idx="11">
                        <c:v>-6.25667321618E-3</c:v>
                      </c:pt>
                      <c:pt idx="12">
                        <c:v>4.3515143935100002E-4</c:v>
                      </c:pt>
                      <c:pt idx="13">
                        <c:v>4.3515143935100002E-4</c:v>
                      </c:pt>
                      <c:pt idx="14">
                        <c:v>1.3873651772200001E-2</c:v>
                      </c:pt>
                      <c:pt idx="15">
                        <c:v>4.3515143935100002E-4</c:v>
                      </c:pt>
                      <c:pt idx="16">
                        <c:v>7.1818271166500004E-3</c:v>
                      </c:pt>
                      <c:pt idx="17">
                        <c:v>7.1818271166500004E-3</c:v>
                      </c:pt>
                      <c:pt idx="18">
                        <c:v>4.3515143935100002E-4</c:v>
                      </c:pt>
                      <c:pt idx="19">
                        <c:v>-6.25667321618E-3</c:v>
                      </c:pt>
                      <c:pt idx="20">
                        <c:v>7.1818271166500004E-3</c:v>
                      </c:pt>
                      <c:pt idx="21">
                        <c:v>7.1818271166500004E-3</c:v>
                      </c:pt>
                      <c:pt idx="22">
                        <c:v>4.3515143935100002E-4</c:v>
                      </c:pt>
                      <c:pt idx="23">
                        <c:v>7.1818271166500004E-3</c:v>
                      </c:pt>
                      <c:pt idx="24">
                        <c:v>1.3873651772200001E-2</c:v>
                      </c:pt>
                      <c:pt idx="25">
                        <c:v>7.1818271166500004E-3</c:v>
                      </c:pt>
                      <c:pt idx="26">
                        <c:v>7.1818271166500004E-3</c:v>
                      </c:pt>
                      <c:pt idx="27">
                        <c:v>4.3515143935100002E-4</c:v>
                      </c:pt>
                      <c:pt idx="28">
                        <c:v>7.1818271166500004E-3</c:v>
                      </c:pt>
                      <c:pt idx="29">
                        <c:v>1.3873651772200001E-2</c:v>
                      </c:pt>
                      <c:pt idx="30">
                        <c:v>1.3873651772200001E-2</c:v>
                      </c:pt>
                      <c:pt idx="31">
                        <c:v>1.3873651772200001E-2</c:v>
                      </c:pt>
                      <c:pt idx="32">
                        <c:v>4.3515143935100002E-4</c:v>
                      </c:pt>
                      <c:pt idx="33">
                        <c:v>4.3515143935100002E-4</c:v>
                      </c:pt>
                      <c:pt idx="34">
                        <c:v>7.1818271166500004E-3</c:v>
                      </c:pt>
                      <c:pt idx="35">
                        <c:v>4.3515143935100002E-4</c:v>
                      </c:pt>
                      <c:pt idx="36">
                        <c:v>4.3515143935100002E-4</c:v>
                      </c:pt>
                      <c:pt idx="37">
                        <c:v>1.3873651772200001E-2</c:v>
                      </c:pt>
                      <c:pt idx="38">
                        <c:v>4.3515143935100002E-4</c:v>
                      </c:pt>
                      <c:pt idx="39">
                        <c:v>1.3873651772200001E-2</c:v>
                      </c:pt>
                      <c:pt idx="40">
                        <c:v>4.3515143935100002E-4</c:v>
                      </c:pt>
                      <c:pt idx="41">
                        <c:v>7.1818271166500004E-3</c:v>
                      </c:pt>
                      <c:pt idx="42">
                        <c:v>4.3515143935100002E-4</c:v>
                      </c:pt>
                      <c:pt idx="43">
                        <c:v>4.3515143935100002E-4</c:v>
                      </c:pt>
                      <c:pt idx="44">
                        <c:v>7.1818271166500004E-3</c:v>
                      </c:pt>
                      <c:pt idx="45">
                        <c:v>1.3873651772200001E-2</c:v>
                      </c:pt>
                      <c:pt idx="46">
                        <c:v>7.1818271166500004E-3</c:v>
                      </c:pt>
                      <c:pt idx="47">
                        <c:v>-6.25667321618E-3</c:v>
                      </c:pt>
                      <c:pt idx="48">
                        <c:v>7.1818271166500004E-3</c:v>
                      </c:pt>
                      <c:pt idx="49">
                        <c:v>-6.25667321618E-3</c:v>
                      </c:pt>
                      <c:pt idx="50">
                        <c:v>1.3873651772200001E-2</c:v>
                      </c:pt>
                      <c:pt idx="51">
                        <c:v>-6.25667321618E-3</c:v>
                      </c:pt>
                      <c:pt idx="52">
                        <c:v>4.3515143935100002E-4</c:v>
                      </c:pt>
                      <c:pt idx="53">
                        <c:v>-3.3023971838299998E-2</c:v>
                      </c:pt>
                      <c:pt idx="54">
                        <c:v>-5.9791270460400003E-2</c:v>
                      </c:pt>
                      <c:pt idx="55">
                        <c:v>-0.120072543382</c:v>
                      </c:pt>
                      <c:pt idx="56">
                        <c:v>-0.207175965947</c:v>
                      </c:pt>
                      <c:pt idx="57">
                        <c:v>-0.30091636214700002</c:v>
                      </c:pt>
                      <c:pt idx="58">
                        <c:v>-0.36119763506800001</c:v>
                      </c:pt>
                      <c:pt idx="59">
                        <c:v>-0.454938031267</c:v>
                      </c:pt>
                      <c:pt idx="60">
                        <c:v>-0.52191112884500002</c:v>
                      </c:pt>
                      <c:pt idx="61">
                        <c:v>-0.588884226422</c:v>
                      </c:pt>
                      <c:pt idx="62">
                        <c:v>-0.63578185003200005</c:v>
                      </c:pt>
                      <c:pt idx="63">
                        <c:v>-0.70275494760900004</c:v>
                      </c:pt>
                      <c:pt idx="64">
                        <c:v>-0.74965257121999995</c:v>
                      </c:pt>
                      <c:pt idx="65">
                        <c:v>-0.81662566879700005</c:v>
                      </c:pt>
                      <c:pt idx="66">
                        <c:v>-0.89698241568500003</c:v>
                      </c:pt>
                      <c:pt idx="67">
                        <c:v>-0.95057186395100002</c:v>
                      </c:pt>
                      <c:pt idx="68">
                        <c:v>-1.0175449615300001</c:v>
                      </c:pt>
                      <c:pt idx="69">
                        <c:v>-1.0912098837599999</c:v>
                      </c:pt>
                      <c:pt idx="70">
                        <c:v>-1.1447993320300001</c:v>
                      </c:pt>
                      <c:pt idx="71">
                        <c:v>-1.2184642542599999</c:v>
                      </c:pt>
                      <c:pt idx="72">
                        <c:v>-1.2787455271799999</c:v>
                      </c:pt>
                      <c:pt idx="73">
                        <c:v>-1.3390268001000001</c:v>
                      </c:pt>
                      <c:pt idx="74">
                        <c:v>-1.41269172234</c:v>
                      </c:pt>
                      <c:pt idx="75">
                        <c:v>-1.4729729952599999</c:v>
                      </c:pt>
                      <c:pt idx="76">
                        <c:v>-1.5265075925</c:v>
                      </c:pt>
                      <c:pt idx="77">
                        <c:v>-1.59348069008</c:v>
                      </c:pt>
                      <c:pt idx="78">
                        <c:v>-1.6604537876600001</c:v>
                      </c:pt>
                      <c:pt idx="79">
                        <c:v>-1.76094085953</c:v>
                      </c:pt>
                      <c:pt idx="80">
                        <c:v>-1.82122213245</c:v>
                      </c:pt>
                      <c:pt idx="81">
                        <c:v>-1.8748115807200001</c:v>
                      </c:pt>
                      <c:pt idx="82">
                        <c:v>-1.8948870546900001</c:v>
                      </c:pt>
                      <c:pt idx="83">
                        <c:v>-1.8815034053699999</c:v>
                      </c:pt>
                      <c:pt idx="84">
                        <c:v>-1.8948870546900001</c:v>
                      </c:pt>
                      <c:pt idx="85">
                        <c:v>-1.908270704</c:v>
                      </c:pt>
                      <c:pt idx="86">
                        <c:v>-1.95516832761</c:v>
                      </c:pt>
                      <c:pt idx="87">
                        <c:v>-2.0154496005300002</c:v>
                      </c:pt>
                      <c:pt idx="88">
                        <c:v>-2.0556005484600002</c:v>
                      </c:pt>
                      <c:pt idx="89">
                        <c:v>-2.0690390488000001</c:v>
                      </c:pt>
                      <c:pt idx="90">
                        <c:v>-2.0824226981099998</c:v>
                      </c:pt>
                      <c:pt idx="91">
                        <c:v>-2.0891145227600001</c:v>
                      </c:pt>
                      <c:pt idx="92">
                        <c:v>-2.0958063474199999</c:v>
                      </c:pt>
                      <c:pt idx="93">
                        <c:v>-2.1292654706900001</c:v>
                      </c:pt>
                      <c:pt idx="94">
                        <c:v>-2.1828549189599999</c:v>
                      </c:pt>
                      <c:pt idx="95">
                        <c:v>-2.2364443672299998</c:v>
                      </c:pt>
                      <c:pt idx="96">
                        <c:v>-2.2900338154900002</c:v>
                      </c:pt>
                      <c:pt idx="97">
                        <c:v>-2.3234929387699998</c:v>
                      </c:pt>
                      <c:pt idx="98">
                        <c:v>-2.3301847634300001</c:v>
                      </c:pt>
                      <c:pt idx="99">
                        <c:v>-2.3301847634300001</c:v>
                      </c:pt>
                      <c:pt idx="100">
                        <c:v>-2.3301847634300001</c:v>
                      </c:pt>
                      <c:pt idx="101">
                        <c:v>-2.3570069130700002</c:v>
                      </c:pt>
                      <c:pt idx="102">
                        <c:v>-2.3703905623799999</c:v>
                      </c:pt>
                      <c:pt idx="103">
                        <c:v>-2.3971578610000002</c:v>
                      </c:pt>
                      <c:pt idx="104">
                        <c:v>-2.4239800106499998</c:v>
                      </c:pt>
                      <c:pt idx="105">
                        <c:v>-2.4641309585800002</c:v>
                      </c:pt>
                      <c:pt idx="106">
                        <c:v>-2.48426128357</c:v>
                      </c:pt>
                      <c:pt idx="107">
                        <c:v>-2.4976449328800001</c:v>
                      </c:pt>
                      <c:pt idx="108">
                        <c:v>-2.4909531082199998</c:v>
                      </c:pt>
                      <c:pt idx="109">
                        <c:v>-2.4976449328800001</c:v>
                      </c:pt>
                      <c:pt idx="110">
                        <c:v>-2.50433675754</c:v>
                      </c:pt>
                      <c:pt idx="111">
                        <c:v>-2.4775694589100001</c:v>
                      </c:pt>
                      <c:pt idx="112">
                        <c:v>-2.3301847634300001</c:v>
                      </c:pt>
                      <c:pt idx="113">
                        <c:v>-1.7743245088399999</c:v>
                      </c:pt>
                      <c:pt idx="114">
                        <c:v>-0.74296074656400002</c:v>
                      </c:pt>
                      <c:pt idx="115">
                        <c:v>0.35543096431299998</c:v>
                      </c:pt>
                      <c:pt idx="116">
                        <c:v>1.1858754338599999</c:v>
                      </c:pt>
                      <c:pt idx="117">
                        <c:v>1.5877140193199999</c:v>
                      </c:pt>
                      <c:pt idx="118">
                        <c:v>1.46715147348</c:v>
                      </c:pt>
                      <c:pt idx="119">
                        <c:v>0.92467486820800004</c:v>
                      </c:pt>
                      <c:pt idx="120">
                        <c:v>0.147819846926</c:v>
                      </c:pt>
                      <c:pt idx="121">
                        <c:v>-0.59557605107699996</c:v>
                      </c:pt>
                      <c:pt idx="122">
                        <c:v>-1.0912098837599999</c:v>
                      </c:pt>
                      <c:pt idx="123">
                        <c:v>-1.2318479035700001</c:v>
                      </c:pt>
                      <c:pt idx="124">
                        <c:v>-0.98403098722899995</c:v>
                      </c:pt>
                      <c:pt idx="125">
                        <c:v>-0.46162985592299999</c:v>
                      </c:pt>
                      <c:pt idx="126">
                        <c:v>0.134381346594</c:v>
                      </c:pt>
                      <c:pt idx="127">
                        <c:v>0.63001517927700001</c:v>
                      </c:pt>
                      <c:pt idx="128">
                        <c:v>0.91129121889700004</c:v>
                      </c:pt>
                      <c:pt idx="129">
                        <c:v>0.877832095619</c:v>
                      </c:pt>
                      <c:pt idx="130">
                        <c:v>0.57642573101100003</c:v>
                      </c:pt>
                      <c:pt idx="131">
                        <c:v>0.134381346594</c:v>
                      </c:pt>
                      <c:pt idx="132">
                        <c:v>-0.33443033644600001</c:v>
                      </c:pt>
                      <c:pt idx="133">
                        <c:v>-0.66929582433199997</c:v>
                      </c:pt>
                      <c:pt idx="134">
                        <c:v>-0.76972804518600002</c:v>
                      </c:pt>
                      <c:pt idx="135">
                        <c:v>-0.64916549934300005</c:v>
                      </c:pt>
                      <c:pt idx="136">
                        <c:v>-0.34781398575700001</c:v>
                      </c:pt>
                      <c:pt idx="137">
                        <c:v>4.7332775049799998E-2</c:v>
                      </c:pt>
                      <c:pt idx="138">
                        <c:v>0.38889008759100002</c:v>
                      </c:pt>
                      <c:pt idx="139">
                        <c:v>0.56304208170000003</c:v>
                      </c:pt>
                      <c:pt idx="140">
                        <c:v>0.57642573101100003</c:v>
                      </c:pt>
                      <c:pt idx="141">
                        <c:v>0.40227373690200002</c:v>
                      </c:pt>
                      <c:pt idx="142">
                        <c:v>0.114305872627</c:v>
                      </c:pt>
                      <c:pt idx="143">
                        <c:v>-0.19373746561499999</c:v>
                      </c:pt>
                      <c:pt idx="144">
                        <c:v>-0.42147890798999998</c:v>
                      </c:pt>
                      <c:pt idx="145">
                        <c:v>-0.51521930418899997</c:v>
                      </c:pt>
                      <c:pt idx="146">
                        <c:v>-0.441554381956</c:v>
                      </c:pt>
                      <c:pt idx="147">
                        <c:v>-0.26071056319199998</c:v>
                      </c:pt>
                      <c:pt idx="148">
                        <c:v>-1.29484978717E-2</c:v>
                      </c:pt>
                      <c:pt idx="149">
                        <c:v>0.228176593815</c:v>
                      </c:pt>
                      <c:pt idx="150">
                        <c:v>0.37550643828000002</c:v>
                      </c:pt>
                      <c:pt idx="151">
                        <c:v>0.38219826293499998</c:v>
                      </c:pt>
                      <c:pt idx="152">
                        <c:v>0.28845786673599999</c:v>
                      </c:pt>
                      <c:pt idx="153">
                        <c:v>0.100922223316</c:v>
                      </c:pt>
                      <c:pt idx="154">
                        <c:v>-9.99970694154E-2</c:v>
                      </c:pt>
                      <c:pt idx="155">
                        <c:v>-0.26071056319199998</c:v>
                      </c:pt>
                      <c:pt idx="156">
                        <c:v>-0.33443033644600001</c:v>
                      </c:pt>
                      <c:pt idx="157">
                        <c:v>-0.29422453749100003</c:v>
                      </c:pt>
                      <c:pt idx="158">
                        <c:v>-0.207175965947</c:v>
                      </c:pt>
                      <c:pt idx="159">
                        <c:v>-3.9715796493799999E-2</c:v>
                      </c:pt>
                      <c:pt idx="160">
                        <c:v>0.10761404797099999</c:v>
                      </c:pt>
                      <c:pt idx="161">
                        <c:v>0.23486841847000001</c:v>
                      </c:pt>
                      <c:pt idx="162">
                        <c:v>0.24825206778100001</c:v>
                      </c:pt>
                      <c:pt idx="163">
                        <c:v>0.20135444417100001</c:v>
                      </c:pt>
                      <c:pt idx="164">
                        <c:v>8.7538574004800002E-2</c:v>
                      </c:pt>
                      <c:pt idx="165">
                        <c:v>-5.3099445804900003E-2</c:v>
                      </c:pt>
                      <c:pt idx="166">
                        <c:v>-0.160278342337</c:v>
                      </c:pt>
                      <c:pt idx="167">
                        <c:v>-0.21386779060300001</c:v>
                      </c:pt>
                      <c:pt idx="168">
                        <c:v>-0.20048414129200001</c:v>
                      </c:pt>
                      <c:pt idx="169">
                        <c:v>-0.12676436803800001</c:v>
                      </c:pt>
                      <c:pt idx="170">
                        <c:v>-3.3023971838299998E-2</c:v>
                      </c:pt>
                      <c:pt idx="171">
                        <c:v>6.7408249016399996E-2</c:v>
                      </c:pt>
                      <c:pt idx="172">
                        <c:v>0.134381346594</c:v>
                      </c:pt>
                      <c:pt idx="173">
                        <c:v>0.15451167158199999</c:v>
                      </c:pt>
                      <c:pt idx="174">
                        <c:v>0.12099769728199999</c:v>
                      </c:pt>
                      <c:pt idx="175">
                        <c:v>6.0716424360900002E-2</c:v>
                      </c:pt>
                      <c:pt idx="176">
                        <c:v>-2.6332147182800001E-2</c:v>
                      </c:pt>
                      <c:pt idx="177">
                        <c:v>-7.3229770793299995E-2</c:v>
                      </c:pt>
                      <c:pt idx="178">
                        <c:v>-0.113380718726</c:v>
                      </c:pt>
                      <c:pt idx="179">
                        <c:v>-0.113380718726</c:v>
                      </c:pt>
                      <c:pt idx="180">
                        <c:v>-7.9921595448799995E-2</c:v>
                      </c:pt>
                      <c:pt idx="181">
                        <c:v>-3.3023971838299998E-2</c:v>
                      </c:pt>
                      <c:pt idx="182">
                        <c:v>1.3873651772200001E-2</c:v>
                      </c:pt>
                      <c:pt idx="183">
                        <c:v>6.0716424360900002E-2</c:v>
                      </c:pt>
                      <c:pt idx="184">
                        <c:v>8.0846749349300001E-2</c:v>
                      </c:pt>
                      <c:pt idx="185">
                        <c:v>7.4154924693699997E-2</c:v>
                      </c:pt>
                      <c:pt idx="186">
                        <c:v>4.7332775049799998E-2</c:v>
                      </c:pt>
                      <c:pt idx="187">
                        <c:v>2.72573010832E-2</c:v>
                      </c:pt>
                      <c:pt idx="188">
                        <c:v>4.3515143935100002E-4</c:v>
                      </c:pt>
                      <c:pt idx="189">
                        <c:v>-1.9640322527200001E-2</c:v>
                      </c:pt>
                      <c:pt idx="190">
                        <c:v>-2.6332147182800001E-2</c:v>
                      </c:pt>
                      <c:pt idx="191">
                        <c:v>-1.9640322527200001E-2</c:v>
                      </c:pt>
                      <c:pt idx="192">
                        <c:v>-1.9640322527200001E-2</c:v>
                      </c:pt>
                      <c:pt idx="193">
                        <c:v>-1.9640322527200001E-2</c:v>
                      </c:pt>
                      <c:pt idx="194">
                        <c:v>-1.9640322527200001E-2</c:v>
                      </c:pt>
                      <c:pt idx="195">
                        <c:v>-1.9640322527200001E-2</c:v>
                      </c:pt>
                      <c:pt idx="196">
                        <c:v>-1.9640322527200001E-2</c:v>
                      </c:pt>
                      <c:pt idx="197">
                        <c:v>-6.25667321618E-3</c:v>
                      </c:pt>
                      <c:pt idx="198">
                        <c:v>-1.29484978717E-2</c:v>
                      </c:pt>
                      <c:pt idx="199">
                        <c:v>4.3515143935100002E-4</c:v>
                      </c:pt>
                      <c:pt idx="200">
                        <c:v>-1.29484978717E-2</c:v>
                      </c:pt>
                      <c:pt idx="201">
                        <c:v>-1.29484978717E-2</c:v>
                      </c:pt>
                      <c:pt idx="202">
                        <c:v>-1.9640322527200001E-2</c:v>
                      </c:pt>
                      <c:pt idx="203">
                        <c:v>-1.9640322527200001E-2</c:v>
                      </c:pt>
                      <c:pt idx="204">
                        <c:v>-1.9640322527200001E-2</c:v>
                      </c:pt>
                      <c:pt idx="205">
                        <c:v>-1.9640322527200001E-2</c:v>
                      </c:pt>
                      <c:pt idx="206">
                        <c:v>-1.29484978717E-2</c:v>
                      </c:pt>
                      <c:pt idx="207">
                        <c:v>-6.25667321618E-3</c:v>
                      </c:pt>
                      <c:pt idx="208">
                        <c:v>-1.9640322527200001E-2</c:v>
                      </c:pt>
                      <c:pt idx="209">
                        <c:v>-2.6332147182800001E-2</c:v>
                      </c:pt>
                      <c:pt idx="210">
                        <c:v>-1.29484978717E-2</c:v>
                      </c:pt>
                      <c:pt idx="211">
                        <c:v>-6.25667321618E-3</c:v>
                      </c:pt>
                      <c:pt idx="212">
                        <c:v>-6.25667321618E-3</c:v>
                      </c:pt>
                      <c:pt idx="213">
                        <c:v>-1.9640322527200001E-2</c:v>
                      </c:pt>
                      <c:pt idx="214">
                        <c:v>-1.29484978717E-2</c:v>
                      </c:pt>
                      <c:pt idx="215">
                        <c:v>-1.9640322527200001E-2</c:v>
                      </c:pt>
                      <c:pt idx="216">
                        <c:v>-1.29484978717E-2</c:v>
                      </c:pt>
                      <c:pt idx="217">
                        <c:v>-1.9640322527200001E-2</c:v>
                      </c:pt>
                      <c:pt idx="218">
                        <c:v>-6.25667321618E-3</c:v>
                      </c:pt>
                      <c:pt idx="219">
                        <c:v>-1.29484978717E-2</c:v>
                      </c:pt>
                      <c:pt idx="220">
                        <c:v>-1.29484978717E-2</c:v>
                      </c:pt>
                      <c:pt idx="221">
                        <c:v>-1.29484978717E-2</c:v>
                      </c:pt>
                      <c:pt idx="222">
                        <c:v>-1.29484978717E-2</c:v>
                      </c:pt>
                      <c:pt idx="223">
                        <c:v>-6.25667321618E-3</c:v>
                      </c:pt>
                      <c:pt idx="224">
                        <c:v>-6.25667321618E-3</c:v>
                      </c:pt>
                      <c:pt idx="225">
                        <c:v>-6.25667321618E-3</c:v>
                      </c:pt>
                      <c:pt idx="226">
                        <c:v>-1.9640322527200001E-2</c:v>
                      </c:pt>
                      <c:pt idx="227">
                        <c:v>-1.29484978717E-2</c:v>
                      </c:pt>
                      <c:pt idx="228">
                        <c:v>-6.25667321618E-3</c:v>
                      </c:pt>
                      <c:pt idx="229">
                        <c:v>-1.9640322527200001E-2</c:v>
                      </c:pt>
                      <c:pt idx="230">
                        <c:v>-1.9640322527200001E-2</c:v>
                      </c:pt>
                      <c:pt idx="231">
                        <c:v>-1.29484978717E-2</c:v>
                      </c:pt>
                      <c:pt idx="232">
                        <c:v>-1.29484978717E-2</c:v>
                      </c:pt>
                      <c:pt idx="233">
                        <c:v>-1.29484978717E-2</c:v>
                      </c:pt>
                      <c:pt idx="234">
                        <c:v>-1.29484978717E-2</c:v>
                      </c:pt>
                      <c:pt idx="235">
                        <c:v>-1.29484978717E-2</c:v>
                      </c:pt>
                      <c:pt idx="236">
                        <c:v>-1.9640322527200001E-2</c:v>
                      </c:pt>
                      <c:pt idx="237">
                        <c:v>-1.29484978717E-2</c:v>
                      </c:pt>
                      <c:pt idx="238">
                        <c:v>-6.25667321618E-3</c:v>
                      </c:pt>
                      <c:pt idx="239">
                        <c:v>-6.25667321618E-3</c:v>
                      </c:pt>
                      <c:pt idx="240">
                        <c:v>-1.29484978717E-2</c:v>
                      </c:pt>
                      <c:pt idx="241">
                        <c:v>-1.29484978717E-2</c:v>
                      </c:pt>
                      <c:pt idx="242">
                        <c:v>-1.9640322527200001E-2</c:v>
                      </c:pt>
                      <c:pt idx="243">
                        <c:v>-6.25667321618E-3</c:v>
                      </c:pt>
                      <c:pt idx="244">
                        <c:v>-1.9640322527200001E-2</c:v>
                      </c:pt>
                      <c:pt idx="245">
                        <c:v>-1.29484978717E-2</c:v>
                      </c:pt>
                      <c:pt idx="246">
                        <c:v>-1.29484978717E-2</c:v>
                      </c:pt>
                      <c:pt idx="247">
                        <c:v>-1.29484978717E-2</c:v>
                      </c:pt>
                      <c:pt idx="248">
                        <c:v>-1.29484978717E-2</c:v>
                      </c:pt>
                      <c:pt idx="249">
                        <c:v>-1.29484978717E-2</c:v>
                      </c:pt>
                      <c:pt idx="250">
                        <c:v>-6.25667321618E-3</c:v>
                      </c:pt>
                      <c:pt idx="251">
                        <c:v>-1.29484978717E-2</c:v>
                      </c:pt>
                      <c:pt idx="252">
                        <c:v>-6.25667321618E-3</c:v>
                      </c:pt>
                      <c:pt idx="253">
                        <c:v>-1.9640322527200001E-2</c:v>
                      </c:pt>
                      <c:pt idx="254">
                        <c:v>-6.25667321618E-3</c:v>
                      </c:pt>
                      <c:pt idx="255">
                        <c:v>-1.29484978717E-2</c:v>
                      </c:pt>
                      <c:pt idx="256">
                        <c:v>-6.25667321618E-3</c:v>
                      </c:pt>
                      <c:pt idx="257">
                        <c:v>-6.25667321618E-3</c:v>
                      </c:pt>
                      <c:pt idx="258">
                        <c:v>-1.9640322527200001E-2</c:v>
                      </c:pt>
                      <c:pt idx="259">
                        <c:v>-1.9640322527200001E-2</c:v>
                      </c:pt>
                      <c:pt idx="260">
                        <c:v>-1.29484978717E-2</c:v>
                      </c:pt>
                      <c:pt idx="261">
                        <c:v>-6.25667321618E-3</c:v>
                      </c:pt>
                      <c:pt idx="262">
                        <c:v>-6.25667321618E-3</c:v>
                      </c:pt>
                      <c:pt idx="263">
                        <c:v>-1.9640322527200001E-2</c:v>
                      </c:pt>
                      <c:pt idx="264">
                        <c:v>-1.29484978717E-2</c:v>
                      </c:pt>
                      <c:pt idx="265">
                        <c:v>-1.29484978717E-2</c:v>
                      </c:pt>
                      <c:pt idx="266">
                        <c:v>-1.9640322527200001E-2</c:v>
                      </c:pt>
                      <c:pt idx="267">
                        <c:v>-1.9640322527200001E-2</c:v>
                      </c:pt>
                      <c:pt idx="268">
                        <c:v>4.3515143935100002E-4</c:v>
                      </c:pt>
                      <c:pt idx="269">
                        <c:v>-1.9640322527200001E-2</c:v>
                      </c:pt>
                      <c:pt idx="270">
                        <c:v>-1.29484978717E-2</c:v>
                      </c:pt>
                      <c:pt idx="271">
                        <c:v>-1.29484978717E-2</c:v>
                      </c:pt>
                      <c:pt idx="272">
                        <c:v>-1.29484978717E-2</c:v>
                      </c:pt>
                      <c:pt idx="273">
                        <c:v>-1.29484978717E-2</c:v>
                      </c:pt>
                      <c:pt idx="274">
                        <c:v>-1.29484978717E-2</c:v>
                      </c:pt>
                      <c:pt idx="275">
                        <c:v>4.3515143935100002E-4</c:v>
                      </c:pt>
                      <c:pt idx="276">
                        <c:v>-1.29484978717E-2</c:v>
                      </c:pt>
                      <c:pt idx="277">
                        <c:v>-1.29484978717E-2</c:v>
                      </c:pt>
                      <c:pt idx="278">
                        <c:v>-6.25667321618E-3</c:v>
                      </c:pt>
                      <c:pt idx="279">
                        <c:v>-1.29484978717E-2</c:v>
                      </c:pt>
                      <c:pt idx="280">
                        <c:v>-1.9640322527200001E-2</c:v>
                      </c:pt>
                      <c:pt idx="281">
                        <c:v>-6.25667321618E-3</c:v>
                      </c:pt>
                      <c:pt idx="282">
                        <c:v>-6.25667321618E-3</c:v>
                      </c:pt>
                      <c:pt idx="283">
                        <c:v>4.3515143935100002E-4</c:v>
                      </c:pt>
                      <c:pt idx="284">
                        <c:v>-6.25667321618E-3</c:v>
                      </c:pt>
                      <c:pt idx="285">
                        <c:v>4.3515143935100002E-4</c:v>
                      </c:pt>
                      <c:pt idx="286">
                        <c:v>4.3515143935100002E-4</c:v>
                      </c:pt>
                      <c:pt idx="287">
                        <c:v>-1.29484978717E-2</c:v>
                      </c:pt>
                      <c:pt idx="288">
                        <c:v>-6.25667321618E-3</c:v>
                      </c:pt>
                      <c:pt idx="289">
                        <c:v>4.3515143935100002E-4</c:v>
                      </c:pt>
                      <c:pt idx="290">
                        <c:v>-1.29484978717E-2</c:v>
                      </c:pt>
                      <c:pt idx="291">
                        <c:v>-1.29484978717E-2</c:v>
                      </c:pt>
                      <c:pt idx="292">
                        <c:v>-1.29484978717E-2</c:v>
                      </c:pt>
                      <c:pt idx="293">
                        <c:v>-1.29484978717E-2</c:v>
                      </c:pt>
                      <c:pt idx="294">
                        <c:v>-1.29484978717E-2</c:v>
                      </c:pt>
                      <c:pt idx="295">
                        <c:v>-1.29484978717E-2</c:v>
                      </c:pt>
                      <c:pt idx="296">
                        <c:v>4.3515143935100002E-4</c:v>
                      </c:pt>
                      <c:pt idx="297">
                        <c:v>-1.9640322527200001E-2</c:v>
                      </c:pt>
                      <c:pt idx="298">
                        <c:v>-1.29484978717E-2</c:v>
                      </c:pt>
                      <c:pt idx="299">
                        <c:v>-1.29484978717E-2</c:v>
                      </c:pt>
                      <c:pt idx="300">
                        <c:v>-6.25667321618E-3</c:v>
                      </c:pt>
                      <c:pt idx="301">
                        <c:v>-1.29484978717E-2</c:v>
                      </c:pt>
                      <c:pt idx="302">
                        <c:v>-1.29484978717E-2</c:v>
                      </c:pt>
                      <c:pt idx="303">
                        <c:v>-6.25667321618E-3</c:v>
                      </c:pt>
                      <c:pt idx="304">
                        <c:v>-1.29484978717E-2</c:v>
                      </c:pt>
                      <c:pt idx="305">
                        <c:v>-1.29484978717E-2</c:v>
                      </c:pt>
                      <c:pt idx="306">
                        <c:v>-6.25667321618E-3</c:v>
                      </c:pt>
                      <c:pt idx="307">
                        <c:v>-1.29484978717E-2</c:v>
                      </c:pt>
                      <c:pt idx="308">
                        <c:v>-6.25667321618E-3</c:v>
                      </c:pt>
                      <c:pt idx="309">
                        <c:v>-1.29484978717E-2</c:v>
                      </c:pt>
                      <c:pt idx="310">
                        <c:v>-1.29484978717E-2</c:v>
                      </c:pt>
                      <c:pt idx="311">
                        <c:v>-6.25667321618E-3</c:v>
                      </c:pt>
                      <c:pt idx="312">
                        <c:v>-6.25667321618E-3</c:v>
                      </c:pt>
                      <c:pt idx="313">
                        <c:v>-1.29484978717E-2</c:v>
                      </c:pt>
                      <c:pt idx="314">
                        <c:v>-1.9640322527200001E-2</c:v>
                      </c:pt>
                      <c:pt idx="315">
                        <c:v>-1.29484978717E-2</c:v>
                      </c:pt>
                      <c:pt idx="316">
                        <c:v>-6.25667321618E-3</c:v>
                      </c:pt>
                      <c:pt idx="317">
                        <c:v>4.3515143935100002E-4</c:v>
                      </c:pt>
                      <c:pt idx="318">
                        <c:v>-6.25667321618E-3</c:v>
                      </c:pt>
                      <c:pt idx="319">
                        <c:v>-1.29484978717E-2</c:v>
                      </c:pt>
                      <c:pt idx="320">
                        <c:v>-1.29484978717E-2</c:v>
                      </c:pt>
                      <c:pt idx="321">
                        <c:v>-1.29484978717E-2</c:v>
                      </c:pt>
                      <c:pt idx="322">
                        <c:v>-1.29484978717E-2</c:v>
                      </c:pt>
                      <c:pt idx="323">
                        <c:v>-6.25667321618E-3</c:v>
                      </c:pt>
                      <c:pt idx="324">
                        <c:v>4.3515143935100002E-4</c:v>
                      </c:pt>
                      <c:pt idx="325">
                        <c:v>-1.9640322527200001E-2</c:v>
                      </c:pt>
                      <c:pt idx="326">
                        <c:v>-1.9640322527200001E-2</c:v>
                      </c:pt>
                      <c:pt idx="327">
                        <c:v>-1.29484978717E-2</c:v>
                      </c:pt>
                      <c:pt idx="328">
                        <c:v>-6.25667321618E-3</c:v>
                      </c:pt>
                      <c:pt idx="329">
                        <c:v>-1.29484978717E-2</c:v>
                      </c:pt>
                      <c:pt idx="330">
                        <c:v>-6.25667321618E-3</c:v>
                      </c:pt>
                      <c:pt idx="331">
                        <c:v>-1.29484978717E-2</c:v>
                      </c:pt>
                      <c:pt idx="332">
                        <c:v>-1.9640322527200001E-2</c:v>
                      </c:pt>
                      <c:pt idx="333">
                        <c:v>-6.25667321618E-3</c:v>
                      </c:pt>
                      <c:pt idx="334">
                        <c:v>-1.29484978717E-2</c:v>
                      </c:pt>
                      <c:pt idx="335">
                        <c:v>-1.9640322527200001E-2</c:v>
                      </c:pt>
                      <c:pt idx="336">
                        <c:v>-1.29484978717E-2</c:v>
                      </c:pt>
                      <c:pt idx="337">
                        <c:v>-6.25667321618E-3</c:v>
                      </c:pt>
                      <c:pt idx="338">
                        <c:v>-6.25667321618E-3</c:v>
                      </c:pt>
                      <c:pt idx="339">
                        <c:v>-6.25667321618E-3</c:v>
                      </c:pt>
                      <c:pt idx="340">
                        <c:v>-1.29484978717E-2</c:v>
                      </c:pt>
                      <c:pt idx="341">
                        <c:v>-6.25667321618E-3</c:v>
                      </c:pt>
                      <c:pt idx="342">
                        <c:v>-2.6332147182800001E-2</c:v>
                      </c:pt>
                      <c:pt idx="343">
                        <c:v>-6.25667321618E-3</c:v>
                      </c:pt>
                      <c:pt idx="344">
                        <c:v>-1.29484978717E-2</c:v>
                      </c:pt>
                      <c:pt idx="345">
                        <c:v>-6.25667321618E-3</c:v>
                      </c:pt>
                      <c:pt idx="346">
                        <c:v>-1.29484978717E-2</c:v>
                      </c:pt>
                      <c:pt idx="347">
                        <c:v>4.3515143935100002E-4</c:v>
                      </c:pt>
                      <c:pt idx="348">
                        <c:v>-6.25667321618E-3</c:v>
                      </c:pt>
                      <c:pt idx="349">
                        <c:v>-6.25667321618E-3</c:v>
                      </c:pt>
                      <c:pt idx="350">
                        <c:v>-6.25667321618E-3</c:v>
                      </c:pt>
                      <c:pt idx="351">
                        <c:v>-1.29484978717E-2</c:v>
                      </c:pt>
                      <c:pt idx="352">
                        <c:v>-6.25667321618E-3</c:v>
                      </c:pt>
                      <c:pt idx="353">
                        <c:v>-6.25667321618E-3</c:v>
                      </c:pt>
                      <c:pt idx="354">
                        <c:v>-1.29484978717E-2</c:v>
                      </c:pt>
                      <c:pt idx="355">
                        <c:v>-6.25667321618E-3</c:v>
                      </c:pt>
                      <c:pt idx="356">
                        <c:v>-1.29484978717E-2</c:v>
                      </c:pt>
                      <c:pt idx="357">
                        <c:v>-1.9640322527200001E-2</c:v>
                      </c:pt>
                      <c:pt idx="358">
                        <c:v>-6.25667321618E-3</c:v>
                      </c:pt>
                      <c:pt idx="359">
                        <c:v>4.3515143935100002E-4</c:v>
                      </c:pt>
                      <c:pt idx="360">
                        <c:v>-1.29484978717E-2</c:v>
                      </c:pt>
                      <c:pt idx="361">
                        <c:v>4.3515143935100002E-4</c:v>
                      </c:pt>
                      <c:pt idx="362">
                        <c:v>-1.29484978717E-2</c:v>
                      </c:pt>
                      <c:pt idx="363">
                        <c:v>-1.29484978717E-2</c:v>
                      </c:pt>
                      <c:pt idx="364">
                        <c:v>-1.29484978717E-2</c:v>
                      </c:pt>
                      <c:pt idx="365">
                        <c:v>4.3515143935100002E-4</c:v>
                      </c:pt>
                      <c:pt idx="366">
                        <c:v>-6.25667321618E-3</c:v>
                      </c:pt>
                      <c:pt idx="367">
                        <c:v>-1.29484978717E-2</c:v>
                      </c:pt>
                      <c:pt idx="368">
                        <c:v>-6.25667321618E-3</c:v>
                      </c:pt>
                      <c:pt idx="369">
                        <c:v>-6.25667321618E-3</c:v>
                      </c:pt>
                      <c:pt idx="370">
                        <c:v>-6.25667321618E-3</c:v>
                      </c:pt>
                      <c:pt idx="371">
                        <c:v>-1.29484978717E-2</c:v>
                      </c:pt>
                      <c:pt idx="372">
                        <c:v>-1.29484978717E-2</c:v>
                      </c:pt>
                      <c:pt idx="373">
                        <c:v>-1.29484978717E-2</c:v>
                      </c:pt>
                      <c:pt idx="374">
                        <c:v>-1.9640322527200001E-2</c:v>
                      </c:pt>
                      <c:pt idx="375">
                        <c:v>-1.29484978717E-2</c:v>
                      </c:pt>
                      <c:pt idx="376">
                        <c:v>-1.29484978717E-2</c:v>
                      </c:pt>
                      <c:pt idx="377">
                        <c:v>-6.25667321618E-3</c:v>
                      </c:pt>
                      <c:pt idx="378">
                        <c:v>-1.29484978717E-2</c:v>
                      </c:pt>
                      <c:pt idx="379">
                        <c:v>-1.29484978717E-2</c:v>
                      </c:pt>
                      <c:pt idx="380">
                        <c:v>-1.29484978717E-2</c:v>
                      </c:pt>
                      <c:pt idx="381">
                        <c:v>-6.25667321618E-3</c:v>
                      </c:pt>
                      <c:pt idx="382">
                        <c:v>-1.29484978717E-2</c:v>
                      </c:pt>
                      <c:pt idx="383">
                        <c:v>-1.29484978717E-2</c:v>
                      </c:pt>
                      <c:pt idx="384">
                        <c:v>-6.25667321618E-3</c:v>
                      </c:pt>
                      <c:pt idx="385">
                        <c:v>-6.25667321618E-3</c:v>
                      </c:pt>
                      <c:pt idx="386">
                        <c:v>-1.29484978717E-2</c:v>
                      </c:pt>
                      <c:pt idx="387">
                        <c:v>-1.29484978717E-2</c:v>
                      </c:pt>
                      <c:pt idx="388">
                        <c:v>7.1818271166500004E-3</c:v>
                      </c:pt>
                      <c:pt idx="389">
                        <c:v>-1.29484978717E-2</c:v>
                      </c:pt>
                      <c:pt idx="390">
                        <c:v>-1.9640322527200001E-2</c:v>
                      </c:pt>
                      <c:pt idx="391">
                        <c:v>-1.29484978717E-2</c:v>
                      </c:pt>
                      <c:pt idx="392">
                        <c:v>-1.9640322527200001E-2</c:v>
                      </c:pt>
                      <c:pt idx="393">
                        <c:v>-1.29484978717E-2</c:v>
                      </c:pt>
                      <c:pt idx="394">
                        <c:v>-1.29484978717E-2</c:v>
                      </c:pt>
                      <c:pt idx="395">
                        <c:v>-6.25667321618E-3</c:v>
                      </c:pt>
                      <c:pt idx="396">
                        <c:v>-1.9640322527200001E-2</c:v>
                      </c:pt>
                      <c:pt idx="397">
                        <c:v>-6.25667321618E-3</c:v>
                      </c:pt>
                      <c:pt idx="398">
                        <c:v>-1.29484978717E-2</c:v>
                      </c:pt>
                      <c:pt idx="399">
                        <c:v>-1.29484978717E-2</c:v>
                      </c:pt>
                      <c:pt idx="400">
                        <c:v>-1.29484978717E-2</c:v>
                      </c:pt>
                      <c:pt idx="401">
                        <c:v>-1.29484978717E-2</c:v>
                      </c:pt>
                      <c:pt idx="402">
                        <c:v>-6.25667321618E-3</c:v>
                      </c:pt>
                      <c:pt idx="403">
                        <c:v>-1.29484978717E-2</c:v>
                      </c:pt>
                      <c:pt idx="404">
                        <c:v>-1.9640322527200001E-2</c:v>
                      </c:pt>
                      <c:pt idx="405">
                        <c:v>-1.29484978717E-2</c:v>
                      </c:pt>
                      <c:pt idx="406">
                        <c:v>-1.29484978717E-2</c:v>
                      </c:pt>
                      <c:pt idx="407">
                        <c:v>-6.25667321618E-3</c:v>
                      </c:pt>
                      <c:pt idx="408">
                        <c:v>-6.25667321618E-3</c:v>
                      </c:pt>
                      <c:pt idx="409">
                        <c:v>-1.29484978717E-2</c:v>
                      </c:pt>
                      <c:pt idx="410">
                        <c:v>-6.25667321618E-3</c:v>
                      </c:pt>
                      <c:pt idx="411">
                        <c:v>-1.29484978717E-2</c:v>
                      </c:pt>
                      <c:pt idx="412">
                        <c:v>-6.25667321618E-3</c:v>
                      </c:pt>
                      <c:pt idx="413">
                        <c:v>-1.29484978717E-2</c:v>
                      </c:pt>
                      <c:pt idx="414">
                        <c:v>-6.25667321618E-3</c:v>
                      </c:pt>
                      <c:pt idx="415">
                        <c:v>-6.25667321618E-3</c:v>
                      </c:pt>
                      <c:pt idx="416">
                        <c:v>-6.25667321618E-3</c:v>
                      </c:pt>
                      <c:pt idx="417">
                        <c:v>-1.29484978717E-2</c:v>
                      </c:pt>
                      <c:pt idx="418">
                        <c:v>-6.25667321618E-3</c:v>
                      </c:pt>
                      <c:pt idx="419">
                        <c:v>-1.29484978717E-2</c:v>
                      </c:pt>
                      <c:pt idx="420">
                        <c:v>-6.25667321618E-3</c:v>
                      </c:pt>
                      <c:pt idx="421">
                        <c:v>-1.29484978717E-2</c:v>
                      </c:pt>
                      <c:pt idx="422">
                        <c:v>7.1818271166500004E-3</c:v>
                      </c:pt>
                      <c:pt idx="423">
                        <c:v>-1.9640322527200001E-2</c:v>
                      </c:pt>
                      <c:pt idx="424">
                        <c:v>-6.25667321618E-3</c:v>
                      </c:pt>
                      <c:pt idx="425">
                        <c:v>-1.29484978717E-2</c:v>
                      </c:pt>
                      <c:pt idx="426">
                        <c:v>-1.29484978717E-2</c:v>
                      </c:pt>
                      <c:pt idx="427">
                        <c:v>-1.9640322527200001E-2</c:v>
                      </c:pt>
                      <c:pt idx="428">
                        <c:v>-6.25667321618E-3</c:v>
                      </c:pt>
                      <c:pt idx="429">
                        <c:v>-1.9640322527200001E-2</c:v>
                      </c:pt>
                      <c:pt idx="430">
                        <c:v>4.3515143935100002E-4</c:v>
                      </c:pt>
                      <c:pt idx="431">
                        <c:v>-1.29484978717E-2</c:v>
                      </c:pt>
                      <c:pt idx="432">
                        <c:v>-1.29484978717E-2</c:v>
                      </c:pt>
                      <c:pt idx="433">
                        <c:v>-6.25667321618E-3</c:v>
                      </c:pt>
                      <c:pt idx="434">
                        <c:v>-6.25667321618E-3</c:v>
                      </c:pt>
                      <c:pt idx="435">
                        <c:v>-1.29484978717E-2</c:v>
                      </c:pt>
                      <c:pt idx="436">
                        <c:v>-1.29484978717E-2</c:v>
                      </c:pt>
                      <c:pt idx="437">
                        <c:v>-1.9640322527200001E-2</c:v>
                      </c:pt>
                      <c:pt idx="438">
                        <c:v>-1.29484978717E-2</c:v>
                      </c:pt>
                      <c:pt idx="439">
                        <c:v>-6.25667321618E-3</c:v>
                      </c:pt>
                      <c:pt idx="440">
                        <c:v>-1.9640322527200001E-2</c:v>
                      </c:pt>
                      <c:pt idx="441">
                        <c:v>-6.25667321618E-3</c:v>
                      </c:pt>
                      <c:pt idx="442">
                        <c:v>-1.29484978717E-2</c:v>
                      </c:pt>
                      <c:pt idx="443">
                        <c:v>-6.25667321618E-3</c:v>
                      </c:pt>
                      <c:pt idx="444">
                        <c:v>-1.29484978717E-2</c:v>
                      </c:pt>
                      <c:pt idx="445">
                        <c:v>-1.9640322527200001E-2</c:v>
                      </c:pt>
                      <c:pt idx="446">
                        <c:v>-1.9640322527200001E-2</c:v>
                      </c:pt>
                      <c:pt idx="447">
                        <c:v>-6.25667321618E-3</c:v>
                      </c:pt>
                      <c:pt idx="448">
                        <c:v>-1.29484978717E-2</c:v>
                      </c:pt>
                      <c:pt idx="449">
                        <c:v>-6.25667321618E-3</c:v>
                      </c:pt>
                      <c:pt idx="450">
                        <c:v>4.3515143935100002E-4</c:v>
                      </c:pt>
                      <c:pt idx="451">
                        <c:v>4.3515143935100002E-4</c:v>
                      </c:pt>
                      <c:pt idx="452">
                        <c:v>-6.25667321618E-3</c:v>
                      </c:pt>
                      <c:pt idx="453">
                        <c:v>-1.29484978717E-2</c:v>
                      </c:pt>
                      <c:pt idx="454">
                        <c:v>-6.25667321618E-3</c:v>
                      </c:pt>
                      <c:pt idx="455">
                        <c:v>-6.25667321618E-3</c:v>
                      </c:pt>
                      <c:pt idx="456">
                        <c:v>-6.25667321618E-3</c:v>
                      </c:pt>
                      <c:pt idx="457">
                        <c:v>-1.29484978717E-2</c:v>
                      </c:pt>
                      <c:pt idx="458">
                        <c:v>-1.29484978717E-2</c:v>
                      </c:pt>
                      <c:pt idx="459">
                        <c:v>-1.9640322527200001E-2</c:v>
                      </c:pt>
                      <c:pt idx="460">
                        <c:v>-1.29484978717E-2</c:v>
                      </c:pt>
                      <c:pt idx="461">
                        <c:v>-1.9640322527200001E-2</c:v>
                      </c:pt>
                      <c:pt idx="462">
                        <c:v>-1.29484978717E-2</c:v>
                      </c:pt>
                      <c:pt idx="463">
                        <c:v>-6.25667321618E-3</c:v>
                      </c:pt>
                      <c:pt idx="464">
                        <c:v>-6.25667321618E-3</c:v>
                      </c:pt>
                      <c:pt idx="465">
                        <c:v>-1.9640322527200001E-2</c:v>
                      </c:pt>
                      <c:pt idx="466">
                        <c:v>-1.9640322527200001E-2</c:v>
                      </c:pt>
                      <c:pt idx="467">
                        <c:v>-2.6332147182800001E-2</c:v>
                      </c:pt>
                      <c:pt idx="468">
                        <c:v>-1.29484978717E-2</c:v>
                      </c:pt>
                      <c:pt idx="469">
                        <c:v>-1.29484978717E-2</c:v>
                      </c:pt>
                      <c:pt idx="470">
                        <c:v>-1.29484978717E-2</c:v>
                      </c:pt>
                      <c:pt idx="471">
                        <c:v>-1.9640322527200001E-2</c:v>
                      </c:pt>
                      <c:pt idx="472">
                        <c:v>4.3515143935100002E-4</c:v>
                      </c:pt>
                      <c:pt idx="473">
                        <c:v>-1.29484978717E-2</c:v>
                      </c:pt>
                      <c:pt idx="474">
                        <c:v>-2.6332147182800001E-2</c:v>
                      </c:pt>
                      <c:pt idx="475">
                        <c:v>-1.9640322527200001E-2</c:v>
                      </c:pt>
                      <c:pt idx="476">
                        <c:v>-6.25667321618E-3</c:v>
                      </c:pt>
                      <c:pt idx="477">
                        <c:v>4.3515143935100002E-4</c:v>
                      </c:pt>
                      <c:pt idx="478">
                        <c:v>-1.29484978717E-2</c:v>
                      </c:pt>
                      <c:pt idx="479">
                        <c:v>-6.25667321618E-3</c:v>
                      </c:pt>
                      <c:pt idx="480">
                        <c:v>-1.29484978717E-2</c:v>
                      </c:pt>
                      <c:pt idx="481">
                        <c:v>-1.9640322527200001E-2</c:v>
                      </c:pt>
                      <c:pt idx="482">
                        <c:v>-1.29484978717E-2</c:v>
                      </c:pt>
                      <c:pt idx="483">
                        <c:v>-1.9640322527200001E-2</c:v>
                      </c:pt>
                      <c:pt idx="484">
                        <c:v>-1.29484978717E-2</c:v>
                      </c:pt>
                      <c:pt idx="485">
                        <c:v>-6.25667321618E-3</c:v>
                      </c:pt>
                      <c:pt idx="486">
                        <c:v>4.3515143935100002E-4</c:v>
                      </c:pt>
                      <c:pt idx="487">
                        <c:v>-1.29484978717E-2</c:v>
                      </c:pt>
                      <c:pt idx="488">
                        <c:v>4.3515143935100002E-4</c:v>
                      </c:pt>
                      <c:pt idx="489">
                        <c:v>-1.29484978717E-2</c:v>
                      </c:pt>
                      <c:pt idx="490">
                        <c:v>-2.6332147182800001E-2</c:v>
                      </c:pt>
                      <c:pt idx="491">
                        <c:v>-1.29484978717E-2</c:v>
                      </c:pt>
                      <c:pt idx="492">
                        <c:v>4.3515143935100002E-4</c:v>
                      </c:pt>
                      <c:pt idx="493">
                        <c:v>4.3515143935100002E-4</c:v>
                      </c:pt>
                      <c:pt idx="494">
                        <c:v>-1.29484978717E-2</c:v>
                      </c:pt>
                      <c:pt idx="495">
                        <c:v>-1.29484978717E-2</c:v>
                      </c:pt>
                      <c:pt idx="496">
                        <c:v>-1.29484978717E-2</c:v>
                      </c:pt>
                      <c:pt idx="497">
                        <c:v>-1.29484978717E-2</c:v>
                      </c:pt>
                      <c:pt idx="498">
                        <c:v>-1.29484978717E-2</c:v>
                      </c:pt>
                      <c:pt idx="499">
                        <c:v>-6.25667321618E-3</c:v>
                      </c:pt>
                      <c:pt idx="500">
                        <c:v>-1.29484978717E-2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F58-4DC4-9589-491A082EFCB2}"/>
                  </c:ext>
                </c:extLst>
              </c15:ser>
            </c15:filteredScatterSeries>
          </c:ext>
        </c:extLst>
      </c:scatterChart>
      <c:valAx>
        <c:axId val="15921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69920"/>
        <c:crosses val="autoZero"/>
        <c:crossBetween val="midCat"/>
      </c:valAx>
      <c:valAx>
        <c:axId val="15921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7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Case Comparissons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Case 1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Plots!$B$2:$B$502</c:f>
              <c:numCache>
                <c:formatCode>General</c:formatCode>
                <c:ptCount val="501"/>
                <c:pt idx="0">
                  <c:v>1.2276666425</c:v>
                </c:pt>
                <c:pt idx="1">
                  <c:v>1.2276666425</c:v>
                </c:pt>
                <c:pt idx="2">
                  <c:v>1.2276666425</c:v>
                </c:pt>
                <c:pt idx="3">
                  <c:v>1.2276666425</c:v>
                </c:pt>
                <c:pt idx="4">
                  <c:v>1.2276666425</c:v>
                </c:pt>
                <c:pt idx="5">
                  <c:v>1.2276666425</c:v>
                </c:pt>
                <c:pt idx="6">
                  <c:v>1.2276666425</c:v>
                </c:pt>
                <c:pt idx="7">
                  <c:v>1.2276666425</c:v>
                </c:pt>
                <c:pt idx="8">
                  <c:v>1.2276666425</c:v>
                </c:pt>
                <c:pt idx="9">
                  <c:v>1.2276666425</c:v>
                </c:pt>
                <c:pt idx="10">
                  <c:v>1.2276666425</c:v>
                </c:pt>
                <c:pt idx="11">
                  <c:v>1.2276666425</c:v>
                </c:pt>
                <c:pt idx="12">
                  <c:v>1.2276666425</c:v>
                </c:pt>
                <c:pt idx="13">
                  <c:v>1.2276666425</c:v>
                </c:pt>
                <c:pt idx="14">
                  <c:v>1.2276666425</c:v>
                </c:pt>
                <c:pt idx="15">
                  <c:v>1.2276666425</c:v>
                </c:pt>
                <c:pt idx="16">
                  <c:v>1.2276666425</c:v>
                </c:pt>
                <c:pt idx="17">
                  <c:v>1.2276666425</c:v>
                </c:pt>
                <c:pt idx="18">
                  <c:v>1.2276666425</c:v>
                </c:pt>
                <c:pt idx="19">
                  <c:v>1.2276666425</c:v>
                </c:pt>
                <c:pt idx="20">
                  <c:v>1.2276666425</c:v>
                </c:pt>
                <c:pt idx="21">
                  <c:v>1.2276666425</c:v>
                </c:pt>
                <c:pt idx="22">
                  <c:v>1.1853333100000001</c:v>
                </c:pt>
                <c:pt idx="23">
                  <c:v>1.0159999799999999</c:v>
                </c:pt>
                <c:pt idx="24">
                  <c:v>0.63499998749999997</c:v>
                </c:pt>
                <c:pt idx="25">
                  <c:v>4.2333332500000001E-2</c:v>
                </c:pt>
                <c:pt idx="26">
                  <c:v>-0.59266665500000004</c:v>
                </c:pt>
                <c:pt idx="27">
                  <c:v>-1.0583333125000001</c:v>
                </c:pt>
                <c:pt idx="28">
                  <c:v>-1.1853333100000001</c:v>
                </c:pt>
                <c:pt idx="29">
                  <c:v>-0.93133331500000005</c:v>
                </c:pt>
                <c:pt idx="30">
                  <c:v>-0.42333332499999998</c:v>
                </c:pt>
                <c:pt idx="31">
                  <c:v>0.16933333</c:v>
                </c:pt>
                <c:pt idx="32">
                  <c:v>0.71966665249999995</c:v>
                </c:pt>
                <c:pt idx="33">
                  <c:v>1.0159999799999999</c:v>
                </c:pt>
                <c:pt idx="34">
                  <c:v>0.97366664749999998</c:v>
                </c:pt>
                <c:pt idx="35">
                  <c:v>0.63499998749999997</c:v>
                </c:pt>
                <c:pt idx="36">
                  <c:v>4.2333332500000001E-2</c:v>
                </c:pt>
                <c:pt idx="37">
                  <c:v>-0.5503333225</c:v>
                </c:pt>
                <c:pt idx="38">
                  <c:v>-1.0159999799999999</c:v>
                </c:pt>
                <c:pt idx="39">
                  <c:v>-1.100666645</c:v>
                </c:pt>
                <c:pt idx="40">
                  <c:v>-0.93133331500000005</c:v>
                </c:pt>
                <c:pt idx="41">
                  <c:v>-0.42333332499999998</c:v>
                </c:pt>
                <c:pt idx="42">
                  <c:v>0.16933333</c:v>
                </c:pt>
                <c:pt idx="43">
                  <c:v>0.67733332000000002</c:v>
                </c:pt>
                <c:pt idx="44">
                  <c:v>0.97366664749999998</c:v>
                </c:pt>
                <c:pt idx="45">
                  <c:v>0.97366664749999998</c:v>
                </c:pt>
                <c:pt idx="46">
                  <c:v>0.59266665500000004</c:v>
                </c:pt>
                <c:pt idx="47">
                  <c:v>4.2333332500000001E-2</c:v>
                </c:pt>
                <c:pt idx="48">
                  <c:v>-0.5503333225</c:v>
                </c:pt>
                <c:pt idx="49">
                  <c:v>-0.93133331500000005</c:v>
                </c:pt>
                <c:pt idx="50">
                  <c:v>-1.100666645</c:v>
                </c:pt>
                <c:pt idx="51">
                  <c:v>-0.88899998250000001</c:v>
                </c:pt>
                <c:pt idx="52">
                  <c:v>-0.42333332499999998</c:v>
                </c:pt>
                <c:pt idx="53">
                  <c:v>0.12699999749999999</c:v>
                </c:pt>
                <c:pt idx="54">
                  <c:v>0.63499998749999997</c:v>
                </c:pt>
                <c:pt idx="55">
                  <c:v>0.93133331500000005</c:v>
                </c:pt>
                <c:pt idx="56">
                  <c:v>0.93133331500000005</c:v>
                </c:pt>
                <c:pt idx="57">
                  <c:v>0.59266665500000004</c:v>
                </c:pt>
                <c:pt idx="58">
                  <c:v>4.2333332500000001E-2</c:v>
                </c:pt>
                <c:pt idx="59">
                  <c:v>-0.50799998999999996</c:v>
                </c:pt>
                <c:pt idx="60">
                  <c:v>-0.93133331500000005</c:v>
                </c:pt>
                <c:pt idx="61">
                  <c:v>-1.0583333125000001</c:v>
                </c:pt>
                <c:pt idx="62">
                  <c:v>-0.88899998250000001</c:v>
                </c:pt>
                <c:pt idx="63">
                  <c:v>-0.42333332499999998</c:v>
                </c:pt>
                <c:pt idx="64">
                  <c:v>0.12699999749999999</c:v>
                </c:pt>
                <c:pt idx="65">
                  <c:v>0.63499998749999997</c:v>
                </c:pt>
                <c:pt idx="66">
                  <c:v>0.88899998250000001</c:v>
                </c:pt>
                <c:pt idx="67">
                  <c:v>0.88899998250000001</c:v>
                </c:pt>
                <c:pt idx="68">
                  <c:v>0.59266665500000004</c:v>
                </c:pt>
                <c:pt idx="69">
                  <c:v>8.4666665000000002E-2</c:v>
                </c:pt>
                <c:pt idx="70">
                  <c:v>-0.46566665750000003</c:v>
                </c:pt>
                <c:pt idx="71">
                  <c:v>-0.88899998250000001</c:v>
                </c:pt>
                <c:pt idx="72">
                  <c:v>-1.0159999799999999</c:v>
                </c:pt>
                <c:pt idx="73">
                  <c:v>-0.84666664999999997</c:v>
                </c:pt>
                <c:pt idx="74">
                  <c:v>-0.42333332499999998</c:v>
                </c:pt>
                <c:pt idx="75">
                  <c:v>0.12699999749999999</c:v>
                </c:pt>
                <c:pt idx="76">
                  <c:v>0.59266665500000004</c:v>
                </c:pt>
                <c:pt idx="77">
                  <c:v>0.84666664999999997</c:v>
                </c:pt>
                <c:pt idx="78">
                  <c:v>0.84666664999999997</c:v>
                </c:pt>
                <c:pt idx="79">
                  <c:v>0.5503333225</c:v>
                </c:pt>
                <c:pt idx="80">
                  <c:v>4.2333332500000001E-2</c:v>
                </c:pt>
                <c:pt idx="81">
                  <c:v>-0.46566665750000003</c:v>
                </c:pt>
                <c:pt idx="82">
                  <c:v>-0.84666664999999997</c:v>
                </c:pt>
                <c:pt idx="83">
                  <c:v>-0.97366664749999998</c:v>
                </c:pt>
                <c:pt idx="84">
                  <c:v>-0.80433331750000003</c:v>
                </c:pt>
                <c:pt idx="85">
                  <c:v>-0.3809999925</c:v>
                </c:pt>
                <c:pt idx="86">
                  <c:v>0.12699999749999999</c:v>
                </c:pt>
                <c:pt idx="87">
                  <c:v>0.59266665500000004</c:v>
                </c:pt>
                <c:pt idx="88">
                  <c:v>0.80433331750000003</c:v>
                </c:pt>
                <c:pt idx="89">
                  <c:v>0.80433331750000003</c:v>
                </c:pt>
                <c:pt idx="90">
                  <c:v>0.50799998999999996</c:v>
                </c:pt>
                <c:pt idx="91">
                  <c:v>4.2333332500000001E-2</c:v>
                </c:pt>
                <c:pt idx="92">
                  <c:v>-0.46566665750000003</c:v>
                </c:pt>
                <c:pt idx="93">
                  <c:v>-0.84666664999999997</c:v>
                </c:pt>
                <c:pt idx="94">
                  <c:v>-0.93133331500000005</c:v>
                </c:pt>
                <c:pt idx="95">
                  <c:v>-0.76199998499999999</c:v>
                </c:pt>
                <c:pt idx="96">
                  <c:v>-0.3809999925</c:v>
                </c:pt>
                <c:pt idx="97">
                  <c:v>0.12699999749999999</c:v>
                </c:pt>
                <c:pt idx="98">
                  <c:v>0.5503333225</c:v>
                </c:pt>
                <c:pt idx="99">
                  <c:v>0.80433331750000003</c:v>
                </c:pt>
                <c:pt idx="100">
                  <c:v>0.76199998499999999</c:v>
                </c:pt>
                <c:pt idx="101">
                  <c:v>0.46566665750000003</c:v>
                </c:pt>
                <c:pt idx="102">
                  <c:v>0</c:v>
                </c:pt>
                <c:pt idx="103">
                  <c:v>-0.46566665750000003</c:v>
                </c:pt>
                <c:pt idx="104">
                  <c:v>-0.80433331750000003</c:v>
                </c:pt>
                <c:pt idx="105">
                  <c:v>-0.88899998250000001</c:v>
                </c:pt>
                <c:pt idx="106">
                  <c:v>-0.71966665249999995</c:v>
                </c:pt>
                <c:pt idx="107">
                  <c:v>-0.3809999925</c:v>
                </c:pt>
                <c:pt idx="108">
                  <c:v>0.12699999749999999</c:v>
                </c:pt>
                <c:pt idx="109">
                  <c:v>0.5503333225</c:v>
                </c:pt>
                <c:pt idx="110">
                  <c:v>0.76199998499999999</c:v>
                </c:pt>
                <c:pt idx="111">
                  <c:v>0.76199998499999999</c:v>
                </c:pt>
                <c:pt idx="112">
                  <c:v>0.46566665750000003</c:v>
                </c:pt>
                <c:pt idx="113">
                  <c:v>0</c:v>
                </c:pt>
                <c:pt idx="114">
                  <c:v>-0.42333332499999998</c:v>
                </c:pt>
                <c:pt idx="115">
                  <c:v>-0.76199998499999999</c:v>
                </c:pt>
                <c:pt idx="116">
                  <c:v>-0.88899998250000001</c:v>
                </c:pt>
                <c:pt idx="117">
                  <c:v>-0.71966665249999995</c:v>
                </c:pt>
                <c:pt idx="118">
                  <c:v>-0.33866666000000001</c:v>
                </c:pt>
                <c:pt idx="119">
                  <c:v>0.12699999749999999</c:v>
                </c:pt>
                <c:pt idx="120">
                  <c:v>0.50799998999999996</c:v>
                </c:pt>
                <c:pt idx="121">
                  <c:v>0.71966665249999995</c:v>
                </c:pt>
                <c:pt idx="122">
                  <c:v>0.71966665249999995</c:v>
                </c:pt>
                <c:pt idx="123">
                  <c:v>0.46566665750000003</c:v>
                </c:pt>
                <c:pt idx="124">
                  <c:v>0</c:v>
                </c:pt>
                <c:pt idx="125">
                  <c:v>-0.42333332499999998</c:v>
                </c:pt>
                <c:pt idx="126">
                  <c:v>-0.71966665249999995</c:v>
                </c:pt>
                <c:pt idx="127">
                  <c:v>-0.84666664999999997</c:v>
                </c:pt>
                <c:pt idx="128">
                  <c:v>-0.71966665249999995</c:v>
                </c:pt>
                <c:pt idx="129">
                  <c:v>-0.33866666000000001</c:v>
                </c:pt>
                <c:pt idx="130">
                  <c:v>8.4666665000000002E-2</c:v>
                </c:pt>
                <c:pt idx="131">
                  <c:v>0.46566665750000003</c:v>
                </c:pt>
                <c:pt idx="132">
                  <c:v>0.67733332000000002</c:v>
                </c:pt>
                <c:pt idx="133">
                  <c:v>0.67733332000000002</c:v>
                </c:pt>
                <c:pt idx="134">
                  <c:v>0.42333332499999998</c:v>
                </c:pt>
                <c:pt idx="135">
                  <c:v>0</c:v>
                </c:pt>
                <c:pt idx="136">
                  <c:v>-0.3809999925</c:v>
                </c:pt>
                <c:pt idx="137">
                  <c:v>-0.71966665249999995</c:v>
                </c:pt>
                <c:pt idx="138">
                  <c:v>-0.80433331750000003</c:v>
                </c:pt>
                <c:pt idx="139">
                  <c:v>-0.67733332000000002</c:v>
                </c:pt>
                <c:pt idx="140">
                  <c:v>-0.33866666000000001</c:v>
                </c:pt>
                <c:pt idx="141">
                  <c:v>8.4666665000000002E-2</c:v>
                </c:pt>
                <c:pt idx="142">
                  <c:v>0.46566665750000003</c:v>
                </c:pt>
                <c:pt idx="143">
                  <c:v>0.67733332000000002</c:v>
                </c:pt>
                <c:pt idx="144">
                  <c:v>0.63499998749999997</c:v>
                </c:pt>
                <c:pt idx="145">
                  <c:v>0.42333332499999998</c:v>
                </c:pt>
                <c:pt idx="146">
                  <c:v>0</c:v>
                </c:pt>
                <c:pt idx="147">
                  <c:v>-0.3809999925</c:v>
                </c:pt>
                <c:pt idx="148">
                  <c:v>-0.67733332000000002</c:v>
                </c:pt>
                <c:pt idx="149">
                  <c:v>-0.76199998499999999</c:v>
                </c:pt>
                <c:pt idx="150">
                  <c:v>-0.63499998749999997</c:v>
                </c:pt>
                <c:pt idx="151">
                  <c:v>-0.29633332750000002</c:v>
                </c:pt>
                <c:pt idx="152">
                  <c:v>8.4666665000000002E-2</c:v>
                </c:pt>
                <c:pt idx="153">
                  <c:v>0.46566665750000003</c:v>
                </c:pt>
                <c:pt idx="154">
                  <c:v>0.63499998749999997</c:v>
                </c:pt>
                <c:pt idx="155">
                  <c:v>0.63499998749999997</c:v>
                </c:pt>
                <c:pt idx="156">
                  <c:v>0.3809999925</c:v>
                </c:pt>
                <c:pt idx="157">
                  <c:v>0</c:v>
                </c:pt>
                <c:pt idx="158">
                  <c:v>-0.3809999925</c:v>
                </c:pt>
                <c:pt idx="159">
                  <c:v>-0.63499998749999997</c:v>
                </c:pt>
                <c:pt idx="160">
                  <c:v>-0.71966665249999995</c:v>
                </c:pt>
                <c:pt idx="161">
                  <c:v>-0.59266665500000004</c:v>
                </c:pt>
                <c:pt idx="162">
                  <c:v>-0.29633332750000002</c:v>
                </c:pt>
                <c:pt idx="163">
                  <c:v>8.4666665000000002E-2</c:v>
                </c:pt>
                <c:pt idx="164">
                  <c:v>0.42333332499999998</c:v>
                </c:pt>
                <c:pt idx="165">
                  <c:v>0.59266665500000004</c:v>
                </c:pt>
                <c:pt idx="166">
                  <c:v>0.59266665500000004</c:v>
                </c:pt>
                <c:pt idx="167">
                  <c:v>0.33866666000000001</c:v>
                </c:pt>
                <c:pt idx="168">
                  <c:v>0</c:v>
                </c:pt>
                <c:pt idx="169">
                  <c:v>-0.3809999925</c:v>
                </c:pt>
                <c:pt idx="170">
                  <c:v>-0.63499998749999997</c:v>
                </c:pt>
                <c:pt idx="171">
                  <c:v>-0.71966665249999995</c:v>
                </c:pt>
                <c:pt idx="172">
                  <c:v>-0.5503333225</c:v>
                </c:pt>
                <c:pt idx="173">
                  <c:v>-0.25399999499999998</c:v>
                </c:pt>
                <c:pt idx="174">
                  <c:v>8.4666665000000002E-2</c:v>
                </c:pt>
                <c:pt idx="175">
                  <c:v>0.42333332499999998</c:v>
                </c:pt>
                <c:pt idx="176">
                  <c:v>0.59266665500000004</c:v>
                </c:pt>
                <c:pt idx="177">
                  <c:v>0.5503333225</c:v>
                </c:pt>
                <c:pt idx="178">
                  <c:v>0.33866666000000001</c:v>
                </c:pt>
                <c:pt idx="179">
                  <c:v>0</c:v>
                </c:pt>
                <c:pt idx="180">
                  <c:v>-0.33866666000000001</c:v>
                </c:pt>
                <c:pt idx="181">
                  <c:v>-0.59266665500000004</c:v>
                </c:pt>
                <c:pt idx="182">
                  <c:v>-0.67733332000000002</c:v>
                </c:pt>
                <c:pt idx="183">
                  <c:v>-0.5503333225</c:v>
                </c:pt>
                <c:pt idx="184">
                  <c:v>-0.25399999499999998</c:v>
                </c:pt>
                <c:pt idx="185">
                  <c:v>8.4666665000000002E-2</c:v>
                </c:pt>
                <c:pt idx="186">
                  <c:v>0.3809999925</c:v>
                </c:pt>
                <c:pt idx="187">
                  <c:v>0.5503333225</c:v>
                </c:pt>
                <c:pt idx="188">
                  <c:v>0.50799998999999996</c:v>
                </c:pt>
                <c:pt idx="189">
                  <c:v>0.29633332750000002</c:v>
                </c:pt>
                <c:pt idx="190">
                  <c:v>0</c:v>
                </c:pt>
                <c:pt idx="191">
                  <c:v>-0.33866666000000001</c:v>
                </c:pt>
                <c:pt idx="192">
                  <c:v>-0.5503333225</c:v>
                </c:pt>
                <c:pt idx="193">
                  <c:v>-0.63499998749999997</c:v>
                </c:pt>
                <c:pt idx="194">
                  <c:v>-0.5503333225</c:v>
                </c:pt>
                <c:pt idx="195">
                  <c:v>-0.25399999499999998</c:v>
                </c:pt>
                <c:pt idx="196">
                  <c:v>8.4666665000000002E-2</c:v>
                </c:pt>
                <c:pt idx="197">
                  <c:v>0.33866666000000001</c:v>
                </c:pt>
                <c:pt idx="198">
                  <c:v>0.50799998999999996</c:v>
                </c:pt>
                <c:pt idx="199">
                  <c:v>0.46566665750000003</c:v>
                </c:pt>
                <c:pt idx="200">
                  <c:v>0.29633332750000002</c:v>
                </c:pt>
                <c:pt idx="201">
                  <c:v>0</c:v>
                </c:pt>
                <c:pt idx="202">
                  <c:v>-0.33866666000000001</c:v>
                </c:pt>
                <c:pt idx="203">
                  <c:v>-0.5503333225</c:v>
                </c:pt>
                <c:pt idx="204">
                  <c:v>-0.59266665500000004</c:v>
                </c:pt>
                <c:pt idx="205">
                  <c:v>-0.50799998999999996</c:v>
                </c:pt>
                <c:pt idx="206">
                  <c:v>-0.25399999499999998</c:v>
                </c:pt>
                <c:pt idx="207">
                  <c:v>8.4666665000000002E-2</c:v>
                </c:pt>
                <c:pt idx="208">
                  <c:v>0.33866666000000001</c:v>
                </c:pt>
                <c:pt idx="209">
                  <c:v>0.46566665750000003</c:v>
                </c:pt>
                <c:pt idx="210">
                  <c:v>0.46566665750000003</c:v>
                </c:pt>
                <c:pt idx="211">
                  <c:v>0.29633332750000002</c:v>
                </c:pt>
                <c:pt idx="212">
                  <c:v>-4.2333332500000001E-2</c:v>
                </c:pt>
                <c:pt idx="213">
                  <c:v>-0.29633332750000002</c:v>
                </c:pt>
                <c:pt idx="214">
                  <c:v>-0.50799998999999996</c:v>
                </c:pt>
                <c:pt idx="215">
                  <c:v>-0.59266665500000004</c:v>
                </c:pt>
                <c:pt idx="216">
                  <c:v>-0.46566665750000003</c:v>
                </c:pt>
                <c:pt idx="217">
                  <c:v>-0.21166666249999999</c:v>
                </c:pt>
                <c:pt idx="218">
                  <c:v>8.4666665000000002E-2</c:v>
                </c:pt>
                <c:pt idx="219">
                  <c:v>0.29633332750000002</c:v>
                </c:pt>
                <c:pt idx="220">
                  <c:v>0.46566665750000003</c:v>
                </c:pt>
                <c:pt idx="221">
                  <c:v>0.42333332499999998</c:v>
                </c:pt>
                <c:pt idx="222">
                  <c:v>0.25399999499999998</c:v>
                </c:pt>
                <c:pt idx="223">
                  <c:v>-4.2333332500000001E-2</c:v>
                </c:pt>
                <c:pt idx="224">
                  <c:v>-0.29633332750000002</c:v>
                </c:pt>
                <c:pt idx="225">
                  <c:v>-0.50799998999999996</c:v>
                </c:pt>
                <c:pt idx="226">
                  <c:v>-0.5503333225</c:v>
                </c:pt>
                <c:pt idx="227">
                  <c:v>-0.42333332499999998</c:v>
                </c:pt>
                <c:pt idx="228">
                  <c:v>-0.21166666249999999</c:v>
                </c:pt>
                <c:pt idx="229">
                  <c:v>4.2333332500000001E-2</c:v>
                </c:pt>
                <c:pt idx="230">
                  <c:v>0.29633332750000002</c:v>
                </c:pt>
                <c:pt idx="231">
                  <c:v>0.42333332499999998</c:v>
                </c:pt>
                <c:pt idx="232">
                  <c:v>0.42333332499999998</c:v>
                </c:pt>
                <c:pt idx="233">
                  <c:v>0.25399999499999998</c:v>
                </c:pt>
                <c:pt idx="234">
                  <c:v>-4.2333332500000001E-2</c:v>
                </c:pt>
                <c:pt idx="235">
                  <c:v>-0.25399999499999998</c:v>
                </c:pt>
                <c:pt idx="236">
                  <c:v>-0.46566665750000003</c:v>
                </c:pt>
                <c:pt idx="237">
                  <c:v>-0.50799998999999996</c:v>
                </c:pt>
                <c:pt idx="238">
                  <c:v>-0.42333332499999998</c:v>
                </c:pt>
                <c:pt idx="239">
                  <c:v>-0.21166666249999999</c:v>
                </c:pt>
                <c:pt idx="240">
                  <c:v>4.2333332500000001E-2</c:v>
                </c:pt>
                <c:pt idx="241">
                  <c:v>0.29633332750000002</c:v>
                </c:pt>
                <c:pt idx="242">
                  <c:v>0.3809999925</c:v>
                </c:pt>
                <c:pt idx="243">
                  <c:v>0.3809999925</c:v>
                </c:pt>
                <c:pt idx="244">
                  <c:v>0.21166666249999999</c:v>
                </c:pt>
                <c:pt idx="245">
                  <c:v>-4.2333332500000001E-2</c:v>
                </c:pt>
                <c:pt idx="246">
                  <c:v>-0.25399999499999998</c:v>
                </c:pt>
                <c:pt idx="247">
                  <c:v>-0.42333332499999998</c:v>
                </c:pt>
                <c:pt idx="248">
                  <c:v>-0.50799998999999996</c:v>
                </c:pt>
                <c:pt idx="249">
                  <c:v>-0.3809999925</c:v>
                </c:pt>
                <c:pt idx="250">
                  <c:v>-0.21166666249999999</c:v>
                </c:pt>
                <c:pt idx="251">
                  <c:v>4.2333332500000001E-2</c:v>
                </c:pt>
                <c:pt idx="252">
                  <c:v>0.25399999499999998</c:v>
                </c:pt>
                <c:pt idx="253">
                  <c:v>0.33866666000000001</c:v>
                </c:pt>
                <c:pt idx="254">
                  <c:v>0.33866666000000001</c:v>
                </c:pt>
                <c:pt idx="255">
                  <c:v>0.21166666249999999</c:v>
                </c:pt>
                <c:pt idx="256">
                  <c:v>-4.2333332500000001E-2</c:v>
                </c:pt>
                <c:pt idx="257">
                  <c:v>-0.25399999499999998</c:v>
                </c:pt>
                <c:pt idx="258">
                  <c:v>-0.42333332499999998</c:v>
                </c:pt>
                <c:pt idx="259">
                  <c:v>-0.46566665750000003</c:v>
                </c:pt>
                <c:pt idx="260">
                  <c:v>-0.3809999925</c:v>
                </c:pt>
                <c:pt idx="261">
                  <c:v>-0.21166666249999999</c:v>
                </c:pt>
                <c:pt idx="262">
                  <c:v>4.2333332500000001E-2</c:v>
                </c:pt>
                <c:pt idx="263">
                  <c:v>0.25399999499999998</c:v>
                </c:pt>
                <c:pt idx="264">
                  <c:v>0.33866666000000001</c:v>
                </c:pt>
                <c:pt idx="265">
                  <c:v>0.29633332750000002</c:v>
                </c:pt>
                <c:pt idx="266">
                  <c:v>0.16933333</c:v>
                </c:pt>
                <c:pt idx="267">
                  <c:v>-4.2333332500000001E-2</c:v>
                </c:pt>
                <c:pt idx="268">
                  <c:v>-0.25399999499999998</c:v>
                </c:pt>
                <c:pt idx="269">
                  <c:v>-0.3809999925</c:v>
                </c:pt>
                <c:pt idx="270">
                  <c:v>-0.42333332499999998</c:v>
                </c:pt>
                <c:pt idx="271">
                  <c:v>-0.33866666000000001</c:v>
                </c:pt>
                <c:pt idx="272">
                  <c:v>-0.16933333</c:v>
                </c:pt>
                <c:pt idx="273">
                  <c:v>4.2333332500000001E-2</c:v>
                </c:pt>
                <c:pt idx="274">
                  <c:v>0.21166666249999999</c:v>
                </c:pt>
                <c:pt idx="275">
                  <c:v>0.29633332750000002</c:v>
                </c:pt>
                <c:pt idx="276">
                  <c:v>0.29633332750000002</c:v>
                </c:pt>
                <c:pt idx="277">
                  <c:v>0.16933333</c:v>
                </c:pt>
                <c:pt idx="278">
                  <c:v>-4.2333332500000001E-2</c:v>
                </c:pt>
                <c:pt idx="279">
                  <c:v>-0.21166666249999999</c:v>
                </c:pt>
                <c:pt idx="280">
                  <c:v>-0.3809999925</c:v>
                </c:pt>
                <c:pt idx="281">
                  <c:v>-0.3809999925</c:v>
                </c:pt>
                <c:pt idx="282">
                  <c:v>-0.33866666000000001</c:v>
                </c:pt>
                <c:pt idx="283">
                  <c:v>-0.16933333</c:v>
                </c:pt>
                <c:pt idx="284">
                  <c:v>4.2333332500000001E-2</c:v>
                </c:pt>
                <c:pt idx="285">
                  <c:v>0.16933333</c:v>
                </c:pt>
                <c:pt idx="286">
                  <c:v>0.29633332750000002</c:v>
                </c:pt>
                <c:pt idx="287">
                  <c:v>0.25399999499999998</c:v>
                </c:pt>
                <c:pt idx="288">
                  <c:v>0.12699999749999999</c:v>
                </c:pt>
                <c:pt idx="289">
                  <c:v>-4.2333332500000001E-2</c:v>
                </c:pt>
                <c:pt idx="290">
                  <c:v>-0.21166666249999999</c:v>
                </c:pt>
                <c:pt idx="291">
                  <c:v>-0.33866666000000001</c:v>
                </c:pt>
                <c:pt idx="292">
                  <c:v>-0.3809999925</c:v>
                </c:pt>
                <c:pt idx="293">
                  <c:v>-0.29633332750000002</c:v>
                </c:pt>
                <c:pt idx="294">
                  <c:v>-0.16933333</c:v>
                </c:pt>
                <c:pt idx="295">
                  <c:v>4.2333332500000001E-2</c:v>
                </c:pt>
                <c:pt idx="296">
                  <c:v>0.16933333</c:v>
                </c:pt>
                <c:pt idx="297">
                  <c:v>0.25399999499999998</c:v>
                </c:pt>
                <c:pt idx="298">
                  <c:v>0.25399999499999998</c:v>
                </c:pt>
                <c:pt idx="299">
                  <c:v>0.12699999749999999</c:v>
                </c:pt>
                <c:pt idx="300">
                  <c:v>-4.2333332500000001E-2</c:v>
                </c:pt>
                <c:pt idx="301">
                  <c:v>-0.21166666249999999</c:v>
                </c:pt>
                <c:pt idx="302">
                  <c:v>-0.33866666000000001</c:v>
                </c:pt>
                <c:pt idx="303">
                  <c:v>-0.33866666000000001</c:v>
                </c:pt>
                <c:pt idx="304">
                  <c:v>-0.25399999499999998</c:v>
                </c:pt>
                <c:pt idx="305">
                  <c:v>-0.12699999749999999</c:v>
                </c:pt>
                <c:pt idx="306">
                  <c:v>4.2333332500000001E-2</c:v>
                </c:pt>
                <c:pt idx="307">
                  <c:v>0.16933333</c:v>
                </c:pt>
                <c:pt idx="308">
                  <c:v>0.25399999499999998</c:v>
                </c:pt>
                <c:pt idx="309">
                  <c:v>0.21166666249999999</c:v>
                </c:pt>
                <c:pt idx="310">
                  <c:v>8.4666665000000002E-2</c:v>
                </c:pt>
                <c:pt idx="311">
                  <c:v>-4.2333332500000001E-2</c:v>
                </c:pt>
                <c:pt idx="312">
                  <c:v>-0.21166666249999999</c:v>
                </c:pt>
                <c:pt idx="313">
                  <c:v>-0.29633332750000002</c:v>
                </c:pt>
                <c:pt idx="314">
                  <c:v>-0.33866666000000001</c:v>
                </c:pt>
                <c:pt idx="315">
                  <c:v>-0.25399999499999998</c:v>
                </c:pt>
                <c:pt idx="316">
                  <c:v>-0.12699999749999999</c:v>
                </c:pt>
                <c:pt idx="317">
                  <c:v>0</c:v>
                </c:pt>
                <c:pt idx="318">
                  <c:v>0.12699999749999999</c:v>
                </c:pt>
                <c:pt idx="319">
                  <c:v>0.21166666249999999</c:v>
                </c:pt>
                <c:pt idx="320">
                  <c:v>0.16933333</c:v>
                </c:pt>
                <c:pt idx="321">
                  <c:v>8.4666665000000002E-2</c:v>
                </c:pt>
                <c:pt idx="322">
                  <c:v>-4.2333332500000001E-2</c:v>
                </c:pt>
                <c:pt idx="323">
                  <c:v>-0.21166666249999999</c:v>
                </c:pt>
                <c:pt idx="324">
                  <c:v>-0.25399999499999998</c:v>
                </c:pt>
                <c:pt idx="325">
                  <c:v>-0.29633332750000002</c:v>
                </c:pt>
                <c:pt idx="326">
                  <c:v>-0.21166666249999999</c:v>
                </c:pt>
                <c:pt idx="327">
                  <c:v>-0.12699999749999999</c:v>
                </c:pt>
                <c:pt idx="328">
                  <c:v>0</c:v>
                </c:pt>
                <c:pt idx="329">
                  <c:v>0.12699999749999999</c:v>
                </c:pt>
                <c:pt idx="330">
                  <c:v>0.16933333</c:v>
                </c:pt>
                <c:pt idx="331">
                  <c:v>0.12699999749999999</c:v>
                </c:pt>
                <c:pt idx="332">
                  <c:v>8.4666665000000002E-2</c:v>
                </c:pt>
                <c:pt idx="333">
                  <c:v>-4.2333332500000001E-2</c:v>
                </c:pt>
                <c:pt idx="334">
                  <c:v>-0.16933333</c:v>
                </c:pt>
                <c:pt idx="335">
                  <c:v>-0.25399999499999998</c:v>
                </c:pt>
                <c:pt idx="336">
                  <c:v>-0.25399999499999998</c:v>
                </c:pt>
                <c:pt idx="337">
                  <c:v>-0.21166666249999999</c:v>
                </c:pt>
                <c:pt idx="338">
                  <c:v>-8.4666665000000002E-2</c:v>
                </c:pt>
                <c:pt idx="339">
                  <c:v>0</c:v>
                </c:pt>
                <c:pt idx="340">
                  <c:v>0.12699999749999999</c:v>
                </c:pt>
                <c:pt idx="341">
                  <c:v>0.12699999749999999</c:v>
                </c:pt>
                <c:pt idx="342">
                  <c:v>0.12699999749999999</c:v>
                </c:pt>
                <c:pt idx="343">
                  <c:v>4.2333332500000001E-2</c:v>
                </c:pt>
                <c:pt idx="344">
                  <c:v>-4.2333332500000001E-2</c:v>
                </c:pt>
                <c:pt idx="345">
                  <c:v>-0.16933333</c:v>
                </c:pt>
                <c:pt idx="346">
                  <c:v>-0.21166666249999999</c:v>
                </c:pt>
                <c:pt idx="347">
                  <c:v>-0.25399999499999998</c:v>
                </c:pt>
                <c:pt idx="348">
                  <c:v>-0.21166666249999999</c:v>
                </c:pt>
                <c:pt idx="349">
                  <c:v>-8.4666665000000002E-2</c:v>
                </c:pt>
                <c:pt idx="350">
                  <c:v>0</c:v>
                </c:pt>
                <c:pt idx="351">
                  <c:v>8.4666665000000002E-2</c:v>
                </c:pt>
                <c:pt idx="352">
                  <c:v>0.12699999749999999</c:v>
                </c:pt>
                <c:pt idx="353">
                  <c:v>8.4666665000000002E-2</c:v>
                </c:pt>
                <c:pt idx="354">
                  <c:v>4.2333332500000001E-2</c:v>
                </c:pt>
                <c:pt idx="355">
                  <c:v>-4.2333332500000001E-2</c:v>
                </c:pt>
                <c:pt idx="356">
                  <c:v>-0.16933333</c:v>
                </c:pt>
                <c:pt idx="357">
                  <c:v>-0.21166666249999999</c:v>
                </c:pt>
                <c:pt idx="358">
                  <c:v>-0.21166666249999999</c:v>
                </c:pt>
                <c:pt idx="359">
                  <c:v>-0.16933333</c:v>
                </c:pt>
                <c:pt idx="360">
                  <c:v>-8.4666665000000002E-2</c:v>
                </c:pt>
                <c:pt idx="361">
                  <c:v>0</c:v>
                </c:pt>
                <c:pt idx="362">
                  <c:v>8.4666665000000002E-2</c:v>
                </c:pt>
                <c:pt idx="363">
                  <c:v>0.12699999749999999</c:v>
                </c:pt>
                <c:pt idx="364">
                  <c:v>8.4666665000000002E-2</c:v>
                </c:pt>
                <c:pt idx="365">
                  <c:v>0</c:v>
                </c:pt>
                <c:pt idx="366">
                  <c:v>-4.2333332500000001E-2</c:v>
                </c:pt>
                <c:pt idx="367">
                  <c:v>-0.16933333</c:v>
                </c:pt>
                <c:pt idx="368">
                  <c:v>-0.21166666249999999</c:v>
                </c:pt>
                <c:pt idx="369">
                  <c:v>-0.21166666249999999</c:v>
                </c:pt>
                <c:pt idx="370">
                  <c:v>-0.12699999749999999</c:v>
                </c:pt>
                <c:pt idx="371">
                  <c:v>-8.4666665000000002E-2</c:v>
                </c:pt>
                <c:pt idx="372">
                  <c:v>0</c:v>
                </c:pt>
                <c:pt idx="373">
                  <c:v>4.2333332500000001E-2</c:v>
                </c:pt>
                <c:pt idx="374">
                  <c:v>8.4666665000000002E-2</c:v>
                </c:pt>
                <c:pt idx="375">
                  <c:v>8.4666665000000002E-2</c:v>
                </c:pt>
                <c:pt idx="376">
                  <c:v>0</c:v>
                </c:pt>
                <c:pt idx="377">
                  <c:v>-4.2333332500000001E-2</c:v>
                </c:pt>
                <c:pt idx="378">
                  <c:v>-0.12699999749999999</c:v>
                </c:pt>
                <c:pt idx="379">
                  <c:v>-0.16933333</c:v>
                </c:pt>
                <c:pt idx="380">
                  <c:v>-0.16933333</c:v>
                </c:pt>
                <c:pt idx="381">
                  <c:v>-0.12699999749999999</c:v>
                </c:pt>
                <c:pt idx="382">
                  <c:v>-8.4666665000000002E-2</c:v>
                </c:pt>
                <c:pt idx="383">
                  <c:v>-4.2333332500000001E-2</c:v>
                </c:pt>
                <c:pt idx="384">
                  <c:v>4.2333332500000001E-2</c:v>
                </c:pt>
                <c:pt idx="385">
                  <c:v>4.2333332500000001E-2</c:v>
                </c:pt>
                <c:pt idx="386">
                  <c:v>4.2333332500000001E-2</c:v>
                </c:pt>
                <c:pt idx="387">
                  <c:v>0</c:v>
                </c:pt>
                <c:pt idx="388">
                  <c:v>-4.2333332500000001E-2</c:v>
                </c:pt>
                <c:pt idx="389">
                  <c:v>-8.4666665000000002E-2</c:v>
                </c:pt>
                <c:pt idx="390">
                  <c:v>-0.12699999749999999</c:v>
                </c:pt>
                <c:pt idx="391">
                  <c:v>-0.12699999749999999</c:v>
                </c:pt>
                <c:pt idx="392">
                  <c:v>-0.12699999749999999</c:v>
                </c:pt>
                <c:pt idx="393">
                  <c:v>-8.4666665000000002E-2</c:v>
                </c:pt>
                <c:pt idx="394">
                  <c:v>-4.2333332500000001E-2</c:v>
                </c:pt>
                <c:pt idx="395">
                  <c:v>0</c:v>
                </c:pt>
                <c:pt idx="396">
                  <c:v>4.2333332500000001E-2</c:v>
                </c:pt>
                <c:pt idx="397">
                  <c:v>0</c:v>
                </c:pt>
                <c:pt idx="398">
                  <c:v>0</c:v>
                </c:pt>
                <c:pt idx="399">
                  <c:v>-4.2333332500000001E-2</c:v>
                </c:pt>
                <c:pt idx="400">
                  <c:v>-8.4666665000000002E-2</c:v>
                </c:pt>
                <c:pt idx="401">
                  <c:v>-0.12699999749999999</c:v>
                </c:pt>
                <c:pt idx="402">
                  <c:v>-0.12699999749999999</c:v>
                </c:pt>
                <c:pt idx="403">
                  <c:v>-8.4666665000000002E-2</c:v>
                </c:pt>
                <c:pt idx="404">
                  <c:v>-4.2333332500000001E-2</c:v>
                </c:pt>
                <c:pt idx="405">
                  <c:v>-4.2333332500000001E-2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-4.2333332500000001E-2</c:v>
                </c:pt>
                <c:pt idx="410">
                  <c:v>-4.2333332500000001E-2</c:v>
                </c:pt>
                <c:pt idx="411">
                  <c:v>-8.4666665000000002E-2</c:v>
                </c:pt>
                <c:pt idx="412">
                  <c:v>-8.4666665000000002E-2</c:v>
                </c:pt>
                <c:pt idx="413">
                  <c:v>-8.4666665000000002E-2</c:v>
                </c:pt>
                <c:pt idx="414">
                  <c:v>-8.4666665000000002E-2</c:v>
                </c:pt>
                <c:pt idx="415">
                  <c:v>-4.2333332500000001E-2</c:v>
                </c:pt>
                <c:pt idx="416">
                  <c:v>-4.2333332500000001E-2</c:v>
                </c:pt>
                <c:pt idx="417">
                  <c:v>-4.2333332500000001E-2</c:v>
                </c:pt>
                <c:pt idx="418">
                  <c:v>-4.2333332500000001E-2</c:v>
                </c:pt>
                <c:pt idx="419">
                  <c:v>-4.2333332500000001E-2</c:v>
                </c:pt>
                <c:pt idx="420">
                  <c:v>-4.2333332500000001E-2</c:v>
                </c:pt>
                <c:pt idx="421">
                  <c:v>-4.2333332500000001E-2</c:v>
                </c:pt>
                <c:pt idx="422">
                  <c:v>-8.4666665000000002E-2</c:v>
                </c:pt>
                <c:pt idx="423">
                  <c:v>-8.4666665000000002E-2</c:v>
                </c:pt>
                <c:pt idx="424">
                  <c:v>-8.4666665000000002E-2</c:v>
                </c:pt>
                <c:pt idx="425">
                  <c:v>-8.4666665000000002E-2</c:v>
                </c:pt>
                <c:pt idx="426">
                  <c:v>-4.2333332500000001E-2</c:v>
                </c:pt>
                <c:pt idx="427">
                  <c:v>-4.2333332500000001E-2</c:v>
                </c:pt>
                <c:pt idx="428">
                  <c:v>-4.2333332500000001E-2</c:v>
                </c:pt>
                <c:pt idx="429">
                  <c:v>-4.2333332500000001E-2</c:v>
                </c:pt>
                <c:pt idx="430">
                  <c:v>-4.2333332500000001E-2</c:v>
                </c:pt>
                <c:pt idx="431">
                  <c:v>-4.2333332500000001E-2</c:v>
                </c:pt>
                <c:pt idx="432">
                  <c:v>-4.2333332500000001E-2</c:v>
                </c:pt>
                <c:pt idx="433">
                  <c:v>-4.2333332500000001E-2</c:v>
                </c:pt>
                <c:pt idx="434">
                  <c:v>-4.2333332500000001E-2</c:v>
                </c:pt>
                <c:pt idx="435">
                  <c:v>-4.2333332500000001E-2</c:v>
                </c:pt>
                <c:pt idx="436">
                  <c:v>-4.2333332500000001E-2</c:v>
                </c:pt>
                <c:pt idx="437">
                  <c:v>-4.2333332500000001E-2</c:v>
                </c:pt>
                <c:pt idx="438">
                  <c:v>-4.2333332500000001E-2</c:v>
                </c:pt>
                <c:pt idx="439">
                  <c:v>-4.2333332500000001E-2</c:v>
                </c:pt>
                <c:pt idx="440">
                  <c:v>-4.2333332500000001E-2</c:v>
                </c:pt>
                <c:pt idx="441">
                  <c:v>-4.2333332500000001E-2</c:v>
                </c:pt>
                <c:pt idx="442">
                  <c:v>-4.2333332500000001E-2</c:v>
                </c:pt>
                <c:pt idx="443">
                  <c:v>-4.2333332500000001E-2</c:v>
                </c:pt>
                <c:pt idx="444">
                  <c:v>-4.2333332500000001E-2</c:v>
                </c:pt>
                <c:pt idx="445">
                  <c:v>-4.2333332500000001E-2</c:v>
                </c:pt>
                <c:pt idx="446">
                  <c:v>-4.2333332500000001E-2</c:v>
                </c:pt>
                <c:pt idx="447">
                  <c:v>-4.2333332500000001E-2</c:v>
                </c:pt>
                <c:pt idx="448">
                  <c:v>-4.2333332500000001E-2</c:v>
                </c:pt>
                <c:pt idx="449">
                  <c:v>-4.2333332500000001E-2</c:v>
                </c:pt>
                <c:pt idx="450">
                  <c:v>-4.2333332500000001E-2</c:v>
                </c:pt>
                <c:pt idx="451">
                  <c:v>-4.2333332500000001E-2</c:v>
                </c:pt>
                <c:pt idx="452">
                  <c:v>-4.2333332500000001E-2</c:v>
                </c:pt>
                <c:pt idx="453">
                  <c:v>-4.2333332500000001E-2</c:v>
                </c:pt>
                <c:pt idx="454">
                  <c:v>-4.2333332500000001E-2</c:v>
                </c:pt>
                <c:pt idx="455">
                  <c:v>-4.2333332500000001E-2</c:v>
                </c:pt>
                <c:pt idx="456">
                  <c:v>-4.2333332500000001E-2</c:v>
                </c:pt>
                <c:pt idx="457">
                  <c:v>-4.2333332500000001E-2</c:v>
                </c:pt>
                <c:pt idx="458">
                  <c:v>-4.2333332500000001E-2</c:v>
                </c:pt>
                <c:pt idx="459">
                  <c:v>-4.2333332500000001E-2</c:v>
                </c:pt>
                <c:pt idx="460">
                  <c:v>-4.2333332500000001E-2</c:v>
                </c:pt>
                <c:pt idx="461">
                  <c:v>-4.2333332500000001E-2</c:v>
                </c:pt>
                <c:pt idx="462">
                  <c:v>-4.2333332500000001E-2</c:v>
                </c:pt>
                <c:pt idx="463">
                  <c:v>-4.2333332500000001E-2</c:v>
                </c:pt>
                <c:pt idx="464">
                  <c:v>-4.2333332500000001E-2</c:v>
                </c:pt>
                <c:pt idx="465">
                  <c:v>-4.2333332500000001E-2</c:v>
                </c:pt>
                <c:pt idx="466">
                  <c:v>-4.2333332500000001E-2</c:v>
                </c:pt>
                <c:pt idx="467">
                  <c:v>-4.2333332500000001E-2</c:v>
                </c:pt>
                <c:pt idx="468">
                  <c:v>-4.2333332500000001E-2</c:v>
                </c:pt>
                <c:pt idx="469">
                  <c:v>-4.2333332500000001E-2</c:v>
                </c:pt>
                <c:pt idx="470">
                  <c:v>-4.2333332500000001E-2</c:v>
                </c:pt>
                <c:pt idx="471">
                  <c:v>-4.2333332500000001E-2</c:v>
                </c:pt>
                <c:pt idx="472">
                  <c:v>-4.2333332500000001E-2</c:v>
                </c:pt>
                <c:pt idx="473">
                  <c:v>-4.2333332500000001E-2</c:v>
                </c:pt>
                <c:pt idx="474">
                  <c:v>-4.2333332500000001E-2</c:v>
                </c:pt>
                <c:pt idx="475">
                  <c:v>-4.2333332500000001E-2</c:v>
                </c:pt>
                <c:pt idx="476">
                  <c:v>-4.2333332500000001E-2</c:v>
                </c:pt>
                <c:pt idx="477">
                  <c:v>-4.2333332500000001E-2</c:v>
                </c:pt>
                <c:pt idx="478">
                  <c:v>-4.2333332500000001E-2</c:v>
                </c:pt>
                <c:pt idx="479">
                  <c:v>-4.2333332500000001E-2</c:v>
                </c:pt>
                <c:pt idx="480">
                  <c:v>-4.2333332500000001E-2</c:v>
                </c:pt>
                <c:pt idx="481">
                  <c:v>-4.2333332500000001E-2</c:v>
                </c:pt>
                <c:pt idx="482">
                  <c:v>-4.2333332500000001E-2</c:v>
                </c:pt>
                <c:pt idx="483">
                  <c:v>-4.2333332500000001E-2</c:v>
                </c:pt>
                <c:pt idx="484">
                  <c:v>-4.2333332500000001E-2</c:v>
                </c:pt>
                <c:pt idx="485">
                  <c:v>-4.2333332500000001E-2</c:v>
                </c:pt>
                <c:pt idx="486">
                  <c:v>-4.2333332500000001E-2</c:v>
                </c:pt>
                <c:pt idx="487">
                  <c:v>-4.2333332500000001E-2</c:v>
                </c:pt>
                <c:pt idx="488">
                  <c:v>-4.2333332500000001E-2</c:v>
                </c:pt>
                <c:pt idx="489">
                  <c:v>-4.2333332500000001E-2</c:v>
                </c:pt>
                <c:pt idx="490">
                  <c:v>-4.2333332500000001E-2</c:v>
                </c:pt>
                <c:pt idx="491">
                  <c:v>-4.2333332500000001E-2</c:v>
                </c:pt>
                <c:pt idx="492">
                  <c:v>-4.2333332500000001E-2</c:v>
                </c:pt>
                <c:pt idx="493">
                  <c:v>-4.2333332500000001E-2</c:v>
                </c:pt>
                <c:pt idx="494">
                  <c:v>-4.2333332500000001E-2</c:v>
                </c:pt>
                <c:pt idx="495">
                  <c:v>-4.2333332500000001E-2</c:v>
                </c:pt>
                <c:pt idx="496">
                  <c:v>-4.2333332500000001E-2</c:v>
                </c:pt>
                <c:pt idx="497">
                  <c:v>-4.2333332500000001E-2</c:v>
                </c:pt>
                <c:pt idx="498">
                  <c:v>-4.2333332500000001E-2</c:v>
                </c:pt>
                <c:pt idx="499">
                  <c:v>-4.2333332500000001E-2</c:v>
                </c:pt>
                <c:pt idx="500">
                  <c:v>-4.2333332500000001E-2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1-4DF8-9609-443B9437A979}"/>
            </c:ext>
          </c:extLst>
        </c:ser>
        <c:ser>
          <c:idx val="1"/>
          <c:order val="1"/>
          <c:tx>
            <c:strRef>
              <c:f>Plots!$C$1</c:f>
              <c:strCache>
                <c:ptCount val="1"/>
                <c:pt idx="0">
                  <c:v>Case 2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Plots!$C$2:$C$502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4.2333332500000001E-2</c:v>
                </c:pt>
                <c:pt idx="46">
                  <c:v>8.4666665000000002E-2</c:v>
                </c:pt>
                <c:pt idx="47">
                  <c:v>0.12699999749999999</c:v>
                </c:pt>
                <c:pt idx="48">
                  <c:v>0.16933333</c:v>
                </c:pt>
                <c:pt idx="49">
                  <c:v>0.16933333</c:v>
                </c:pt>
                <c:pt idx="50">
                  <c:v>0.25399999499999998</c:v>
                </c:pt>
                <c:pt idx="51">
                  <c:v>0.29633332750000002</c:v>
                </c:pt>
                <c:pt idx="52">
                  <c:v>0.33866666000000001</c:v>
                </c:pt>
                <c:pt idx="53">
                  <c:v>0.3809999925</c:v>
                </c:pt>
                <c:pt idx="54">
                  <c:v>0.42333332499999998</c:v>
                </c:pt>
                <c:pt idx="55">
                  <c:v>0.46566665750000003</c:v>
                </c:pt>
                <c:pt idx="56">
                  <c:v>0.50799998999999996</c:v>
                </c:pt>
                <c:pt idx="57">
                  <c:v>0.50799998999999996</c:v>
                </c:pt>
                <c:pt idx="58">
                  <c:v>0.50799998999999996</c:v>
                </c:pt>
                <c:pt idx="59">
                  <c:v>0.59266665500000004</c:v>
                </c:pt>
                <c:pt idx="60">
                  <c:v>0.63499998749999997</c:v>
                </c:pt>
                <c:pt idx="61">
                  <c:v>0.71966665249999995</c:v>
                </c:pt>
                <c:pt idx="62">
                  <c:v>0.76199998499999999</c:v>
                </c:pt>
                <c:pt idx="63">
                  <c:v>0.80433331750000003</c:v>
                </c:pt>
                <c:pt idx="64">
                  <c:v>0.84666664999999997</c:v>
                </c:pt>
                <c:pt idx="65">
                  <c:v>0.88899998250000001</c:v>
                </c:pt>
                <c:pt idx="66">
                  <c:v>0.93133331500000005</c:v>
                </c:pt>
                <c:pt idx="67">
                  <c:v>0.97366664749999998</c:v>
                </c:pt>
                <c:pt idx="68">
                  <c:v>1.0159999799999999</c:v>
                </c:pt>
                <c:pt idx="69">
                  <c:v>1.0159999799999999</c:v>
                </c:pt>
                <c:pt idx="70">
                  <c:v>1.0583333125000001</c:v>
                </c:pt>
                <c:pt idx="71">
                  <c:v>1.0583333125000001</c:v>
                </c:pt>
                <c:pt idx="72">
                  <c:v>1.100666645</c:v>
                </c:pt>
                <c:pt idx="73">
                  <c:v>1.1429999774999999</c:v>
                </c:pt>
                <c:pt idx="74">
                  <c:v>1.1853333100000001</c:v>
                </c:pt>
                <c:pt idx="75">
                  <c:v>1.1853333100000001</c:v>
                </c:pt>
                <c:pt idx="76">
                  <c:v>1.2276666425</c:v>
                </c:pt>
                <c:pt idx="77">
                  <c:v>1.2699999749999999</c:v>
                </c:pt>
                <c:pt idx="78">
                  <c:v>1.3123333075000001</c:v>
                </c:pt>
                <c:pt idx="79">
                  <c:v>1.35466664</c:v>
                </c:pt>
                <c:pt idx="80">
                  <c:v>1.35466664</c:v>
                </c:pt>
                <c:pt idx="81">
                  <c:v>1.35466664</c:v>
                </c:pt>
                <c:pt idx="82">
                  <c:v>1.35466664</c:v>
                </c:pt>
                <c:pt idx="83">
                  <c:v>1.3969999725</c:v>
                </c:pt>
                <c:pt idx="84">
                  <c:v>1.3969999725</c:v>
                </c:pt>
                <c:pt idx="85">
                  <c:v>1.3969999725</c:v>
                </c:pt>
                <c:pt idx="86">
                  <c:v>1.4393333049999999</c:v>
                </c:pt>
                <c:pt idx="87">
                  <c:v>1.4393333049999999</c:v>
                </c:pt>
                <c:pt idx="88">
                  <c:v>1.4393333049999999</c:v>
                </c:pt>
                <c:pt idx="89">
                  <c:v>1.4393333049999999</c:v>
                </c:pt>
                <c:pt idx="90">
                  <c:v>1.4393333049999999</c:v>
                </c:pt>
                <c:pt idx="91">
                  <c:v>1.4393333049999999</c:v>
                </c:pt>
                <c:pt idx="92">
                  <c:v>1.3969999725</c:v>
                </c:pt>
                <c:pt idx="93">
                  <c:v>1.3969999725</c:v>
                </c:pt>
                <c:pt idx="94">
                  <c:v>1.3969999725</c:v>
                </c:pt>
                <c:pt idx="95">
                  <c:v>1.3969999725</c:v>
                </c:pt>
                <c:pt idx="96">
                  <c:v>1.3969999725</c:v>
                </c:pt>
                <c:pt idx="97">
                  <c:v>1.3969999725</c:v>
                </c:pt>
                <c:pt idx="98">
                  <c:v>1.3969999725</c:v>
                </c:pt>
                <c:pt idx="99">
                  <c:v>1.3969999725</c:v>
                </c:pt>
                <c:pt idx="100">
                  <c:v>1.3969999725</c:v>
                </c:pt>
                <c:pt idx="101">
                  <c:v>1.3969999725</c:v>
                </c:pt>
                <c:pt idx="102">
                  <c:v>1.3969999725</c:v>
                </c:pt>
                <c:pt idx="103">
                  <c:v>1.3969999725</c:v>
                </c:pt>
                <c:pt idx="104">
                  <c:v>1.3123333075000001</c:v>
                </c:pt>
                <c:pt idx="105">
                  <c:v>1.0583333125000001</c:v>
                </c:pt>
                <c:pt idx="106">
                  <c:v>0.63499998749999997</c:v>
                </c:pt>
                <c:pt idx="107">
                  <c:v>8.4666665000000002E-2</c:v>
                </c:pt>
                <c:pt idx="108">
                  <c:v>-0.46566665750000003</c:v>
                </c:pt>
                <c:pt idx="109">
                  <c:v>-0.93133331500000005</c:v>
                </c:pt>
                <c:pt idx="110">
                  <c:v>-1.2276666425</c:v>
                </c:pt>
                <c:pt idx="111">
                  <c:v>-1.3123333075000001</c:v>
                </c:pt>
                <c:pt idx="112">
                  <c:v>-1.0159999799999999</c:v>
                </c:pt>
                <c:pt idx="113">
                  <c:v>-0.63499998749999997</c:v>
                </c:pt>
                <c:pt idx="114">
                  <c:v>-8.4666665000000002E-2</c:v>
                </c:pt>
                <c:pt idx="115">
                  <c:v>0.46566665750000003</c:v>
                </c:pt>
                <c:pt idx="116">
                  <c:v>0.93133331500000005</c:v>
                </c:pt>
                <c:pt idx="117">
                  <c:v>1.1853333100000001</c:v>
                </c:pt>
                <c:pt idx="118">
                  <c:v>1.3123333075000001</c:v>
                </c:pt>
                <c:pt idx="119">
                  <c:v>1.1429999774999999</c:v>
                </c:pt>
                <c:pt idx="120">
                  <c:v>0.80433331750000003</c:v>
                </c:pt>
                <c:pt idx="121">
                  <c:v>0.29633332750000002</c:v>
                </c:pt>
                <c:pt idx="122">
                  <c:v>-0.25399999499999998</c:v>
                </c:pt>
                <c:pt idx="123">
                  <c:v>-0.71966665249999995</c:v>
                </c:pt>
                <c:pt idx="124">
                  <c:v>-1.100666645</c:v>
                </c:pt>
                <c:pt idx="125">
                  <c:v>-1.2699999749999999</c:v>
                </c:pt>
                <c:pt idx="126">
                  <c:v>-1.1853333100000001</c:v>
                </c:pt>
                <c:pt idx="127">
                  <c:v>-0.93133331500000005</c:v>
                </c:pt>
                <c:pt idx="128">
                  <c:v>-0.50799998999999996</c:v>
                </c:pt>
                <c:pt idx="129">
                  <c:v>0</c:v>
                </c:pt>
                <c:pt idx="130">
                  <c:v>0.50799998999999996</c:v>
                </c:pt>
                <c:pt idx="131">
                  <c:v>0.93133331500000005</c:v>
                </c:pt>
                <c:pt idx="132">
                  <c:v>1.1853333100000001</c:v>
                </c:pt>
                <c:pt idx="133">
                  <c:v>1.2276666425</c:v>
                </c:pt>
                <c:pt idx="134">
                  <c:v>1.0159999799999999</c:v>
                </c:pt>
                <c:pt idx="135">
                  <c:v>0.67733332000000002</c:v>
                </c:pt>
                <c:pt idx="136">
                  <c:v>0.16933333</c:v>
                </c:pt>
                <c:pt idx="137">
                  <c:v>-0.33866666000000001</c:v>
                </c:pt>
                <c:pt idx="138">
                  <c:v>-0.76199998499999999</c:v>
                </c:pt>
                <c:pt idx="139">
                  <c:v>-1.0583333125000001</c:v>
                </c:pt>
                <c:pt idx="140">
                  <c:v>-1.1853333100000001</c:v>
                </c:pt>
                <c:pt idx="141">
                  <c:v>-1.1429999774999999</c:v>
                </c:pt>
                <c:pt idx="142">
                  <c:v>-0.84666664999999997</c:v>
                </c:pt>
                <c:pt idx="143">
                  <c:v>-0.42333332499999998</c:v>
                </c:pt>
                <c:pt idx="144">
                  <c:v>8.4666665000000002E-2</c:v>
                </c:pt>
                <c:pt idx="145">
                  <c:v>0.5503333225</c:v>
                </c:pt>
                <c:pt idx="146">
                  <c:v>0.93133331500000005</c:v>
                </c:pt>
                <c:pt idx="147">
                  <c:v>1.1429999774999999</c:v>
                </c:pt>
                <c:pt idx="148">
                  <c:v>1.1429999774999999</c:v>
                </c:pt>
                <c:pt idx="149">
                  <c:v>0.93133331500000005</c:v>
                </c:pt>
                <c:pt idx="150">
                  <c:v>0.5503333225</c:v>
                </c:pt>
                <c:pt idx="151">
                  <c:v>0.12699999749999999</c:v>
                </c:pt>
                <c:pt idx="152">
                  <c:v>-0.3809999925</c:v>
                </c:pt>
                <c:pt idx="153">
                  <c:v>-0.80433331750000003</c:v>
                </c:pt>
                <c:pt idx="154">
                  <c:v>-1.0583333125000001</c:v>
                </c:pt>
                <c:pt idx="155">
                  <c:v>-1.1429999774999999</c:v>
                </c:pt>
                <c:pt idx="156">
                  <c:v>-1.0159999799999999</c:v>
                </c:pt>
                <c:pt idx="157">
                  <c:v>-0.71966665249999995</c:v>
                </c:pt>
                <c:pt idx="158">
                  <c:v>-0.33866666000000001</c:v>
                </c:pt>
                <c:pt idx="159">
                  <c:v>0.16933333</c:v>
                </c:pt>
                <c:pt idx="160">
                  <c:v>0.59266665500000004</c:v>
                </c:pt>
                <c:pt idx="161">
                  <c:v>0.93133331500000005</c:v>
                </c:pt>
                <c:pt idx="162">
                  <c:v>1.100666645</c:v>
                </c:pt>
                <c:pt idx="163">
                  <c:v>1.0583333125000001</c:v>
                </c:pt>
                <c:pt idx="164">
                  <c:v>0.84666664999999997</c:v>
                </c:pt>
                <c:pt idx="165">
                  <c:v>0.46566665750000003</c:v>
                </c:pt>
                <c:pt idx="166">
                  <c:v>0</c:v>
                </c:pt>
                <c:pt idx="167">
                  <c:v>-0.42333332499999998</c:v>
                </c:pt>
                <c:pt idx="168">
                  <c:v>-0.80433331750000003</c:v>
                </c:pt>
                <c:pt idx="169">
                  <c:v>-1.0159999799999999</c:v>
                </c:pt>
                <c:pt idx="170">
                  <c:v>-1.0583333125000001</c:v>
                </c:pt>
                <c:pt idx="171">
                  <c:v>-0.97366664749999998</c:v>
                </c:pt>
                <c:pt idx="172">
                  <c:v>-0.67733332000000002</c:v>
                </c:pt>
                <c:pt idx="173">
                  <c:v>-0.21166666249999999</c:v>
                </c:pt>
                <c:pt idx="174">
                  <c:v>0.21166666249999999</c:v>
                </c:pt>
                <c:pt idx="175">
                  <c:v>0.63499998749999997</c:v>
                </c:pt>
                <c:pt idx="176">
                  <c:v>0.93133331500000005</c:v>
                </c:pt>
                <c:pt idx="177">
                  <c:v>1.0583333125000001</c:v>
                </c:pt>
                <c:pt idx="178">
                  <c:v>1.0159999799999999</c:v>
                </c:pt>
                <c:pt idx="179">
                  <c:v>0.76199998499999999</c:v>
                </c:pt>
                <c:pt idx="180">
                  <c:v>0.3809999925</c:v>
                </c:pt>
                <c:pt idx="181">
                  <c:v>-4.2333332500000001E-2</c:v>
                </c:pt>
                <c:pt idx="182">
                  <c:v>-0.46566665750000003</c:v>
                </c:pt>
                <c:pt idx="183">
                  <c:v>-0.80433331750000003</c:v>
                </c:pt>
                <c:pt idx="184">
                  <c:v>-1.0159999799999999</c:v>
                </c:pt>
                <c:pt idx="185">
                  <c:v>-1.0159999799999999</c:v>
                </c:pt>
                <c:pt idx="186">
                  <c:v>-0.84666664999999997</c:v>
                </c:pt>
                <c:pt idx="187">
                  <c:v>-0.5503333225</c:v>
                </c:pt>
                <c:pt idx="188">
                  <c:v>-0.16933333</c:v>
                </c:pt>
                <c:pt idx="189">
                  <c:v>0.29633332750000002</c:v>
                </c:pt>
                <c:pt idx="190">
                  <c:v>0.67733332000000002</c:v>
                </c:pt>
                <c:pt idx="191">
                  <c:v>0.88899998250000001</c:v>
                </c:pt>
                <c:pt idx="192">
                  <c:v>1.0159999799999999</c:v>
                </c:pt>
                <c:pt idx="193">
                  <c:v>0.88899998250000001</c:v>
                </c:pt>
                <c:pt idx="194">
                  <c:v>0.67733332000000002</c:v>
                </c:pt>
                <c:pt idx="195">
                  <c:v>0.29633332750000002</c:v>
                </c:pt>
                <c:pt idx="196">
                  <c:v>-0.12699999749999999</c:v>
                </c:pt>
                <c:pt idx="197">
                  <c:v>-0.50799998999999996</c:v>
                </c:pt>
                <c:pt idx="198">
                  <c:v>-0.80433331750000003</c:v>
                </c:pt>
                <c:pt idx="199">
                  <c:v>-0.97366664749999998</c:v>
                </c:pt>
                <c:pt idx="200">
                  <c:v>-0.97366664749999998</c:v>
                </c:pt>
                <c:pt idx="201">
                  <c:v>-0.76199998499999999</c:v>
                </c:pt>
                <c:pt idx="202">
                  <c:v>-0.46566665750000003</c:v>
                </c:pt>
                <c:pt idx="203">
                  <c:v>-4.2333332500000001E-2</c:v>
                </c:pt>
                <c:pt idx="204">
                  <c:v>0.33866666000000001</c:v>
                </c:pt>
                <c:pt idx="205">
                  <c:v>0.67733332000000002</c:v>
                </c:pt>
                <c:pt idx="206">
                  <c:v>0.88899998250000001</c:v>
                </c:pt>
                <c:pt idx="207">
                  <c:v>0.93133331500000005</c:v>
                </c:pt>
                <c:pt idx="208">
                  <c:v>0.84666664999999997</c:v>
                </c:pt>
                <c:pt idx="209">
                  <c:v>0.5503333225</c:v>
                </c:pt>
                <c:pt idx="210">
                  <c:v>0.21166666249999999</c:v>
                </c:pt>
                <c:pt idx="211">
                  <c:v>-0.16933333</c:v>
                </c:pt>
                <c:pt idx="212">
                  <c:v>-0.5503333225</c:v>
                </c:pt>
                <c:pt idx="213">
                  <c:v>-0.80433331750000003</c:v>
                </c:pt>
                <c:pt idx="214">
                  <c:v>-0.93133331500000005</c:v>
                </c:pt>
                <c:pt idx="215">
                  <c:v>-0.88899998250000001</c:v>
                </c:pt>
                <c:pt idx="216">
                  <c:v>-0.67733332000000002</c:v>
                </c:pt>
                <c:pt idx="217">
                  <c:v>-0.3809999925</c:v>
                </c:pt>
                <c:pt idx="218">
                  <c:v>0</c:v>
                </c:pt>
                <c:pt idx="219">
                  <c:v>0.3809999925</c:v>
                </c:pt>
                <c:pt idx="220">
                  <c:v>0.67733332000000002</c:v>
                </c:pt>
                <c:pt idx="221">
                  <c:v>0.84666664999999997</c:v>
                </c:pt>
                <c:pt idx="222">
                  <c:v>0.88899998250000001</c:v>
                </c:pt>
                <c:pt idx="223">
                  <c:v>0.76199998499999999</c:v>
                </c:pt>
                <c:pt idx="224">
                  <c:v>0.50799998999999996</c:v>
                </c:pt>
                <c:pt idx="225">
                  <c:v>0.12699999749999999</c:v>
                </c:pt>
                <c:pt idx="226">
                  <c:v>-0.21166666249999999</c:v>
                </c:pt>
                <c:pt idx="227">
                  <c:v>-0.5503333225</c:v>
                </c:pt>
                <c:pt idx="228">
                  <c:v>-0.80433331750000003</c:v>
                </c:pt>
                <c:pt idx="229">
                  <c:v>-0.88899998250000001</c:v>
                </c:pt>
                <c:pt idx="230">
                  <c:v>-0.84666664999999997</c:v>
                </c:pt>
                <c:pt idx="231">
                  <c:v>-0.63499998749999997</c:v>
                </c:pt>
                <c:pt idx="232">
                  <c:v>-0.29633332750000002</c:v>
                </c:pt>
                <c:pt idx="233">
                  <c:v>4.2333332500000001E-2</c:v>
                </c:pt>
                <c:pt idx="234">
                  <c:v>0.3809999925</c:v>
                </c:pt>
                <c:pt idx="235">
                  <c:v>0.67733332000000002</c:v>
                </c:pt>
                <c:pt idx="236">
                  <c:v>0.84666664999999997</c:v>
                </c:pt>
                <c:pt idx="237">
                  <c:v>0.84666664999999997</c:v>
                </c:pt>
                <c:pt idx="238">
                  <c:v>0.67733332000000002</c:v>
                </c:pt>
                <c:pt idx="239">
                  <c:v>0.42333332499999998</c:v>
                </c:pt>
                <c:pt idx="240">
                  <c:v>8.4666665000000002E-2</c:v>
                </c:pt>
                <c:pt idx="241">
                  <c:v>-0.29633332750000002</c:v>
                </c:pt>
                <c:pt idx="242">
                  <c:v>-0.5503333225</c:v>
                </c:pt>
                <c:pt idx="243">
                  <c:v>-0.76199998499999999</c:v>
                </c:pt>
                <c:pt idx="244">
                  <c:v>-0.84666664999999997</c:v>
                </c:pt>
                <c:pt idx="245">
                  <c:v>-0.71966665249999995</c:v>
                </c:pt>
                <c:pt idx="246">
                  <c:v>-0.50799998999999996</c:v>
                </c:pt>
                <c:pt idx="247">
                  <c:v>-0.16933333</c:v>
                </c:pt>
                <c:pt idx="248">
                  <c:v>0.16933333</c:v>
                </c:pt>
                <c:pt idx="249">
                  <c:v>0.46566665750000003</c:v>
                </c:pt>
                <c:pt idx="250">
                  <c:v>0.67733332000000002</c:v>
                </c:pt>
                <c:pt idx="251">
                  <c:v>0.80433331750000003</c:v>
                </c:pt>
                <c:pt idx="252">
                  <c:v>0.76199998499999999</c:v>
                </c:pt>
                <c:pt idx="253">
                  <c:v>0.5503333225</c:v>
                </c:pt>
                <c:pt idx="254">
                  <c:v>0.29633332750000002</c:v>
                </c:pt>
                <c:pt idx="255">
                  <c:v>-4.2333332500000001E-2</c:v>
                </c:pt>
                <c:pt idx="256">
                  <c:v>-0.33866666000000001</c:v>
                </c:pt>
                <c:pt idx="257">
                  <c:v>-0.63499998749999997</c:v>
                </c:pt>
                <c:pt idx="258">
                  <c:v>-0.76199998499999999</c:v>
                </c:pt>
                <c:pt idx="259">
                  <c:v>-0.76199998499999999</c:v>
                </c:pt>
                <c:pt idx="260">
                  <c:v>-0.67733332000000002</c:v>
                </c:pt>
                <c:pt idx="261">
                  <c:v>-0.42333332499999998</c:v>
                </c:pt>
                <c:pt idx="262">
                  <c:v>-0.12699999749999999</c:v>
                </c:pt>
                <c:pt idx="263">
                  <c:v>0.21166666249999999</c:v>
                </c:pt>
                <c:pt idx="264">
                  <c:v>0.50799998999999996</c:v>
                </c:pt>
                <c:pt idx="265">
                  <c:v>0.67733332000000002</c:v>
                </c:pt>
                <c:pt idx="266">
                  <c:v>0.76199998499999999</c:v>
                </c:pt>
                <c:pt idx="267">
                  <c:v>0.67733332000000002</c:v>
                </c:pt>
                <c:pt idx="268">
                  <c:v>0.50799998999999996</c:v>
                </c:pt>
                <c:pt idx="269">
                  <c:v>0.21166666249999999</c:v>
                </c:pt>
                <c:pt idx="270">
                  <c:v>-8.4666665000000002E-2</c:v>
                </c:pt>
                <c:pt idx="271">
                  <c:v>-0.3809999925</c:v>
                </c:pt>
                <c:pt idx="272">
                  <c:v>-0.59266665500000004</c:v>
                </c:pt>
                <c:pt idx="273">
                  <c:v>-0.71966665249999995</c:v>
                </c:pt>
                <c:pt idx="274">
                  <c:v>-0.71966665249999995</c:v>
                </c:pt>
                <c:pt idx="275">
                  <c:v>-0.59266665500000004</c:v>
                </c:pt>
                <c:pt idx="276">
                  <c:v>-0.33866666000000001</c:v>
                </c:pt>
                <c:pt idx="277">
                  <c:v>-4.2333332500000001E-2</c:v>
                </c:pt>
                <c:pt idx="278">
                  <c:v>0.25399999499999998</c:v>
                </c:pt>
                <c:pt idx="279">
                  <c:v>0.50799998999999996</c:v>
                </c:pt>
                <c:pt idx="280">
                  <c:v>0.67733332000000002</c:v>
                </c:pt>
                <c:pt idx="281">
                  <c:v>0.67733332000000002</c:v>
                </c:pt>
                <c:pt idx="282">
                  <c:v>0.63499998749999997</c:v>
                </c:pt>
                <c:pt idx="283">
                  <c:v>0.42333332499999998</c:v>
                </c:pt>
                <c:pt idx="284">
                  <c:v>0.16933333</c:v>
                </c:pt>
                <c:pt idx="285">
                  <c:v>-0.12699999749999999</c:v>
                </c:pt>
                <c:pt idx="286">
                  <c:v>-0.3809999925</c:v>
                </c:pt>
                <c:pt idx="287">
                  <c:v>-0.59266665500000004</c:v>
                </c:pt>
                <c:pt idx="288">
                  <c:v>-0.67733332000000002</c:v>
                </c:pt>
                <c:pt idx="289">
                  <c:v>-0.67733332000000002</c:v>
                </c:pt>
                <c:pt idx="290">
                  <c:v>-0.50799998999999996</c:v>
                </c:pt>
                <c:pt idx="291">
                  <c:v>-0.29633332750000002</c:v>
                </c:pt>
                <c:pt idx="292">
                  <c:v>0</c:v>
                </c:pt>
                <c:pt idx="293">
                  <c:v>0.25399999499999998</c:v>
                </c:pt>
                <c:pt idx="294">
                  <c:v>0.50799998999999996</c:v>
                </c:pt>
                <c:pt idx="295">
                  <c:v>0.63499998749999997</c:v>
                </c:pt>
                <c:pt idx="296">
                  <c:v>0.67733332000000002</c:v>
                </c:pt>
                <c:pt idx="297">
                  <c:v>0.5503333225</c:v>
                </c:pt>
                <c:pt idx="298">
                  <c:v>0.3809999925</c:v>
                </c:pt>
                <c:pt idx="299">
                  <c:v>0.12699999749999999</c:v>
                </c:pt>
                <c:pt idx="300">
                  <c:v>-0.16933333</c:v>
                </c:pt>
                <c:pt idx="301">
                  <c:v>-0.3809999925</c:v>
                </c:pt>
                <c:pt idx="302">
                  <c:v>-0.5503333225</c:v>
                </c:pt>
                <c:pt idx="303">
                  <c:v>-0.63499998749999997</c:v>
                </c:pt>
                <c:pt idx="304">
                  <c:v>-0.59266665500000004</c:v>
                </c:pt>
                <c:pt idx="305">
                  <c:v>-0.46566665750000003</c:v>
                </c:pt>
                <c:pt idx="306">
                  <c:v>-0.21166666249999999</c:v>
                </c:pt>
                <c:pt idx="307">
                  <c:v>4.2333332500000001E-2</c:v>
                </c:pt>
                <c:pt idx="308">
                  <c:v>0.29633332750000002</c:v>
                </c:pt>
                <c:pt idx="309">
                  <c:v>0.50799998999999996</c:v>
                </c:pt>
                <c:pt idx="310">
                  <c:v>0.59266665500000004</c:v>
                </c:pt>
                <c:pt idx="311">
                  <c:v>0.59266665500000004</c:v>
                </c:pt>
                <c:pt idx="312">
                  <c:v>0.50799998999999996</c:v>
                </c:pt>
                <c:pt idx="313">
                  <c:v>0.29633332750000002</c:v>
                </c:pt>
                <c:pt idx="314">
                  <c:v>4.2333332500000001E-2</c:v>
                </c:pt>
                <c:pt idx="315">
                  <c:v>-0.21166666249999999</c:v>
                </c:pt>
                <c:pt idx="316">
                  <c:v>-0.42333332499999998</c:v>
                </c:pt>
                <c:pt idx="317">
                  <c:v>-0.5503333225</c:v>
                </c:pt>
                <c:pt idx="318">
                  <c:v>-0.59266665500000004</c:v>
                </c:pt>
                <c:pt idx="319">
                  <c:v>-0.5503333225</c:v>
                </c:pt>
                <c:pt idx="320">
                  <c:v>-0.3809999925</c:v>
                </c:pt>
                <c:pt idx="321">
                  <c:v>-0.16933333</c:v>
                </c:pt>
                <c:pt idx="322">
                  <c:v>8.4666665000000002E-2</c:v>
                </c:pt>
                <c:pt idx="323">
                  <c:v>0.33866666000000001</c:v>
                </c:pt>
                <c:pt idx="324">
                  <c:v>0.50799998999999996</c:v>
                </c:pt>
                <c:pt idx="325">
                  <c:v>0.5503333225</c:v>
                </c:pt>
                <c:pt idx="326">
                  <c:v>0.5503333225</c:v>
                </c:pt>
                <c:pt idx="327">
                  <c:v>0.42333332499999998</c:v>
                </c:pt>
                <c:pt idx="328">
                  <c:v>0.25399999499999998</c:v>
                </c:pt>
                <c:pt idx="329">
                  <c:v>0</c:v>
                </c:pt>
                <c:pt idx="330">
                  <c:v>-0.21166666249999999</c:v>
                </c:pt>
                <c:pt idx="331">
                  <c:v>-0.42333332499999998</c:v>
                </c:pt>
                <c:pt idx="332">
                  <c:v>-0.5503333225</c:v>
                </c:pt>
                <c:pt idx="333">
                  <c:v>-0.5503333225</c:v>
                </c:pt>
                <c:pt idx="334">
                  <c:v>-0.50799998999999996</c:v>
                </c:pt>
                <c:pt idx="335">
                  <c:v>-0.33866666000000001</c:v>
                </c:pt>
                <c:pt idx="336">
                  <c:v>-0.12699999749999999</c:v>
                </c:pt>
                <c:pt idx="337">
                  <c:v>0.12699999749999999</c:v>
                </c:pt>
                <c:pt idx="338">
                  <c:v>0.33866666000000001</c:v>
                </c:pt>
                <c:pt idx="339">
                  <c:v>0.46566665750000003</c:v>
                </c:pt>
                <c:pt idx="340">
                  <c:v>0.50799998999999996</c:v>
                </c:pt>
                <c:pt idx="341">
                  <c:v>0.50799998999999996</c:v>
                </c:pt>
                <c:pt idx="342">
                  <c:v>0.33866666000000001</c:v>
                </c:pt>
                <c:pt idx="343">
                  <c:v>0.16933333</c:v>
                </c:pt>
                <c:pt idx="344">
                  <c:v>-4.2333332500000001E-2</c:v>
                </c:pt>
                <c:pt idx="345">
                  <c:v>-0.25399999499999998</c:v>
                </c:pt>
                <c:pt idx="346">
                  <c:v>-0.42333332499999998</c:v>
                </c:pt>
                <c:pt idx="347">
                  <c:v>-0.50799998999999996</c:v>
                </c:pt>
                <c:pt idx="348">
                  <c:v>-0.50799998999999996</c:v>
                </c:pt>
                <c:pt idx="349">
                  <c:v>-0.42333332499999998</c:v>
                </c:pt>
                <c:pt idx="350">
                  <c:v>-0.25399999499999998</c:v>
                </c:pt>
                <c:pt idx="351">
                  <c:v>-4.2333332500000001E-2</c:v>
                </c:pt>
                <c:pt idx="352">
                  <c:v>0.16933333</c:v>
                </c:pt>
                <c:pt idx="353">
                  <c:v>0.33866666000000001</c:v>
                </c:pt>
                <c:pt idx="354">
                  <c:v>0.46566665750000003</c:v>
                </c:pt>
                <c:pt idx="355">
                  <c:v>0.50799998999999996</c:v>
                </c:pt>
                <c:pt idx="356">
                  <c:v>0.42333332499999998</c:v>
                </c:pt>
                <c:pt idx="357">
                  <c:v>0.29633332750000002</c:v>
                </c:pt>
                <c:pt idx="358">
                  <c:v>0.12699999749999999</c:v>
                </c:pt>
                <c:pt idx="359">
                  <c:v>-8.4666665000000002E-2</c:v>
                </c:pt>
                <c:pt idx="360">
                  <c:v>-0.29633332750000002</c:v>
                </c:pt>
                <c:pt idx="361">
                  <c:v>-0.42333332499999998</c:v>
                </c:pt>
                <c:pt idx="362">
                  <c:v>-0.46566665750000003</c:v>
                </c:pt>
                <c:pt idx="363">
                  <c:v>-0.46566665750000003</c:v>
                </c:pt>
                <c:pt idx="364">
                  <c:v>-0.33866666000000001</c:v>
                </c:pt>
                <c:pt idx="365">
                  <c:v>-0.21166666249999999</c:v>
                </c:pt>
                <c:pt idx="366">
                  <c:v>0</c:v>
                </c:pt>
                <c:pt idx="367">
                  <c:v>0.16933333</c:v>
                </c:pt>
                <c:pt idx="368">
                  <c:v>0.33866666000000001</c:v>
                </c:pt>
                <c:pt idx="369">
                  <c:v>0.42333332499999998</c:v>
                </c:pt>
                <c:pt idx="370">
                  <c:v>0.46566665750000003</c:v>
                </c:pt>
                <c:pt idx="371">
                  <c:v>0.3809999925</c:v>
                </c:pt>
                <c:pt idx="372">
                  <c:v>0.25399999499999998</c:v>
                </c:pt>
                <c:pt idx="373">
                  <c:v>8.4666665000000002E-2</c:v>
                </c:pt>
                <c:pt idx="374">
                  <c:v>-0.12699999749999999</c:v>
                </c:pt>
                <c:pt idx="375">
                  <c:v>-0.29633332750000002</c:v>
                </c:pt>
                <c:pt idx="376">
                  <c:v>-0.3809999925</c:v>
                </c:pt>
                <c:pt idx="377">
                  <c:v>-0.42333332499999998</c:v>
                </c:pt>
                <c:pt idx="378">
                  <c:v>-0.3809999925</c:v>
                </c:pt>
                <c:pt idx="379">
                  <c:v>-0.29633332750000002</c:v>
                </c:pt>
                <c:pt idx="380">
                  <c:v>-0.16933333</c:v>
                </c:pt>
                <c:pt idx="381">
                  <c:v>4.2333332500000001E-2</c:v>
                </c:pt>
                <c:pt idx="382">
                  <c:v>0.21166666249999999</c:v>
                </c:pt>
                <c:pt idx="383">
                  <c:v>0.33866666000000001</c:v>
                </c:pt>
                <c:pt idx="384">
                  <c:v>0.3809999925</c:v>
                </c:pt>
                <c:pt idx="385">
                  <c:v>0.3809999925</c:v>
                </c:pt>
                <c:pt idx="386">
                  <c:v>0.33866666000000001</c:v>
                </c:pt>
                <c:pt idx="387">
                  <c:v>0.16933333</c:v>
                </c:pt>
                <c:pt idx="388">
                  <c:v>0</c:v>
                </c:pt>
                <c:pt idx="389">
                  <c:v>-0.16933333</c:v>
                </c:pt>
                <c:pt idx="390">
                  <c:v>-0.29633332750000002</c:v>
                </c:pt>
                <c:pt idx="391">
                  <c:v>-0.3809999925</c:v>
                </c:pt>
                <c:pt idx="392">
                  <c:v>-0.3809999925</c:v>
                </c:pt>
                <c:pt idx="393">
                  <c:v>-0.33866666000000001</c:v>
                </c:pt>
                <c:pt idx="394">
                  <c:v>-0.21166666249999999</c:v>
                </c:pt>
                <c:pt idx="395">
                  <c:v>-8.4666665000000002E-2</c:v>
                </c:pt>
                <c:pt idx="396">
                  <c:v>8.4666665000000002E-2</c:v>
                </c:pt>
                <c:pt idx="397">
                  <c:v>0.21166666249999999</c:v>
                </c:pt>
                <c:pt idx="398">
                  <c:v>0.33866666000000001</c:v>
                </c:pt>
                <c:pt idx="399">
                  <c:v>0.33866666000000001</c:v>
                </c:pt>
                <c:pt idx="400">
                  <c:v>0.33866666000000001</c:v>
                </c:pt>
                <c:pt idx="401">
                  <c:v>0.25399999499999998</c:v>
                </c:pt>
                <c:pt idx="402">
                  <c:v>0.12699999749999999</c:v>
                </c:pt>
                <c:pt idx="403">
                  <c:v>-4.2333332500000001E-2</c:v>
                </c:pt>
                <c:pt idx="404">
                  <c:v>-0.16933333</c:v>
                </c:pt>
                <c:pt idx="405">
                  <c:v>-0.29633332750000002</c:v>
                </c:pt>
                <c:pt idx="406">
                  <c:v>-0.33866666000000001</c:v>
                </c:pt>
                <c:pt idx="407">
                  <c:v>-0.33866666000000001</c:v>
                </c:pt>
                <c:pt idx="408">
                  <c:v>-0.29633332750000002</c:v>
                </c:pt>
                <c:pt idx="409">
                  <c:v>-0.16933333</c:v>
                </c:pt>
                <c:pt idx="410">
                  <c:v>-4.2333332500000001E-2</c:v>
                </c:pt>
                <c:pt idx="411">
                  <c:v>0.12699999749999999</c:v>
                </c:pt>
                <c:pt idx="412">
                  <c:v>0.21166666249999999</c:v>
                </c:pt>
                <c:pt idx="413">
                  <c:v>0.29633332750000002</c:v>
                </c:pt>
                <c:pt idx="414">
                  <c:v>0.33866666000000001</c:v>
                </c:pt>
                <c:pt idx="415">
                  <c:v>0.29633332750000002</c:v>
                </c:pt>
                <c:pt idx="416">
                  <c:v>0.21166666249999999</c:v>
                </c:pt>
                <c:pt idx="417">
                  <c:v>8.4666665000000002E-2</c:v>
                </c:pt>
                <c:pt idx="418">
                  <c:v>-4.2333332500000001E-2</c:v>
                </c:pt>
                <c:pt idx="419">
                  <c:v>-0.16933333</c:v>
                </c:pt>
                <c:pt idx="420">
                  <c:v>-0.29633332750000002</c:v>
                </c:pt>
                <c:pt idx="421">
                  <c:v>-0.33866666000000001</c:v>
                </c:pt>
                <c:pt idx="422">
                  <c:v>-0.33866666000000001</c:v>
                </c:pt>
                <c:pt idx="423">
                  <c:v>-0.25399999499999998</c:v>
                </c:pt>
                <c:pt idx="424">
                  <c:v>-0.16933333</c:v>
                </c:pt>
                <c:pt idx="425">
                  <c:v>0</c:v>
                </c:pt>
                <c:pt idx="426">
                  <c:v>0.12699999749999999</c:v>
                </c:pt>
                <c:pt idx="427">
                  <c:v>0.21166666249999999</c:v>
                </c:pt>
                <c:pt idx="428">
                  <c:v>0.29633332750000002</c:v>
                </c:pt>
                <c:pt idx="429">
                  <c:v>0.29633332750000002</c:v>
                </c:pt>
                <c:pt idx="430">
                  <c:v>0.25399999499999998</c:v>
                </c:pt>
                <c:pt idx="431">
                  <c:v>0.16933333</c:v>
                </c:pt>
                <c:pt idx="432">
                  <c:v>4.2333332500000001E-2</c:v>
                </c:pt>
                <c:pt idx="433">
                  <c:v>-8.4666665000000002E-2</c:v>
                </c:pt>
                <c:pt idx="434">
                  <c:v>-0.16933333</c:v>
                </c:pt>
                <c:pt idx="435">
                  <c:v>-0.25399999499999998</c:v>
                </c:pt>
                <c:pt idx="436">
                  <c:v>-0.29633332750000002</c:v>
                </c:pt>
                <c:pt idx="437">
                  <c:v>-0.29633332750000002</c:v>
                </c:pt>
                <c:pt idx="438">
                  <c:v>-0.21166666249999999</c:v>
                </c:pt>
                <c:pt idx="439">
                  <c:v>-0.12699999749999999</c:v>
                </c:pt>
                <c:pt idx="440">
                  <c:v>0</c:v>
                </c:pt>
                <c:pt idx="441">
                  <c:v>0.12699999749999999</c:v>
                </c:pt>
                <c:pt idx="442">
                  <c:v>0.21166666249999999</c:v>
                </c:pt>
                <c:pt idx="443">
                  <c:v>0.25399999499999998</c:v>
                </c:pt>
                <c:pt idx="444">
                  <c:v>0.25399999499999998</c:v>
                </c:pt>
                <c:pt idx="445">
                  <c:v>0.16933333</c:v>
                </c:pt>
                <c:pt idx="446">
                  <c:v>0.12699999749999999</c:v>
                </c:pt>
                <c:pt idx="447">
                  <c:v>0</c:v>
                </c:pt>
                <c:pt idx="448">
                  <c:v>-8.4666665000000002E-2</c:v>
                </c:pt>
                <c:pt idx="449">
                  <c:v>-0.16933333</c:v>
                </c:pt>
                <c:pt idx="450">
                  <c:v>-0.21166666249999999</c:v>
                </c:pt>
                <c:pt idx="451">
                  <c:v>-0.25399999499999998</c:v>
                </c:pt>
                <c:pt idx="452">
                  <c:v>-0.21166666249999999</c:v>
                </c:pt>
                <c:pt idx="453">
                  <c:v>-0.16933333</c:v>
                </c:pt>
                <c:pt idx="454">
                  <c:v>-4.2333332500000001E-2</c:v>
                </c:pt>
                <c:pt idx="455">
                  <c:v>4.2333332500000001E-2</c:v>
                </c:pt>
                <c:pt idx="456">
                  <c:v>0.12699999749999999</c:v>
                </c:pt>
                <c:pt idx="457">
                  <c:v>0.16933333</c:v>
                </c:pt>
                <c:pt idx="458">
                  <c:v>0.21166666249999999</c:v>
                </c:pt>
                <c:pt idx="459">
                  <c:v>0.21166666249999999</c:v>
                </c:pt>
                <c:pt idx="460">
                  <c:v>0.16933333</c:v>
                </c:pt>
                <c:pt idx="461">
                  <c:v>8.4666665000000002E-2</c:v>
                </c:pt>
                <c:pt idx="462">
                  <c:v>0</c:v>
                </c:pt>
                <c:pt idx="463">
                  <c:v>-0.12699999749999999</c:v>
                </c:pt>
                <c:pt idx="464">
                  <c:v>-0.16933333</c:v>
                </c:pt>
                <c:pt idx="465">
                  <c:v>-0.21166666249999999</c:v>
                </c:pt>
                <c:pt idx="466">
                  <c:v>-0.21166666249999999</c:v>
                </c:pt>
                <c:pt idx="467">
                  <c:v>-0.16933333</c:v>
                </c:pt>
                <c:pt idx="468">
                  <c:v>-0.12699999749999999</c:v>
                </c:pt>
                <c:pt idx="469">
                  <c:v>-4.2333332500000001E-2</c:v>
                </c:pt>
                <c:pt idx="470">
                  <c:v>4.2333332500000001E-2</c:v>
                </c:pt>
                <c:pt idx="471">
                  <c:v>0.12699999749999999</c:v>
                </c:pt>
                <c:pt idx="472">
                  <c:v>0.16933333</c:v>
                </c:pt>
                <c:pt idx="473">
                  <c:v>0.16933333</c:v>
                </c:pt>
                <c:pt idx="474">
                  <c:v>0.16933333</c:v>
                </c:pt>
                <c:pt idx="475">
                  <c:v>0.12699999749999999</c:v>
                </c:pt>
                <c:pt idx="476">
                  <c:v>4.2333332500000001E-2</c:v>
                </c:pt>
                <c:pt idx="477">
                  <c:v>0</c:v>
                </c:pt>
                <c:pt idx="478">
                  <c:v>-8.4666665000000002E-2</c:v>
                </c:pt>
                <c:pt idx="479">
                  <c:v>-0.16933333</c:v>
                </c:pt>
                <c:pt idx="480">
                  <c:v>-0.16933333</c:v>
                </c:pt>
                <c:pt idx="481">
                  <c:v>-0.16933333</c:v>
                </c:pt>
                <c:pt idx="482">
                  <c:v>-0.16933333</c:v>
                </c:pt>
                <c:pt idx="483">
                  <c:v>-8.4666665000000002E-2</c:v>
                </c:pt>
                <c:pt idx="484">
                  <c:v>0</c:v>
                </c:pt>
                <c:pt idx="485">
                  <c:v>4.2333332500000001E-2</c:v>
                </c:pt>
                <c:pt idx="486">
                  <c:v>0.12699999749999999</c:v>
                </c:pt>
                <c:pt idx="487">
                  <c:v>0.12699999749999999</c:v>
                </c:pt>
                <c:pt idx="488">
                  <c:v>0.16933333</c:v>
                </c:pt>
                <c:pt idx="489">
                  <c:v>0.12699999749999999</c:v>
                </c:pt>
                <c:pt idx="490">
                  <c:v>8.4666665000000002E-2</c:v>
                </c:pt>
                <c:pt idx="491">
                  <c:v>0</c:v>
                </c:pt>
                <c:pt idx="492">
                  <c:v>-4.2333332500000001E-2</c:v>
                </c:pt>
                <c:pt idx="493">
                  <c:v>-8.4666665000000002E-2</c:v>
                </c:pt>
                <c:pt idx="494">
                  <c:v>-0.12699999749999999</c:v>
                </c:pt>
                <c:pt idx="495">
                  <c:v>-0.16933333</c:v>
                </c:pt>
                <c:pt idx="496">
                  <c:v>-0.12699999749999999</c:v>
                </c:pt>
                <c:pt idx="497">
                  <c:v>-0.12699999749999999</c:v>
                </c:pt>
                <c:pt idx="498">
                  <c:v>-4.2333332500000001E-2</c:v>
                </c:pt>
                <c:pt idx="499">
                  <c:v>0</c:v>
                </c:pt>
                <c:pt idx="500">
                  <c:v>4.2333332500000001E-2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DF8-9609-443B9437A979}"/>
            </c:ext>
          </c:extLst>
        </c:ser>
        <c:ser>
          <c:idx val="2"/>
          <c:order val="2"/>
          <c:tx>
            <c:strRef>
              <c:f>Plots!$D$1</c:f>
              <c:strCache>
                <c:ptCount val="1"/>
                <c:pt idx="0">
                  <c:v>Case 3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Plots!$D$2:$D$502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-4.2333332500000001E-2</c:v>
                </c:pt>
                <c:pt idx="12">
                  <c:v>-4.2333332500000001E-2</c:v>
                </c:pt>
                <c:pt idx="13">
                  <c:v>-4.2333332500000001E-2</c:v>
                </c:pt>
                <c:pt idx="14">
                  <c:v>-4.2333332500000001E-2</c:v>
                </c:pt>
                <c:pt idx="15">
                  <c:v>-4.2333332500000001E-2</c:v>
                </c:pt>
                <c:pt idx="16">
                  <c:v>-4.2333332500000001E-2</c:v>
                </c:pt>
                <c:pt idx="17">
                  <c:v>-8.4666665000000002E-2</c:v>
                </c:pt>
                <c:pt idx="18">
                  <c:v>-0.12699999749999999</c:v>
                </c:pt>
                <c:pt idx="19">
                  <c:v>-0.12699999749999999</c:v>
                </c:pt>
                <c:pt idx="20">
                  <c:v>-0.16933333</c:v>
                </c:pt>
                <c:pt idx="21">
                  <c:v>-0.16933333</c:v>
                </c:pt>
                <c:pt idx="22">
                  <c:v>-0.21166666249999999</c:v>
                </c:pt>
                <c:pt idx="23">
                  <c:v>-0.21166666249999999</c:v>
                </c:pt>
                <c:pt idx="24">
                  <c:v>-0.21166666249999999</c:v>
                </c:pt>
                <c:pt idx="25">
                  <c:v>-0.25399999499999998</c:v>
                </c:pt>
                <c:pt idx="26">
                  <c:v>-0.33866666000000001</c:v>
                </c:pt>
                <c:pt idx="27">
                  <c:v>-0.33866666000000001</c:v>
                </c:pt>
                <c:pt idx="28">
                  <c:v>-0.3809999925</c:v>
                </c:pt>
                <c:pt idx="29">
                  <c:v>-0.42333332499999998</c:v>
                </c:pt>
                <c:pt idx="30">
                  <c:v>-0.46566665750000003</c:v>
                </c:pt>
                <c:pt idx="31">
                  <c:v>-0.46566665750000003</c:v>
                </c:pt>
                <c:pt idx="32">
                  <c:v>-0.46566665750000003</c:v>
                </c:pt>
                <c:pt idx="33">
                  <c:v>-0.50799998999999996</c:v>
                </c:pt>
                <c:pt idx="34">
                  <c:v>-0.50799998999999996</c:v>
                </c:pt>
                <c:pt idx="35">
                  <c:v>-0.50799998999999996</c:v>
                </c:pt>
                <c:pt idx="36">
                  <c:v>-0.5503333225</c:v>
                </c:pt>
                <c:pt idx="37">
                  <c:v>-0.59266665500000004</c:v>
                </c:pt>
                <c:pt idx="38">
                  <c:v>-0.63499998749999997</c:v>
                </c:pt>
                <c:pt idx="39">
                  <c:v>-0.67733332000000002</c:v>
                </c:pt>
                <c:pt idx="40">
                  <c:v>-0.67733332000000002</c:v>
                </c:pt>
                <c:pt idx="41">
                  <c:v>-0.67733332000000002</c:v>
                </c:pt>
                <c:pt idx="42">
                  <c:v>-0.71966665249999995</c:v>
                </c:pt>
                <c:pt idx="43">
                  <c:v>-0.76199998499999999</c:v>
                </c:pt>
                <c:pt idx="44">
                  <c:v>-0.80433331750000003</c:v>
                </c:pt>
                <c:pt idx="45">
                  <c:v>-0.84666664999999997</c:v>
                </c:pt>
                <c:pt idx="46">
                  <c:v>-0.88899998250000001</c:v>
                </c:pt>
                <c:pt idx="47">
                  <c:v>-0.93133331500000005</c:v>
                </c:pt>
                <c:pt idx="48">
                  <c:v>-0.97366664749999998</c:v>
                </c:pt>
                <c:pt idx="49">
                  <c:v>-0.97366664749999998</c:v>
                </c:pt>
                <c:pt idx="50">
                  <c:v>-1.0159999799999999</c:v>
                </c:pt>
                <c:pt idx="51">
                  <c:v>-1.0159999799999999</c:v>
                </c:pt>
                <c:pt idx="52">
                  <c:v>-1.0583333125000001</c:v>
                </c:pt>
                <c:pt idx="53">
                  <c:v>-1.100666645</c:v>
                </c:pt>
                <c:pt idx="54">
                  <c:v>-1.1429999774999999</c:v>
                </c:pt>
                <c:pt idx="55">
                  <c:v>-1.1429999774999999</c:v>
                </c:pt>
                <c:pt idx="56">
                  <c:v>-1.1853333100000001</c:v>
                </c:pt>
                <c:pt idx="57">
                  <c:v>-1.1853333100000001</c:v>
                </c:pt>
                <c:pt idx="58">
                  <c:v>-1.2276666425</c:v>
                </c:pt>
                <c:pt idx="59">
                  <c:v>-1.2276666425</c:v>
                </c:pt>
                <c:pt idx="60">
                  <c:v>-1.2699999749999999</c:v>
                </c:pt>
                <c:pt idx="61">
                  <c:v>-1.2699999749999999</c:v>
                </c:pt>
                <c:pt idx="62">
                  <c:v>-1.3123333075000001</c:v>
                </c:pt>
                <c:pt idx="63">
                  <c:v>-1.3123333075000001</c:v>
                </c:pt>
                <c:pt idx="64">
                  <c:v>-1.3123333075000001</c:v>
                </c:pt>
                <c:pt idx="65">
                  <c:v>-1.3123333075000001</c:v>
                </c:pt>
                <c:pt idx="66">
                  <c:v>-1.3123333075000001</c:v>
                </c:pt>
                <c:pt idx="67">
                  <c:v>-1.3123333075000001</c:v>
                </c:pt>
                <c:pt idx="68">
                  <c:v>-1.3123333075000001</c:v>
                </c:pt>
                <c:pt idx="69">
                  <c:v>-1.3123333075000001</c:v>
                </c:pt>
                <c:pt idx="70">
                  <c:v>-1.1853333100000001</c:v>
                </c:pt>
                <c:pt idx="71">
                  <c:v>-0.88899998250000001</c:v>
                </c:pt>
                <c:pt idx="72">
                  <c:v>-0.46566665750000003</c:v>
                </c:pt>
                <c:pt idx="73">
                  <c:v>-4.2333332500000001E-2</c:v>
                </c:pt>
                <c:pt idx="74">
                  <c:v>0.29633332750000002</c:v>
                </c:pt>
                <c:pt idx="75">
                  <c:v>0.42333332499999998</c:v>
                </c:pt>
                <c:pt idx="76">
                  <c:v>0.46566665750000003</c:v>
                </c:pt>
                <c:pt idx="77">
                  <c:v>0.29633332750000002</c:v>
                </c:pt>
                <c:pt idx="78">
                  <c:v>0.12699999749999999</c:v>
                </c:pt>
                <c:pt idx="79">
                  <c:v>-8.4666665000000002E-2</c:v>
                </c:pt>
                <c:pt idx="80">
                  <c:v>-0.21166666249999999</c:v>
                </c:pt>
                <c:pt idx="81">
                  <c:v>-0.29633332750000002</c:v>
                </c:pt>
                <c:pt idx="82">
                  <c:v>-0.25399999499999998</c:v>
                </c:pt>
                <c:pt idx="83">
                  <c:v>-0.16933333</c:v>
                </c:pt>
                <c:pt idx="84">
                  <c:v>0</c:v>
                </c:pt>
                <c:pt idx="85">
                  <c:v>8.4666665000000002E-2</c:v>
                </c:pt>
                <c:pt idx="86">
                  <c:v>0.16933333</c:v>
                </c:pt>
                <c:pt idx="87">
                  <c:v>0.16933333</c:v>
                </c:pt>
                <c:pt idx="88">
                  <c:v>8.4666665000000002E-2</c:v>
                </c:pt>
                <c:pt idx="89">
                  <c:v>0</c:v>
                </c:pt>
                <c:pt idx="90">
                  <c:v>-4.2333332500000001E-2</c:v>
                </c:pt>
                <c:pt idx="91">
                  <c:v>-0.12699999749999999</c:v>
                </c:pt>
                <c:pt idx="92">
                  <c:v>-0.12699999749999999</c:v>
                </c:pt>
                <c:pt idx="93">
                  <c:v>-0.12699999749999999</c:v>
                </c:pt>
                <c:pt idx="94">
                  <c:v>-4.2333332500000001E-2</c:v>
                </c:pt>
                <c:pt idx="95">
                  <c:v>0</c:v>
                </c:pt>
                <c:pt idx="96">
                  <c:v>0</c:v>
                </c:pt>
                <c:pt idx="97">
                  <c:v>4.2333332500000001E-2</c:v>
                </c:pt>
                <c:pt idx="98">
                  <c:v>4.2333332500000001E-2</c:v>
                </c:pt>
                <c:pt idx="99">
                  <c:v>4.2333332500000001E-2</c:v>
                </c:pt>
                <c:pt idx="100">
                  <c:v>0</c:v>
                </c:pt>
                <c:pt idx="101">
                  <c:v>0</c:v>
                </c:pt>
                <c:pt idx="102">
                  <c:v>-4.2333332500000001E-2</c:v>
                </c:pt>
                <c:pt idx="103">
                  <c:v>-4.2333332500000001E-2</c:v>
                </c:pt>
                <c:pt idx="104">
                  <c:v>-4.2333332500000001E-2</c:v>
                </c:pt>
                <c:pt idx="105">
                  <c:v>-4.2333332500000001E-2</c:v>
                </c:pt>
                <c:pt idx="106">
                  <c:v>-4.2333332500000001E-2</c:v>
                </c:pt>
                <c:pt idx="107">
                  <c:v>-4.2333332500000001E-2</c:v>
                </c:pt>
                <c:pt idx="108">
                  <c:v>-4.2333332500000001E-2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41-4DF8-9609-443B9437A979}"/>
            </c:ext>
          </c:extLst>
        </c:ser>
        <c:ser>
          <c:idx val="3"/>
          <c:order val="3"/>
          <c:tx>
            <c:strRef>
              <c:f>Plots!$E$1</c:f>
              <c:strCache>
                <c:ptCount val="1"/>
                <c:pt idx="0">
                  <c:v>Case 4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</c:numCache>
            </c:numRef>
          </c:xVal>
          <c:yVal>
            <c:numRef>
              <c:f>Plots!$E$2:$E$502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4.2333332500000001E-2</c:v>
                </c:pt>
                <c:pt idx="56">
                  <c:v>0.12699999749999999</c:v>
                </c:pt>
                <c:pt idx="57">
                  <c:v>0.16933333</c:v>
                </c:pt>
                <c:pt idx="58">
                  <c:v>0.21166666249999999</c:v>
                </c:pt>
                <c:pt idx="59">
                  <c:v>0.29633332750000002</c:v>
                </c:pt>
                <c:pt idx="60">
                  <c:v>0.33866666000000001</c:v>
                </c:pt>
                <c:pt idx="61">
                  <c:v>0.33866666000000001</c:v>
                </c:pt>
                <c:pt idx="62">
                  <c:v>0.3809999925</c:v>
                </c:pt>
                <c:pt idx="63">
                  <c:v>0.42333332499999998</c:v>
                </c:pt>
                <c:pt idx="64">
                  <c:v>0.46566665750000003</c:v>
                </c:pt>
                <c:pt idx="65">
                  <c:v>0.50799998999999996</c:v>
                </c:pt>
                <c:pt idx="66">
                  <c:v>0.5503333225</c:v>
                </c:pt>
                <c:pt idx="67">
                  <c:v>0.59266665500000004</c:v>
                </c:pt>
                <c:pt idx="68">
                  <c:v>0.63499998749999997</c:v>
                </c:pt>
                <c:pt idx="69">
                  <c:v>0.67733332000000002</c:v>
                </c:pt>
                <c:pt idx="70">
                  <c:v>0.71966665249999995</c:v>
                </c:pt>
                <c:pt idx="71">
                  <c:v>0.76199998499999999</c:v>
                </c:pt>
                <c:pt idx="72">
                  <c:v>0.80433331750000003</c:v>
                </c:pt>
                <c:pt idx="73">
                  <c:v>0.84666664999999997</c:v>
                </c:pt>
                <c:pt idx="74">
                  <c:v>0.88899998250000001</c:v>
                </c:pt>
                <c:pt idx="75">
                  <c:v>0.93133331500000005</c:v>
                </c:pt>
                <c:pt idx="76">
                  <c:v>0.97366664749999998</c:v>
                </c:pt>
                <c:pt idx="77">
                  <c:v>1.0159999799999999</c:v>
                </c:pt>
                <c:pt idx="78">
                  <c:v>1.0583333125000001</c:v>
                </c:pt>
                <c:pt idx="79">
                  <c:v>1.100666645</c:v>
                </c:pt>
                <c:pt idx="80">
                  <c:v>1.1429999774999999</c:v>
                </c:pt>
                <c:pt idx="81">
                  <c:v>1.1853333100000001</c:v>
                </c:pt>
                <c:pt idx="82">
                  <c:v>1.1853333100000001</c:v>
                </c:pt>
                <c:pt idx="83">
                  <c:v>1.1853333100000001</c:v>
                </c:pt>
                <c:pt idx="84">
                  <c:v>1.1853333100000001</c:v>
                </c:pt>
                <c:pt idx="85">
                  <c:v>1.1853333100000001</c:v>
                </c:pt>
                <c:pt idx="86">
                  <c:v>1.2276666425</c:v>
                </c:pt>
                <c:pt idx="87">
                  <c:v>1.2699999749999999</c:v>
                </c:pt>
                <c:pt idx="88">
                  <c:v>1.3123333075000001</c:v>
                </c:pt>
                <c:pt idx="89">
                  <c:v>1.3123333075000001</c:v>
                </c:pt>
                <c:pt idx="90">
                  <c:v>1.3123333075000001</c:v>
                </c:pt>
                <c:pt idx="91">
                  <c:v>1.3123333075000001</c:v>
                </c:pt>
                <c:pt idx="92">
                  <c:v>1.35466664</c:v>
                </c:pt>
                <c:pt idx="93">
                  <c:v>1.35466664</c:v>
                </c:pt>
                <c:pt idx="94">
                  <c:v>1.3969999725</c:v>
                </c:pt>
                <c:pt idx="95">
                  <c:v>1.3969999725</c:v>
                </c:pt>
                <c:pt idx="96">
                  <c:v>1.4393333049999999</c:v>
                </c:pt>
                <c:pt idx="97">
                  <c:v>1.4816666375</c:v>
                </c:pt>
                <c:pt idx="98">
                  <c:v>1.4816666375</c:v>
                </c:pt>
                <c:pt idx="99">
                  <c:v>1.4816666375</c:v>
                </c:pt>
                <c:pt idx="100">
                  <c:v>1.4816666375</c:v>
                </c:pt>
                <c:pt idx="101">
                  <c:v>1.4816666375</c:v>
                </c:pt>
                <c:pt idx="102">
                  <c:v>1.52399997</c:v>
                </c:pt>
                <c:pt idx="103">
                  <c:v>1.52399997</c:v>
                </c:pt>
                <c:pt idx="104">
                  <c:v>1.52399997</c:v>
                </c:pt>
                <c:pt idx="105">
                  <c:v>1.5663333024999999</c:v>
                </c:pt>
                <c:pt idx="106">
                  <c:v>1.5663333024999999</c:v>
                </c:pt>
                <c:pt idx="107">
                  <c:v>1.5663333024999999</c:v>
                </c:pt>
                <c:pt idx="108">
                  <c:v>1.5663333024999999</c:v>
                </c:pt>
                <c:pt idx="109">
                  <c:v>1.5663333024999999</c:v>
                </c:pt>
                <c:pt idx="110">
                  <c:v>1.5663333024999999</c:v>
                </c:pt>
                <c:pt idx="111">
                  <c:v>1.5663333024999999</c:v>
                </c:pt>
                <c:pt idx="112">
                  <c:v>1.4816666375</c:v>
                </c:pt>
                <c:pt idx="113">
                  <c:v>1.0583333125000001</c:v>
                </c:pt>
                <c:pt idx="114">
                  <c:v>0.3809999925</c:v>
                </c:pt>
                <c:pt idx="115">
                  <c:v>-0.29633332750000002</c:v>
                </c:pt>
                <c:pt idx="116">
                  <c:v>-0.80433331750000003</c:v>
                </c:pt>
                <c:pt idx="117">
                  <c:v>-1.0159999799999999</c:v>
                </c:pt>
                <c:pt idx="118">
                  <c:v>-0.93133331500000005</c:v>
                </c:pt>
                <c:pt idx="119">
                  <c:v>-0.5503333225</c:v>
                </c:pt>
                <c:pt idx="120">
                  <c:v>-4.2333332500000001E-2</c:v>
                </c:pt>
                <c:pt idx="121">
                  <c:v>0.3809999925</c:v>
                </c:pt>
                <c:pt idx="122">
                  <c:v>0.67733332000000002</c:v>
                </c:pt>
                <c:pt idx="123">
                  <c:v>0.76199998499999999</c:v>
                </c:pt>
                <c:pt idx="124">
                  <c:v>0.59266665500000004</c:v>
                </c:pt>
                <c:pt idx="125">
                  <c:v>0.25399999499999998</c:v>
                </c:pt>
                <c:pt idx="126">
                  <c:v>-0.12699999749999999</c:v>
                </c:pt>
                <c:pt idx="127">
                  <c:v>-0.46566665750000003</c:v>
                </c:pt>
                <c:pt idx="128">
                  <c:v>-0.59266665500000004</c:v>
                </c:pt>
                <c:pt idx="129">
                  <c:v>-0.5503333225</c:v>
                </c:pt>
                <c:pt idx="130">
                  <c:v>-0.33866666000000001</c:v>
                </c:pt>
                <c:pt idx="131">
                  <c:v>-4.2333332500000001E-2</c:v>
                </c:pt>
                <c:pt idx="132">
                  <c:v>0.21166666249999999</c:v>
                </c:pt>
                <c:pt idx="133">
                  <c:v>0.42333332499999998</c:v>
                </c:pt>
                <c:pt idx="134">
                  <c:v>0.46566665750000003</c:v>
                </c:pt>
                <c:pt idx="135">
                  <c:v>0.3809999925</c:v>
                </c:pt>
                <c:pt idx="136">
                  <c:v>0.16933333</c:v>
                </c:pt>
                <c:pt idx="137">
                  <c:v>-4.2333332500000001E-2</c:v>
                </c:pt>
                <c:pt idx="138">
                  <c:v>-0.25399999499999998</c:v>
                </c:pt>
                <c:pt idx="139">
                  <c:v>-0.3809999925</c:v>
                </c:pt>
                <c:pt idx="140">
                  <c:v>-0.3809999925</c:v>
                </c:pt>
                <c:pt idx="141">
                  <c:v>-0.25399999499999998</c:v>
                </c:pt>
                <c:pt idx="142">
                  <c:v>-4.2333332500000001E-2</c:v>
                </c:pt>
                <c:pt idx="143">
                  <c:v>0.12699999749999999</c:v>
                </c:pt>
                <c:pt idx="144">
                  <c:v>0.25399999499999998</c:v>
                </c:pt>
                <c:pt idx="145">
                  <c:v>0.29633332750000002</c:v>
                </c:pt>
                <c:pt idx="146">
                  <c:v>0.25399999499999998</c:v>
                </c:pt>
                <c:pt idx="147">
                  <c:v>0.12699999749999999</c:v>
                </c:pt>
                <c:pt idx="148">
                  <c:v>0</c:v>
                </c:pt>
                <c:pt idx="149">
                  <c:v>-0.16933333</c:v>
                </c:pt>
                <c:pt idx="150">
                  <c:v>-0.25399999499999998</c:v>
                </c:pt>
                <c:pt idx="151">
                  <c:v>-0.25399999499999998</c:v>
                </c:pt>
                <c:pt idx="152">
                  <c:v>-0.16933333</c:v>
                </c:pt>
                <c:pt idx="153">
                  <c:v>-4.2333332500000001E-2</c:v>
                </c:pt>
                <c:pt idx="154">
                  <c:v>4.2333332500000001E-2</c:v>
                </c:pt>
                <c:pt idx="155">
                  <c:v>0.16933333</c:v>
                </c:pt>
                <c:pt idx="156">
                  <c:v>0.16933333</c:v>
                </c:pt>
                <c:pt idx="157">
                  <c:v>0.16933333</c:v>
                </c:pt>
                <c:pt idx="158">
                  <c:v>0.12699999749999999</c:v>
                </c:pt>
                <c:pt idx="159">
                  <c:v>0</c:v>
                </c:pt>
                <c:pt idx="160">
                  <c:v>-8.4666665000000002E-2</c:v>
                </c:pt>
                <c:pt idx="161">
                  <c:v>-0.16933333</c:v>
                </c:pt>
                <c:pt idx="162">
                  <c:v>-0.16933333</c:v>
                </c:pt>
                <c:pt idx="163">
                  <c:v>-0.16933333</c:v>
                </c:pt>
                <c:pt idx="164">
                  <c:v>-4.2333332500000001E-2</c:v>
                </c:pt>
                <c:pt idx="165">
                  <c:v>0</c:v>
                </c:pt>
                <c:pt idx="166">
                  <c:v>8.4666665000000002E-2</c:v>
                </c:pt>
                <c:pt idx="167">
                  <c:v>0.12699999749999999</c:v>
                </c:pt>
                <c:pt idx="168">
                  <c:v>0.12699999749999999</c:v>
                </c:pt>
                <c:pt idx="169">
                  <c:v>4.2333332500000001E-2</c:v>
                </c:pt>
                <c:pt idx="170">
                  <c:v>0</c:v>
                </c:pt>
                <c:pt idx="171">
                  <c:v>-4.2333332500000001E-2</c:v>
                </c:pt>
                <c:pt idx="172">
                  <c:v>-8.4666665000000002E-2</c:v>
                </c:pt>
                <c:pt idx="173">
                  <c:v>-0.12699999749999999</c:v>
                </c:pt>
                <c:pt idx="174">
                  <c:v>-8.4666665000000002E-2</c:v>
                </c:pt>
                <c:pt idx="175">
                  <c:v>-4.2333332500000001E-2</c:v>
                </c:pt>
                <c:pt idx="176">
                  <c:v>0</c:v>
                </c:pt>
                <c:pt idx="177">
                  <c:v>4.2333332500000001E-2</c:v>
                </c:pt>
                <c:pt idx="178">
                  <c:v>4.2333332500000001E-2</c:v>
                </c:pt>
                <c:pt idx="179">
                  <c:v>4.2333332500000001E-2</c:v>
                </c:pt>
                <c:pt idx="180">
                  <c:v>4.2333332500000001E-2</c:v>
                </c:pt>
                <c:pt idx="181">
                  <c:v>0</c:v>
                </c:pt>
                <c:pt idx="182">
                  <c:v>0</c:v>
                </c:pt>
                <c:pt idx="183">
                  <c:v>-4.2333332500000001E-2</c:v>
                </c:pt>
                <c:pt idx="184">
                  <c:v>-4.2333332500000001E-2</c:v>
                </c:pt>
                <c:pt idx="185">
                  <c:v>-4.2333332500000001E-2</c:v>
                </c:pt>
                <c:pt idx="186">
                  <c:v>-4.2333332500000001E-2</c:v>
                </c:pt>
                <c:pt idx="187">
                  <c:v>-4.2333332500000001E-2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41-4DF8-9609-443B9437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13808"/>
        <c:axId val="657671040"/>
      </c:scatterChart>
      <c:valAx>
        <c:axId val="669213808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040"/>
        <c:crosses val="autoZero"/>
        <c:crossBetween val="midCat"/>
      </c:valAx>
      <c:valAx>
        <c:axId val="6576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-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0</xdr:row>
      <xdr:rowOff>0</xdr:rowOff>
    </xdr:from>
    <xdr:to>
      <xdr:col>26</xdr:col>
      <xdr:colOff>314325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47624</xdr:rowOff>
    </xdr:from>
    <xdr:to>
      <xdr:col>25</xdr:col>
      <xdr:colOff>476250</xdr:colOff>
      <xdr:row>43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76199</xdr:rowOff>
    </xdr:from>
    <xdr:to>
      <xdr:col>28</xdr:col>
      <xdr:colOff>514350</xdr:colOff>
      <xdr:row>37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28</xdr:col>
      <xdr:colOff>600075</xdr:colOff>
      <xdr:row>38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9524</xdr:rowOff>
    </xdr:from>
    <xdr:to>
      <xdr:col>21</xdr:col>
      <xdr:colOff>447675</xdr:colOff>
      <xdr:row>39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EE512-A985-4394-91B4-B914C7B50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2"/>
  <sheetViews>
    <sheetView workbookViewId="0"/>
  </sheetViews>
  <sheetFormatPr defaultRowHeight="15" x14ac:dyDescent="0.25"/>
  <cols>
    <col min="1" max="1" width="18.140625" customWidth="1"/>
    <col min="2" max="2" width="15.5703125" bestFit="1" customWidth="1"/>
    <col min="3" max="3" width="2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-1.97969404781</v>
      </c>
      <c r="C2">
        <v>1.2276666425</v>
      </c>
    </row>
    <row r="3" spans="1:3" x14ac:dyDescent="0.25">
      <c r="A3">
        <v>0.04</v>
      </c>
      <c r="B3">
        <v>-1.97300222315</v>
      </c>
      <c r="C3">
        <v>1.2276666425</v>
      </c>
    </row>
    <row r="4" spans="1:3" x14ac:dyDescent="0.25">
      <c r="A4">
        <v>0.08</v>
      </c>
      <c r="B4">
        <v>-1.97969404781</v>
      </c>
      <c r="C4">
        <v>1.2276666425</v>
      </c>
    </row>
    <row r="5" spans="1:3" x14ac:dyDescent="0.25">
      <c r="A5">
        <v>0.12</v>
      </c>
      <c r="B5">
        <v>-1.97969404781</v>
      </c>
      <c r="C5">
        <v>1.2276666425</v>
      </c>
    </row>
    <row r="6" spans="1:3" x14ac:dyDescent="0.25">
      <c r="A6">
        <v>0.16</v>
      </c>
      <c r="B6">
        <v>-1.97300222315</v>
      </c>
      <c r="C6">
        <v>1.2276666425</v>
      </c>
    </row>
    <row r="7" spans="1:3" x14ac:dyDescent="0.25">
      <c r="A7">
        <v>0.2</v>
      </c>
      <c r="B7">
        <v>-1.97300222315</v>
      </c>
      <c r="C7">
        <v>1.2276666425</v>
      </c>
    </row>
    <row r="8" spans="1:3" x14ac:dyDescent="0.25">
      <c r="A8">
        <v>0.24</v>
      </c>
      <c r="B8">
        <v>-1.97969404781</v>
      </c>
      <c r="C8">
        <v>1.2276666425</v>
      </c>
    </row>
    <row r="9" spans="1:3" x14ac:dyDescent="0.25">
      <c r="A9">
        <v>0.28000000000000003</v>
      </c>
      <c r="B9">
        <v>-1.9863858724600001</v>
      </c>
      <c r="C9">
        <v>1.2276666425</v>
      </c>
    </row>
    <row r="10" spans="1:3" x14ac:dyDescent="0.25">
      <c r="A10">
        <v>0.32</v>
      </c>
      <c r="B10">
        <v>-1.9930776971199999</v>
      </c>
      <c r="C10">
        <v>1.2276666425</v>
      </c>
    </row>
    <row r="11" spans="1:3" x14ac:dyDescent="0.25">
      <c r="A11">
        <v>0.36</v>
      </c>
      <c r="B11">
        <v>-1.97969404781</v>
      </c>
      <c r="C11">
        <v>1.2276666425</v>
      </c>
    </row>
    <row r="12" spans="1:3" x14ac:dyDescent="0.25">
      <c r="A12">
        <v>0.4</v>
      </c>
      <c r="B12">
        <v>-1.97969404781</v>
      </c>
      <c r="C12">
        <v>1.2276666425</v>
      </c>
    </row>
    <row r="13" spans="1:3" x14ac:dyDescent="0.25">
      <c r="A13">
        <v>0.44</v>
      </c>
      <c r="B13">
        <v>-1.97969404781</v>
      </c>
      <c r="C13">
        <v>1.2276666425</v>
      </c>
    </row>
    <row r="14" spans="1:3" x14ac:dyDescent="0.25">
      <c r="A14">
        <v>0.48</v>
      </c>
      <c r="B14">
        <v>-1.97969404781</v>
      </c>
      <c r="C14">
        <v>1.2276666425</v>
      </c>
    </row>
    <row r="15" spans="1:3" x14ac:dyDescent="0.25">
      <c r="A15">
        <v>0.52</v>
      </c>
      <c r="B15">
        <v>-1.97969404781</v>
      </c>
      <c r="C15">
        <v>1.2276666425</v>
      </c>
    </row>
    <row r="16" spans="1:3" x14ac:dyDescent="0.25">
      <c r="A16">
        <v>0.56000000000000005</v>
      </c>
      <c r="B16">
        <v>-1.97300222315</v>
      </c>
      <c r="C16">
        <v>1.2276666425</v>
      </c>
    </row>
    <row r="17" spans="1:3" x14ac:dyDescent="0.25">
      <c r="A17">
        <v>0.6</v>
      </c>
      <c r="B17">
        <v>-1.97300222315</v>
      </c>
      <c r="C17">
        <v>1.2276666425</v>
      </c>
    </row>
    <row r="18" spans="1:3" x14ac:dyDescent="0.25">
      <c r="A18">
        <v>0.64</v>
      </c>
      <c r="B18">
        <v>-1.97969404781</v>
      </c>
      <c r="C18">
        <v>1.2276666425</v>
      </c>
    </row>
    <row r="19" spans="1:3" x14ac:dyDescent="0.25">
      <c r="A19">
        <v>0.68</v>
      </c>
      <c r="B19">
        <v>-1.97300222315</v>
      </c>
      <c r="C19">
        <v>1.2276666425</v>
      </c>
    </row>
    <row r="20" spans="1:3" x14ac:dyDescent="0.25">
      <c r="A20">
        <v>0.72</v>
      </c>
      <c r="B20">
        <v>-1.97300222315</v>
      </c>
      <c r="C20">
        <v>1.2276666425</v>
      </c>
    </row>
    <row r="21" spans="1:3" x14ac:dyDescent="0.25">
      <c r="A21">
        <v>0.76</v>
      </c>
      <c r="B21">
        <v>-1.9863858724600001</v>
      </c>
      <c r="C21">
        <v>1.2276666425</v>
      </c>
    </row>
    <row r="22" spans="1:3" x14ac:dyDescent="0.25">
      <c r="A22">
        <v>0.8</v>
      </c>
      <c r="B22">
        <v>-1.9863858724600001</v>
      </c>
      <c r="C22">
        <v>1.2276666425</v>
      </c>
    </row>
    <row r="23" spans="1:3" x14ac:dyDescent="0.25">
      <c r="A23">
        <v>0.84</v>
      </c>
      <c r="B23">
        <v>-1.97969404781</v>
      </c>
      <c r="C23">
        <v>1.2276666425</v>
      </c>
    </row>
    <row r="24" spans="1:3" x14ac:dyDescent="0.25">
      <c r="A24">
        <v>0.88</v>
      </c>
      <c r="B24">
        <v>-1.9462349245299999</v>
      </c>
      <c r="C24">
        <v>1.1853333100000001</v>
      </c>
    </row>
    <row r="25" spans="1:3" x14ac:dyDescent="0.25">
      <c r="A25">
        <v>0.92</v>
      </c>
      <c r="B25">
        <v>-1.7252401578300001</v>
      </c>
      <c r="C25">
        <v>1.0159999799999999</v>
      </c>
    </row>
    <row r="26" spans="1:3" x14ac:dyDescent="0.25">
      <c r="A26">
        <v>0.96</v>
      </c>
      <c r="B26">
        <v>-1.1425577536</v>
      </c>
      <c r="C26">
        <v>0.63499998749999997</v>
      </c>
    </row>
    <row r="27" spans="1:3" x14ac:dyDescent="0.25">
      <c r="A27">
        <v>1</v>
      </c>
      <c r="B27">
        <v>-0.23170168614700001</v>
      </c>
      <c r="C27">
        <v>4.2333332500000001E-2</v>
      </c>
    </row>
    <row r="28" spans="1:3" x14ac:dyDescent="0.25">
      <c r="A28">
        <v>1.04</v>
      </c>
      <c r="B28">
        <v>0.75951112819900002</v>
      </c>
      <c r="C28">
        <v>-0.59266665500000004</v>
      </c>
    </row>
    <row r="29" spans="1:3" x14ac:dyDescent="0.25">
      <c r="A29">
        <v>1.08</v>
      </c>
      <c r="B29">
        <v>1.5162906755100001</v>
      </c>
      <c r="C29">
        <v>-1.0583333125000001</v>
      </c>
    </row>
    <row r="30" spans="1:3" x14ac:dyDescent="0.25">
      <c r="A30">
        <v>1.1200000000000001</v>
      </c>
      <c r="B30">
        <v>1.76410759186</v>
      </c>
      <c r="C30">
        <v>-1.1853333100000001</v>
      </c>
    </row>
    <row r="31" spans="1:3" x14ac:dyDescent="0.25">
      <c r="A31">
        <v>1.1599999999999999</v>
      </c>
      <c r="B31">
        <v>1.4693930519</v>
      </c>
      <c r="C31">
        <v>-0.93133331500000005</v>
      </c>
    </row>
    <row r="32" spans="1:3" x14ac:dyDescent="0.25">
      <c r="A32">
        <v>1.2</v>
      </c>
      <c r="B32">
        <v>0.71261350458799999</v>
      </c>
      <c r="C32">
        <v>-0.42333332499999998</v>
      </c>
    </row>
    <row r="33" spans="1:3" x14ac:dyDescent="0.25">
      <c r="A33">
        <v>1.24</v>
      </c>
      <c r="B33">
        <v>-0.251777160113</v>
      </c>
      <c r="C33">
        <v>0.16933333</v>
      </c>
    </row>
    <row r="34" spans="1:3" x14ac:dyDescent="0.25">
      <c r="A34">
        <v>1.28</v>
      </c>
      <c r="B34">
        <v>-1.1358659289499999</v>
      </c>
      <c r="C34">
        <v>0.71966665249999995</v>
      </c>
    </row>
    <row r="35" spans="1:3" x14ac:dyDescent="0.25">
      <c r="A35">
        <v>1.32</v>
      </c>
      <c r="B35">
        <v>-1.65826706025</v>
      </c>
      <c r="C35">
        <v>1.0159999799999999</v>
      </c>
    </row>
    <row r="36" spans="1:3" x14ac:dyDescent="0.25">
      <c r="A36">
        <v>1.36</v>
      </c>
      <c r="B36">
        <v>-1.63813673527</v>
      </c>
      <c r="C36">
        <v>0.97366664749999998</v>
      </c>
    </row>
    <row r="37" spans="1:3" x14ac:dyDescent="0.25">
      <c r="A37">
        <v>1.4</v>
      </c>
      <c r="B37">
        <v>-1.1090437793000001</v>
      </c>
      <c r="C37">
        <v>0.63499998749999997</v>
      </c>
    </row>
    <row r="38" spans="1:3" x14ac:dyDescent="0.25">
      <c r="A38">
        <v>1.44</v>
      </c>
      <c r="B38">
        <v>-0.225009861491</v>
      </c>
      <c r="C38">
        <v>4.2333332500000001E-2</v>
      </c>
    </row>
    <row r="39" spans="1:3" x14ac:dyDescent="0.25">
      <c r="A39">
        <v>1.48</v>
      </c>
      <c r="B39">
        <v>0.71930532924400004</v>
      </c>
      <c r="C39">
        <v>-0.5503333225</v>
      </c>
    </row>
    <row r="40" spans="1:3" x14ac:dyDescent="0.25">
      <c r="A40">
        <v>1.52</v>
      </c>
      <c r="B40">
        <v>1.44262575328</v>
      </c>
      <c r="C40">
        <v>-1.0159999799999999</v>
      </c>
    </row>
    <row r="41" spans="1:3" x14ac:dyDescent="0.25">
      <c r="A41">
        <v>1.56</v>
      </c>
      <c r="B41">
        <v>1.7105181435900001</v>
      </c>
      <c r="C41">
        <v>-1.100666645</v>
      </c>
    </row>
    <row r="42" spans="1:3" x14ac:dyDescent="0.25">
      <c r="A42">
        <v>1.6</v>
      </c>
      <c r="B42">
        <v>1.42255027931</v>
      </c>
      <c r="C42">
        <v>-0.93133331500000005</v>
      </c>
    </row>
    <row r="43" spans="1:3" x14ac:dyDescent="0.25">
      <c r="A43">
        <v>1.64</v>
      </c>
      <c r="B43">
        <v>0.69253803062200003</v>
      </c>
      <c r="C43">
        <v>-0.42333332499999998</v>
      </c>
    </row>
    <row r="44" spans="1:3" x14ac:dyDescent="0.25">
      <c r="A44">
        <v>1.68</v>
      </c>
      <c r="B44">
        <v>-0.23170168614700001</v>
      </c>
      <c r="C44">
        <v>0.16933333</v>
      </c>
    </row>
    <row r="45" spans="1:3" x14ac:dyDescent="0.25">
      <c r="A45">
        <v>1.72</v>
      </c>
      <c r="B45">
        <v>-1.0889683053400001</v>
      </c>
      <c r="C45">
        <v>0.67733332000000002</v>
      </c>
    </row>
    <row r="46" spans="1:3" x14ac:dyDescent="0.25">
      <c r="A46">
        <v>1.76</v>
      </c>
      <c r="B46">
        <v>-1.5845472869999999</v>
      </c>
      <c r="C46">
        <v>0.97366664749999998</v>
      </c>
    </row>
    <row r="47" spans="1:3" x14ac:dyDescent="0.25">
      <c r="A47">
        <v>1.8</v>
      </c>
      <c r="B47">
        <v>-1.59123911166</v>
      </c>
      <c r="C47">
        <v>0.97366664749999998</v>
      </c>
    </row>
    <row r="48" spans="1:3" x14ac:dyDescent="0.25">
      <c r="A48">
        <v>1.84</v>
      </c>
      <c r="B48">
        <v>-1.07558465603</v>
      </c>
      <c r="C48">
        <v>0.59266665500000004</v>
      </c>
    </row>
    <row r="49" spans="1:3" x14ac:dyDescent="0.25">
      <c r="A49">
        <v>1.88</v>
      </c>
      <c r="B49">
        <v>-0.225009861491</v>
      </c>
      <c r="C49">
        <v>4.2333332500000001E-2</v>
      </c>
    </row>
    <row r="50" spans="1:3" x14ac:dyDescent="0.25">
      <c r="A50">
        <v>1.92</v>
      </c>
      <c r="B50">
        <v>0.69253803062200003</v>
      </c>
      <c r="C50">
        <v>-0.5503333225</v>
      </c>
    </row>
    <row r="51" spans="1:3" x14ac:dyDescent="0.25">
      <c r="A51">
        <v>1.96</v>
      </c>
      <c r="B51">
        <v>1.3890363050100001</v>
      </c>
      <c r="C51">
        <v>-0.93133331500000005</v>
      </c>
    </row>
    <row r="52" spans="1:3" x14ac:dyDescent="0.25">
      <c r="A52">
        <v>2</v>
      </c>
      <c r="B52">
        <v>1.63685322136</v>
      </c>
      <c r="C52">
        <v>-1.100666645</v>
      </c>
    </row>
    <row r="53" spans="1:3" x14ac:dyDescent="0.25">
      <c r="A53">
        <v>2.04</v>
      </c>
      <c r="B53">
        <v>1.3890363050100001</v>
      </c>
      <c r="C53">
        <v>-0.88899998250000001</v>
      </c>
    </row>
    <row r="54" spans="1:3" x14ac:dyDescent="0.25">
      <c r="A54">
        <v>2.08</v>
      </c>
      <c r="B54">
        <v>0.67909953028900005</v>
      </c>
      <c r="C54">
        <v>-0.42333332499999998</v>
      </c>
    </row>
    <row r="55" spans="1:3" x14ac:dyDescent="0.25">
      <c r="A55">
        <v>2.12</v>
      </c>
      <c r="B55">
        <v>-0.21162621218</v>
      </c>
      <c r="C55">
        <v>0.12699999749999999</v>
      </c>
    </row>
    <row r="56" spans="1:3" x14ac:dyDescent="0.25">
      <c r="A56">
        <v>2.16</v>
      </c>
      <c r="B56">
        <v>-1.03537885707</v>
      </c>
      <c r="C56">
        <v>0.63499998749999997</v>
      </c>
    </row>
    <row r="57" spans="1:3" x14ac:dyDescent="0.25">
      <c r="A57">
        <v>2.2000000000000002</v>
      </c>
      <c r="B57">
        <v>-1.52426601408</v>
      </c>
      <c r="C57">
        <v>0.93133331500000005</v>
      </c>
    </row>
    <row r="58" spans="1:3" x14ac:dyDescent="0.25">
      <c r="A58">
        <v>2.2400000000000002</v>
      </c>
      <c r="B58">
        <v>-1.52426601408</v>
      </c>
      <c r="C58">
        <v>0.93133331500000005</v>
      </c>
    </row>
    <row r="59" spans="1:3" x14ac:dyDescent="0.25">
      <c r="A59">
        <v>2.2799999999999998</v>
      </c>
      <c r="B59">
        <v>-1.0487625063799999</v>
      </c>
      <c r="C59">
        <v>0.59266665500000004</v>
      </c>
    </row>
    <row r="60" spans="1:3" x14ac:dyDescent="0.25">
      <c r="A60">
        <v>2.3199999999999998</v>
      </c>
      <c r="B60">
        <v>-0.23170168614700001</v>
      </c>
      <c r="C60">
        <v>4.2333332500000001E-2</v>
      </c>
    </row>
    <row r="61" spans="1:3" x14ac:dyDescent="0.25">
      <c r="A61">
        <v>2.36</v>
      </c>
      <c r="B61">
        <v>0.64564040701100001</v>
      </c>
      <c r="C61">
        <v>-0.50799998999999996</v>
      </c>
    </row>
    <row r="62" spans="1:3" x14ac:dyDescent="0.25">
      <c r="A62">
        <v>2.4</v>
      </c>
      <c r="B62">
        <v>1.3287550320899999</v>
      </c>
      <c r="C62">
        <v>-0.93133331500000005</v>
      </c>
    </row>
    <row r="63" spans="1:3" x14ac:dyDescent="0.25">
      <c r="A63">
        <v>2.44</v>
      </c>
      <c r="B63">
        <v>1.5899555977499999</v>
      </c>
      <c r="C63">
        <v>-1.0583333125000001</v>
      </c>
    </row>
    <row r="64" spans="1:3" x14ac:dyDescent="0.25">
      <c r="A64">
        <v>2.48</v>
      </c>
      <c r="B64">
        <v>1.3488305060600001</v>
      </c>
      <c r="C64">
        <v>-0.88899998250000001</v>
      </c>
    </row>
    <row r="65" spans="1:3" x14ac:dyDescent="0.25">
      <c r="A65">
        <v>2.52</v>
      </c>
      <c r="B65">
        <v>0.69922985527699999</v>
      </c>
      <c r="C65">
        <v>-0.42333332499999998</v>
      </c>
    </row>
    <row r="66" spans="1:3" x14ac:dyDescent="0.25">
      <c r="A66">
        <v>2.56</v>
      </c>
      <c r="B66">
        <v>-0.15803676391400001</v>
      </c>
      <c r="C66">
        <v>0.12699999749999999</v>
      </c>
    </row>
    <row r="67" spans="1:3" x14ac:dyDescent="0.25">
      <c r="A67">
        <v>2.6</v>
      </c>
      <c r="B67">
        <v>-0.98178940880599996</v>
      </c>
      <c r="C67">
        <v>0.63499998749999997</v>
      </c>
    </row>
    <row r="68" spans="1:3" x14ac:dyDescent="0.25">
      <c r="A68">
        <v>2.64</v>
      </c>
      <c r="B68">
        <v>-1.4774232414899999</v>
      </c>
      <c r="C68">
        <v>0.88899998250000001</v>
      </c>
    </row>
    <row r="69" spans="1:3" x14ac:dyDescent="0.25">
      <c r="A69">
        <v>2.68</v>
      </c>
      <c r="B69">
        <v>-1.4774232414899999</v>
      </c>
      <c r="C69">
        <v>0.88899998250000001</v>
      </c>
    </row>
    <row r="70" spans="1:3" x14ac:dyDescent="0.25">
      <c r="A70">
        <v>2.72</v>
      </c>
      <c r="B70">
        <v>-1.0286870324199999</v>
      </c>
      <c r="C70">
        <v>0.59266665500000004</v>
      </c>
    </row>
    <row r="71" spans="1:3" x14ac:dyDescent="0.25">
      <c r="A71">
        <v>2.76</v>
      </c>
      <c r="B71">
        <v>-0.25852383579100002</v>
      </c>
      <c r="C71">
        <v>8.4666665000000002E-2</v>
      </c>
    </row>
    <row r="72" spans="1:3" x14ac:dyDescent="0.25">
      <c r="A72">
        <v>2.8</v>
      </c>
      <c r="B72">
        <v>0.60543460805600002</v>
      </c>
      <c r="C72">
        <v>-0.46566665750000003</v>
      </c>
    </row>
    <row r="73" spans="1:3" x14ac:dyDescent="0.25">
      <c r="A73">
        <v>2.84</v>
      </c>
      <c r="B73">
        <v>1.2617819345200001</v>
      </c>
      <c r="C73">
        <v>-0.88899998250000001</v>
      </c>
    </row>
    <row r="74" spans="1:3" x14ac:dyDescent="0.25">
      <c r="A74">
        <v>2.88</v>
      </c>
      <c r="B74">
        <v>1.5162906755100001</v>
      </c>
      <c r="C74">
        <v>-1.0159999799999999</v>
      </c>
    </row>
    <row r="75" spans="1:3" x14ac:dyDescent="0.25">
      <c r="A75">
        <v>2.92</v>
      </c>
      <c r="B75">
        <v>1.29529590882</v>
      </c>
      <c r="C75">
        <v>-0.84666664999999997</v>
      </c>
    </row>
    <row r="76" spans="1:3" x14ac:dyDescent="0.25">
      <c r="A76">
        <v>2.96</v>
      </c>
      <c r="B76">
        <v>0.66571588097800005</v>
      </c>
      <c r="C76">
        <v>-0.42333332499999998</v>
      </c>
    </row>
    <row r="77" spans="1:3" x14ac:dyDescent="0.25">
      <c r="A77">
        <v>3</v>
      </c>
      <c r="B77">
        <v>-0.178112237881</v>
      </c>
      <c r="C77">
        <v>0.12699999749999999</v>
      </c>
    </row>
    <row r="78" spans="1:3" x14ac:dyDescent="0.25">
      <c r="A78">
        <v>3.04</v>
      </c>
      <c r="B78">
        <v>-0.94833028552800003</v>
      </c>
      <c r="C78">
        <v>0.59266665500000004</v>
      </c>
    </row>
    <row r="79" spans="1:3" x14ac:dyDescent="0.25">
      <c r="A79">
        <v>3.08</v>
      </c>
      <c r="B79">
        <v>-1.41714196857</v>
      </c>
      <c r="C79">
        <v>0.84666664999999997</v>
      </c>
    </row>
    <row r="80" spans="1:3" x14ac:dyDescent="0.25">
      <c r="A80">
        <v>3.12</v>
      </c>
      <c r="B80">
        <v>-1.41714196857</v>
      </c>
      <c r="C80">
        <v>0.84666664999999997</v>
      </c>
    </row>
    <row r="81" spans="1:3" x14ac:dyDescent="0.25">
      <c r="A81">
        <v>3.16</v>
      </c>
      <c r="B81">
        <v>-0.97509758415000003</v>
      </c>
      <c r="C81">
        <v>0.5503333225</v>
      </c>
    </row>
    <row r="82" spans="1:3" x14ac:dyDescent="0.25">
      <c r="A82">
        <v>3.2</v>
      </c>
      <c r="B82">
        <v>-0.21831803683600001</v>
      </c>
      <c r="C82">
        <v>4.2333332500000001E-2</v>
      </c>
    </row>
    <row r="83" spans="1:3" x14ac:dyDescent="0.25">
      <c r="A83">
        <v>3.24</v>
      </c>
      <c r="B83">
        <v>0.59205095874500002</v>
      </c>
      <c r="C83">
        <v>-0.46566665750000003</v>
      </c>
    </row>
    <row r="84" spans="1:3" x14ac:dyDescent="0.25">
      <c r="A84">
        <v>3.28</v>
      </c>
      <c r="B84">
        <v>1.22832281124</v>
      </c>
      <c r="C84">
        <v>-0.84666664999999997</v>
      </c>
    </row>
    <row r="85" spans="1:3" x14ac:dyDescent="0.25">
      <c r="A85">
        <v>3.32</v>
      </c>
      <c r="B85">
        <v>1.46270122725</v>
      </c>
      <c r="C85">
        <v>-0.97366664749999998</v>
      </c>
    </row>
    <row r="86" spans="1:3" x14ac:dyDescent="0.25">
      <c r="A86">
        <v>3.36</v>
      </c>
      <c r="B86">
        <v>1.23501463589</v>
      </c>
      <c r="C86">
        <v>-0.80433331750000003</v>
      </c>
    </row>
    <row r="87" spans="1:3" x14ac:dyDescent="0.25">
      <c r="A87">
        <v>3.4</v>
      </c>
      <c r="B87">
        <v>0.60543460805600002</v>
      </c>
      <c r="C87">
        <v>-0.3809999925</v>
      </c>
    </row>
    <row r="88" spans="1:3" x14ac:dyDescent="0.25">
      <c r="A88">
        <v>3.44</v>
      </c>
      <c r="B88">
        <v>-0.20493438752500001</v>
      </c>
      <c r="C88">
        <v>0.12699999749999999</v>
      </c>
    </row>
    <row r="89" spans="1:3" x14ac:dyDescent="0.25">
      <c r="A89">
        <v>3.48</v>
      </c>
      <c r="B89">
        <v>-0.92825481156199996</v>
      </c>
      <c r="C89">
        <v>0.59266665500000004</v>
      </c>
    </row>
    <row r="90" spans="1:3" x14ac:dyDescent="0.25">
      <c r="A90">
        <v>3.52</v>
      </c>
      <c r="B90">
        <v>-1.3635525203000001</v>
      </c>
      <c r="C90">
        <v>0.80433331750000003</v>
      </c>
    </row>
    <row r="91" spans="1:3" x14ac:dyDescent="0.25">
      <c r="A91">
        <v>3.56</v>
      </c>
      <c r="B91">
        <v>-1.3635525203000001</v>
      </c>
      <c r="C91">
        <v>0.80433331750000003</v>
      </c>
    </row>
    <row r="92" spans="1:3" x14ac:dyDescent="0.25">
      <c r="A92">
        <v>3.6</v>
      </c>
      <c r="B92">
        <v>-0.92150813588400005</v>
      </c>
      <c r="C92">
        <v>0.50799998999999996</v>
      </c>
    </row>
    <row r="93" spans="1:3" x14ac:dyDescent="0.25">
      <c r="A93">
        <v>3.64</v>
      </c>
      <c r="B93">
        <v>-0.19155073821400001</v>
      </c>
      <c r="C93">
        <v>4.2333332500000001E-2</v>
      </c>
    </row>
    <row r="94" spans="1:3" x14ac:dyDescent="0.25">
      <c r="A94">
        <v>3.68</v>
      </c>
      <c r="B94">
        <v>0.59874278340099996</v>
      </c>
      <c r="C94">
        <v>-0.46566665750000003</v>
      </c>
    </row>
    <row r="95" spans="1:3" x14ac:dyDescent="0.25">
      <c r="A95">
        <v>3.72</v>
      </c>
      <c r="B95">
        <v>1.18811701228</v>
      </c>
      <c r="C95">
        <v>-0.84666664999999997</v>
      </c>
    </row>
    <row r="96" spans="1:3" x14ac:dyDescent="0.25">
      <c r="A96">
        <v>3.76</v>
      </c>
      <c r="B96">
        <v>1.4158036036399999</v>
      </c>
      <c r="C96">
        <v>-0.93133331500000005</v>
      </c>
    </row>
    <row r="97" spans="1:3" x14ac:dyDescent="0.25">
      <c r="A97">
        <v>3.8</v>
      </c>
      <c r="B97">
        <v>1.1747333629700001</v>
      </c>
      <c r="C97">
        <v>-0.76199998499999999</v>
      </c>
    </row>
    <row r="98" spans="1:3" x14ac:dyDescent="0.25">
      <c r="A98">
        <v>3.84</v>
      </c>
      <c r="B98">
        <v>0.58535913408899998</v>
      </c>
      <c r="C98">
        <v>-0.3809999925</v>
      </c>
    </row>
    <row r="99" spans="1:3" x14ac:dyDescent="0.25">
      <c r="A99">
        <v>3.88</v>
      </c>
      <c r="B99">
        <v>-0.18480406253600001</v>
      </c>
      <c r="C99">
        <v>0.12699999749999999</v>
      </c>
    </row>
    <row r="100" spans="1:3" x14ac:dyDescent="0.25">
      <c r="A100">
        <v>3.92</v>
      </c>
      <c r="B100">
        <v>-0.90143266191799998</v>
      </c>
      <c r="C100">
        <v>0.5503333225</v>
      </c>
    </row>
    <row r="101" spans="1:3" x14ac:dyDescent="0.25">
      <c r="A101">
        <v>3.96</v>
      </c>
      <c r="B101">
        <v>-1.31665489669</v>
      </c>
      <c r="C101">
        <v>0.80433331750000003</v>
      </c>
    </row>
    <row r="102" spans="1:3" x14ac:dyDescent="0.25">
      <c r="A102">
        <v>4</v>
      </c>
      <c r="B102">
        <v>-1.29657942272</v>
      </c>
      <c r="C102">
        <v>0.76199998499999999</v>
      </c>
    </row>
    <row r="103" spans="1:3" x14ac:dyDescent="0.25">
      <c r="A103">
        <v>4.04</v>
      </c>
      <c r="B103">
        <v>-0.86797353864000004</v>
      </c>
      <c r="C103">
        <v>0.46566665750000003</v>
      </c>
    </row>
    <row r="104" spans="1:3" x14ac:dyDescent="0.25">
      <c r="A104">
        <v>4.08</v>
      </c>
      <c r="B104">
        <v>-0.17142041322500001</v>
      </c>
      <c r="C104">
        <v>0</v>
      </c>
    </row>
    <row r="105" spans="1:3" x14ac:dyDescent="0.25">
      <c r="A105">
        <v>4.12</v>
      </c>
      <c r="B105">
        <v>0.58535913408899998</v>
      </c>
      <c r="C105">
        <v>-0.46566665750000003</v>
      </c>
    </row>
    <row r="106" spans="1:3" x14ac:dyDescent="0.25">
      <c r="A106">
        <v>4.16</v>
      </c>
      <c r="B106">
        <v>1.1546578890100001</v>
      </c>
      <c r="C106">
        <v>-0.80433331750000003</v>
      </c>
    </row>
    <row r="107" spans="1:3" x14ac:dyDescent="0.25">
      <c r="A107">
        <v>4.2</v>
      </c>
      <c r="B107">
        <v>1.35557718174</v>
      </c>
      <c r="C107">
        <v>-0.88899998250000001</v>
      </c>
    </row>
    <row r="108" spans="1:3" x14ac:dyDescent="0.25">
      <c r="A108">
        <v>4.24</v>
      </c>
      <c r="B108">
        <v>1.14791121333</v>
      </c>
      <c r="C108">
        <v>-0.71966665249999995</v>
      </c>
    </row>
    <row r="109" spans="1:3" x14ac:dyDescent="0.25">
      <c r="A109">
        <v>4.28</v>
      </c>
      <c r="B109">
        <v>0.55859183546699998</v>
      </c>
      <c r="C109">
        <v>-0.3809999925</v>
      </c>
    </row>
    <row r="110" spans="1:3" x14ac:dyDescent="0.25">
      <c r="A110">
        <v>4.32</v>
      </c>
      <c r="B110">
        <v>-0.18480406253600001</v>
      </c>
      <c r="C110">
        <v>0.12699999749999999</v>
      </c>
    </row>
    <row r="111" spans="1:3" x14ac:dyDescent="0.25">
      <c r="A111">
        <v>4.3600000000000003</v>
      </c>
      <c r="B111">
        <v>-0.861281713984</v>
      </c>
      <c r="C111">
        <v>0.5503333225</v>
      </c>
    </row>
    <row r="112" spans="1:3" x14ac:dyDescent="0.25">
      <c r="A112">
        <v>4.4000000000000004</v>
      </c>
      <c r="B112">
        <v>-1.2563736237700001</v>
      </c>
      <c r="C112">
        <v>0.76199998499999999</v>
      </c>
    </row>
    <row r="113" spans="1:3" x14ac:dyDescent="0.25">
      <c r="A113">
        <v>4.4400000000000004</v>
      </c>
      <c r="B113">
        <v>-1.2563736237700001</v>
      </c>
      <c r="C113">
        <v>0.76199998499999999</v>
      </c>
    </row>
    <row r="114" spans="1:3" x14ac:dyDescent="0.25">
      <c r="A114">
        <v>4.4800000000000004</v>
      </c>
      <c r="B114">
        <v>-0.84784321365199999</v>
      </c>
      <c r="C114">
        <v>0.46566665750000003</v>
      </c>
    </row>
    <row r="115" spans="1:3" x14ac:dyDescent="0.25">
      <c r="A115">
        <v>4.5199999999999996</v>
      </c>
      <c r="B115">
        <v>-0.16472858857</v>
      </c>
      <c r="C115">
        <v>0</v>
      </c>
    </row>
    <row r="116" spans="1:3" x14ac:dyDescent="0.25">
      <c r="A116">
        <v>4.5599999999999996</v>
      </c>
      <c r="B116">
        <v>0.54515333513499997</v>
      </c>
      <c r="C116">
        <v>-0.42333332499999998</v>
      </c>
    </row>
    <row r="117" spans="1:3" x14ac:dyDescent="0.25">
      <c r="A117">
        <v>4.5999999999999996</v>
      </c>
      <c r="B117">
        <v>1.0943766160799999</v>
      </c>
      <c r="C117">
        <v>-0.76199998499999999</v>
      </c>
    </row>
    <row r="118" spans="1:3" x14ac:dyDescent="0.25">
      <c r="A118">
        <v>4.6399999999999997</v>
      </c>
      <c r="B118">
        <v>1.3019877334700001</v>
      </c>
      <c r="C118">
        <v>-0.88899998250000001</v>
      </c>
    </row>
    <row r="119" spans="1:3" x14ac:dyDescent="0.25">
      <c r="A119">
        <v>4.68</v>
      </c>
      <c r="B119">
        <v>1.0943766160799999</v>
      </c>
      <c r="C119">
        <v>-0.71966665249999995</v>
      </c>
    </row>
    <row r="120" spans="1:3" x14ac:dyDescent="0.25">
      <c r="A120">
        <v>4.72</v>
      </c>
      <c r="B120">
        <v>0.53176968582299999</v>
      </c>
      <c r="C120">
        <v>-0.33866666000000001</v>
      </c>
    </row>
    <row r="121" spans="1:3" x14ac:dyDescent="0.25">
      <c r="A121">
        <v>4.76</v>
      </c>
      <c r="B121">
        <v>-0.18480406253600001</v>
      </c>
      <c r="C121">
        <v>0.12699999749999999</v>
      </c>
    </row>
    <row r="122" spans="1:3" x14ac:dyDescent="0.25">
      <c r="A122">
        <v>4.8</v>
      </c>
      <c r="B122">
        <v>-0.81438409037399995</v>
      </c>
      <c r="C122">
        <v>0.50799998999999996</v>
      </c>
    </row>
    <row r="123" spans="1:3" x14ac:dyDescent="0.25">
      <c r="A123">
        <v>4.84</v>
      </c>
      <c r="B123">
        <v>-1.1961472018699999</v>
      </c>
      <c r="C123">
        <v>0.71966665249999995</v>
      </c>
    </row>
    <row r="124" spans="1:3" x14ac:dyDescent="0.25">
      <c r="A124">
        <v>4.88</v>
      </c>
      <c r="B124">
        <v>-1.20283902653</v>
      </c>
      <c r="C124">
        <v>0.71966665249999995</v>
      </c>
    </row>
    <row r="125" spans="1:3" x14ac:dyDescent="0.25">
      <c r="A125">
        <v>4.92</v>
      </c>
      <c r="B125">
        <v>-0.80769226571800001</v>
      </c>
      <c r="C125">
        <v>0.46566665750000003</v>
      </c>
    </row>
    <row r="126" spans="1:3" x14ac:dyDescent="0.25">
      <c r="A126">
        <v>4.96</v>
      </c>
      <c r="B126">
        <v>-0.178112237881</v>
      </c>
      <c r="C126">
        <v>0</v>
      </c>
    </row>
    <row r="127" spans="1:3" x14ac:dyDescent="0.25">
      <c r="A127">
        <v>5</v>
      </c>
      <c r="B127">
        <v>0.51838603651199999</v>
      </c>
      <c r="C127">
        <v>-0.42333332499999998</v>
      </c>
    </row>
    <row r="128" spans="1:3" x14ac:dyDescent="0.25">
      <c r="A128">
        <v>5.04</v>
      </c>
      <c r="B128">
        <v>1.0474789924700001</v>
      </c>
      <c r="C128">
        <v>-0.71966665249999995</v>
      </c>
    </row>
    <row r="129" spans="1:3" x14ac:dyDescent="0.25">
      <c r="A129">
        <v>5.08</v>
      </c>
      <c r="B129">
        <v>1.2483982852</v>
      </c>
      <c r="C129">
        <v>-0.84666664999999997</v>
      </c>
    </row>
    <row r="130" spans="1:3" x14ac:dyDescent="0.25">
      <c r="A130">
        <v>5.12</v>
      </c>
      <c r="B130">
        <v>1.04078716782</v>
      </c>
      <c r="C130">
        <v>-0.71966665249999995</v>
      </c>
    </row>
    <row r="131" spans="1:3" x14ac:dyDescent="0.25">
      <c r="A131">
        <v>5.16</v>
      </c>
      <c r="B131">
        <v>0.53176968582299999</v>
      </c>
      <c r="C131">
        <v>-0.33866666000000001</v>
      </c>
    </row>
    <row r="132" spans="1:3" x14ac:dyDescent="0.25">
      <c r="A132">
        <v>5.2</v>
      </c>
      <c r="B132">
        <v>-0.15803676391400001</v>
      </c>
      <c r="C132">
        <v>8.4666665000000002E-2</v>
      </c>
    </row>
    <row r="133" spans="1:3" x14ac:dyDescent="0.25">
      <c r="A133">
        <v>5.24</v>
      </c>
      <c r="B133">
        <v>-0.79430861640700001</v>
      </c>
      <c r="C133">
        <v>0.46566665750000003</v>
      </c>
    </row>
    <row r="134" spans="1:3" x14ac:dyDescent="0.25">
      <c r="A134">
        <v>5.28</v>
      </c>
      <c r="B134">
        <v>-1.1559414029099999</v>
      </c>
      <c r="C134">
        <v>0.67733332000000002</v>
      </c>
    </row>
    <row r="135" spans="1:3" x14ac:dyDescent="0.25">
      <c r="A135">
        <v>5.32</v>
      </c>
      <c r="B135">
        <v>-1.1559414029099999</v>
      </c>
      <c r="C135">
        <v>0.67733332000000002</v>
      </c>
    </row>
    <row r="136" spans="1:3" x14ac:dyDescent="0.25">
      <c r="A136">
        <v>5.36</v>
      </c>
      <c r="B136">
        <v>-0.76748646676300003</v>
      </c>
      <c r="C136">
        <v>0.42333332499999998</v>
      </c>
    </row>
    <row r="137" spans="1:3" x14ac:dyDescent="0.25">
      <c r="A137">
        <v>5.4</v>
      </c>
      <c r="B137">
        <v>-0.17142041322500001</v>
      </c>
      <c r="C137">
        <v>0</v>
      </c>
    </row>
    <row r="138" spans="1:3" x14ac:dyDescent="0.25">
      <c r="A138">
        <v>5.44</v>
      </c>
      <c r="B138">
        <v>0.49161873788999999</v>
      </c>
      <c r="C138">
        <v>-0.3809999925</v>
      </c>
    </row>
    <row r="139" spans="1:3" x14ac:dyDescent="0.25">
      <c r="A139">
        <v>5.48</v>
      </c>
      <c r="B139">
        <v>1.0072731935200001</v>
      </c>
      <c r="C139">
        <v>-0.71966665249999995</v>
      </c>
    </row>
    <row r="140" spans="1:3" x14ac:dyDescent="0.25">
      <c r="A140">
        <v>5.52</v>
      </c>
      <c r="B140">
        <v>1.1948088369400001</v>
      </c>
      <c r="C140">
        <v>-0.80433331750000003</v>
      </c>
    </row>
    <row r="141" spans="1:3" x14ac:dyDescent="0.25">
      <c r="A141">
        <v>5.56</v>
      </c>
      <c r="B141">
        <v>1.00058136886</v>
      </c>
      <c r="C141">
        <v>-0.67733332000000002</v>
      </c>
    </row>
    <row r="142" spans="1:3" x14ac:dyDescent="0.25">
      <c r="A142">
        <v>5.6</v>
      </c>
      <c r="B142">
        <v>0.48492691323499998</v>
      </c>
      <c r="C142">
        <v>-0.33866666000000001</v>
      </c>
    </row>
    <row r="143" spans="1:3" x14ac:dyDescent="0.25">
      <c r="A143">
        <v>5.64</v>
      </c>
      <c r="B143">
        <v>-0.15803676391400001</v>
      </c>
      <c r="C143">
        <v>8.4666665000000002E-2</v>
      </c>
    </row>
    <row r="144" spans="1:3" x14ac:dyDescent="0.25">
      <c r="A144">
        <v>5.68</v>
      </c>
      <c r="B144">
        <v>-0.75410281745200003</v>
      </c>
      <c r="C144">
        <v>0.46566665750000003</v>
      </c>
    </row>
    <row r="145" spans="1:3" x14ac:dyDescent="0.25">
      <c r="A145">
        <v>5.72</v>
      </c>
      <c r="B145">
        <v>-1.10235195465</v>
      </c>
      <c r="C145">
        <v>0.67733332000000002</v>
      </c>
    </row>
    <row r="146" spans="1:3" x14ac:dyDescent="0.25">
      <c r="A146">
        <v>5.76</v>
      </c>
      <c r="B146">
        <v>-1.10235195465</v>
      </c>
      <c r="C146">
        <v>0.63499998749999997</v>
      </c>
    </row>
    <row r="147" spans="1:3" x14ac:dyDescent="0.25">
      <c r="A147">
        <v>5.8</v>
      </c>
      <c r="B147">
        <v>-0.74741099279699996</v>
      </c>
      <c r="C147">
        <v>0.42333332499999998</v>
      </c>
    </row>
    <row r="148" spans="1:3" x14ac:dyDescent="0.25">
      <c r="A148">
        <v>5.84</v>
      </c>
      <c r="B148">
        <v>-0.151344939259</v>
      </c>
      <c r="C148">
        <v>0</v>
      </c>
    </row>
    <row r="149" spans="1:3" x14ac:dyDescent="0.25">
      <c r="A149">
        <v>5.88</v>
      </c>
      <c r="B149">
        <v>0.471488412902</v>
      </c>
      <c r="C149">
        <v>-0.3809999925</v>
      </c>
    </row>
    <row r="150" spans="1:3" x14ac:dyDescent="0.25">
      <c r="A150">
        <v>5.92</v>
      </c>
      <c r="B150">
        <v>0.96043042092999997</v>
      </c>
      <c r="C150">
        <v>-0.67733332000000002</v>
      </c>
    </row>
    <row r="151" spans="1:3" x14ac:dyDescent="0.25">
      <c r="A151">
        <v>5.96</v>
      </c>
      <c r="B151">
        <v>1.1345275640200001</v>
      </c>
      <c r="C151">
        <v>-0.76199998499999999</v>
      </c>
    </row>
    <row r="152" spans="1:3" x14ac:dyDescent="0.25">
      <c r="A152">
        <v>6</v>
      </c>
      <c r="B152">
        <v>0.95373859627400004</v>
      </c>
      <c r="C152">
        <v>-0.63499998749999997</v>
      </c>
    </row>
    <row r="153" spans="1:3" x14ac:dyDescent="0.25">
      <c r="A153">
        <v>6.04</v>
      </c>
      <c r="B153">
        <v>0.46479658824600001</v>
      </c>
      <c r="C153">
        <v>-0.29633332750000002</v>
      </c>
    </row>
    <row r="154" spans="1:3" x14ac:dyDescent="0.25">
      <c r="A154">
        <v>6.08</v>
      </c>
      <c r="B154">
        <v>-0.16472858857</v>
      </c>
      <c r="C154">
        <v>8.4666665000000002E-2</v>
      </c>
    </row>
    <row r="155" spans="1:3" x14ac:dyDescent="0.25">
      <c r="A155">
        <v>6.12</v>
      </c>
      <c r="B155">
        <v>-0.72733551883000003</v>
      </c>
      <c r="C155">
        <v>0.46566665750000003</v>
      </c>
    </row>
    <row r="156" spans="1:3" x14ac:dyDescent="0.25">
      <c r="A156">
        <v>6.16</v>
      </c>
      <c r="B156">
        <v>-1.0688928313699999</v>
      </c>
      <c r="C156">
        <v>0.63499998749999997</v>
      </c>
    </row>
    <row r="157" spans="1:3" x14ac:dyDescent="0.25">
      <c r="A157">
        <v>6.2</v>
      </c>
      <c r="B157">
        <v>-1.0487625063799999</v>
      </c>
      <c r="C157">
        <v>0.63499998749999997</v>
      </c>
    </row>
    <row r="158" spans="1:3" x14ac:dyDescent="0.25">
      <c r="A158">
        <v>6.24</v>
      </c>
      <c r="B158">
        <v>-0.70051336918600005</v>
      </c>
      <c r="C158">
        <v>0.3809999925</v>
      </c>
    </row>
    <row r="159" spans="1:3" x14ac:dyDescent="0.25">
      <c r="A159">
        <v>6.28</v>
      </c>
      <c r="B159">
        <v>-0.13126946529200001</v>
      </c>
      <c r="C159">
        <v>0</v>
      </c>
    </row>
    <row r="160" spans="1:3" x14ac:dyDescent="0.25">
      <c r="A160">
        <v>6.32</v>
      </c>
      <c r="B160">
        <v>0.471488412902</v>
      </c>
      <c r="C160">
        <v>-0.3809999925</v>
      </c>
    </row>
    <row r="161" spans="1:3" x14ac:dyDescent="0.25">
      <c r="A161">
        <v>6.36</v>
      </c>
      <c r="B161">
        <v>0.91353279731899995</v>
      </c>
      <c r="C161">
        <v>-0.63499998749999997</v>
      </c>
    </row>
    <row r="162" spans="1:3" x14ac:dyDescent="0.25">
      <c r="A162">
        <v>6.4</v>
      </c>
      <c r="B162">
        <v>1.0943766160799999</v>
      </c>
      <c r="C162">
        <v>-0.71966665249999995</v>
      </c>
    </row>
    <row r="163" spans="1:3" x14ac:dyDescent="0.25">
      <c r="A163">
        <v>6.44</v>
      </c>
      <c r="B163">
        <v>0.89345732335299999</v>
      </c>
      <c r="C163">
        <v>-0.59266665500000004</v>
      </c>
    </row>
    <row r="164" spans="1:3" x14ac:dyDescent="0.25">
      <c r="A164">
        <v>6.48</v>
      </c>
      <c r="B164">
        <v>0.431337464969</v>
      </c>
      <c r="C164">
        <v>-0.29633332750000002</v>
      </c>
    </row>
    <row r="165" spans="1:3" x14ac:dyDescent="0.25">
      <c r="A165">
        <v>6.52</v>
      </c>
      <c r="B165">
        <v>-0.16472858857</v>
      </c>
      <c r="C165">
        <v>8.4666665000000002E-2</v>
      </c>
    </row>
    <row r="166" spans="1:3" x14ac:dyDescent="0.25">
      <c r="A166">
        <v>6.56</v>
      </c>
      <c r="B166">
        <v>-0.70720519384199998</v>
      </c>
      <c r="C166">
        <v>0.42333332499999998</v>
      </c>
    </row>
    <row r="167" spans="1:3" x14ac:dyDescent="0.25">
      <c r="A167">
        <v>6.6</v>
      </c>
      <c r="B167">
        <v>-1.01530338311</v>
      </c>
      <c r="C167">
        <v>0.59266665500000004</v>
      </c>
    </row>
    <row r="168" spans="1:3" x14ac:dyDescent="0.25">
      <c r="A168">
        <v>6.64</v>
      </c>
      <c r="B168">
        <v>-0.99522790913900006</v>
      </c>
      <c r="C168">
        <v>0.59266665500000004</v>
      </c>
    </row>
    <row r="169" spans="1:3" x14ac:dyDescent="0.25">
      <c r="A169">
        <v>6.68</v>
      </c>
      <c r="B169">
        <v>-0.66036242125300004</v>
      </c>
      <c r="C169">
        <v>0.33866666000000001</v>
      </c>
    </row>
    <row r="170" spans="1:3" x14ac:dyDescent="0.25">
      <c r="A170">
        <v>6.72</v>
      </c>
      <c r="B170">
        <v>-0.117830964959</v>
      </c>
      <c r="C170">
        <v>0</v>
      </c>
    </row>
    <row r="171" spans="1:3" x14ac:dyDescent="0.25">
      <c r="A171">
        <v>6.76</v>
      </c>
      <c r="B171">
        <v>0.471488412902</v>
      </c>
      <c r="C171">
        <v>-0.3809999925</v>
      </c>
    </row>
    <row r="172" spans="1:3" x14ac:dyDescent="0.25">
      <c r="A172">
        <v>6.8</v>
      </c>
      <c r="B172">
        <v>0.89345732335299999</v>
      </c>
      <c r="C172">
        <v>-0.63499998749999997</v>
      </c>
    </row>
    <row r="173" spans="1:3" x14ac:dyDescent="0.25">
      <c r="A173">
        <v>6.84</v>
      </c>
      <c r="B173">
        <v>1.04078716782</v>
      </c>
      <c r="C173">
        <v>-0.71966665249999995</v>
      </c>
    </row>
    <row r="174" spans="1:3" x14ac:dyDescent="0.25">
      <c r="A174">
        <v>6.88</v>
      </c>
      <c r="B174">
        <v>0.85325152439800001</v>
      </c>
      <c r="C174">
        <v>-0.5503333225</v>
      </c>
    </row>
    <row r="175" spans="1:3" x14ac:dyDescent="0.25">
      <c r="A175">
        <v>6.92</v>
      </c>
      <c r="B175">
        <v>0.41795381565799999</v>
      </c>
      <c r="C175">
        <v>-0.25399999499999998</v>
      </c>
    </row>
    <row r="176" spans="1:3" x14ac:dyDescent="0.25">
      <c r="A176">
        <v>6.96</v>
      </c>
      <c r="B176">
        <v>-0.15803676391400001</v>
      </c>
      <c r="C176">
        <v>8.4666665000000002E-2</v>
      </c>
    </row>
    <row r="177" spans="1:3" x14ac:dyDescent="0.25">
      <c r="A177">
        <v>7</v>
      </c>
      <c r="B177">
        <v>-0.66036242125300004</v>
      </c>
      <c r="C177">
        <v>0.42333332499999998</v>
      </c>
    </row>
    <row r="178" spans="1:3" x14ac:dyDescent="0.25">
      <c r="A178">
        <v>7.04</v>
      </c>
      <c r="B178">
        <v>-0.96171393483900003</v>
      </c>
      <c r="C178">
        <v>0.59266665500000004</v>
      </c>
    </row>
    <row r="179" spans="1:3" x14ac:dyDescent="0.25">
      <c r="A179">
        <v>7.08</v>
      </c>
      <c r="B179">
        <v>-0.94163846087299996</v>
      </c>
      <c r="C179">
        <v>0.5503333225</v>
      </c>
    </row>
    <row r="180" spans="1:3" x14ac:dyDescent="0.25">
      <c r="A180">
        <v>7.12</v>
      </c>
      <c r="B180">
        <v>-0.62015662229799995</v>
      </c>
      <c r="C180">
        <v>0.33866666000000001</v>
      </c>
    </row>
    <row r="181" spans="1:3" x14ac:dyDescent="0.25">
      <c r="A181">
        <v>7.16</v>
      </c>
      <c r="B181">
        <v>-0.13126946529200001</v>
      </c>
      <c r="C181">
        <v>0</v>
      </c>
    </row>
    <row r="182" spans="1:3" x14ac:dyDescent="0.25">
      <c r="A182">
        <v>7.2</v>
      </c>
      <c r="B182">
        <v>0.43802928962400001</v>
      </c>
      <c r="C182">
        <v>-0.33866666000000001</v>
      </c>
    </row>
    <row r="183" spans="1:3" x14ac:dyDescent="0.25">
      <c r="A183">
        <v>7.24</v>
      </c>
      <c r="B183">
        <v>0.83317605043099996</v>
      </c>
      <c r="C183">
        <v>-0.59266665500000004</v>
      </c>
    </row>
    <row r="184" spans="1:3" x14ac:dyDescent="0.25">
      <c r="A184">
        <v>7.28</v>
      </c>
      <c r="B184">
        <v>0.98719771955199997</v>
      </c>
      <c r="C184">
        <v>-0.67733332000000002</v>
      </c>
    </row>
    <row r="185" spans="1:3" x14ac:dyDescent="0.25">
      <c r="A185">
        <v>7.32</v>
      </c>
      <c r="B185">
        <v>0.81979240111999996</v>
      </c>
      <c r="C185">
        <v>-0.5503333225</v>
      </c>
    </row>
    <row r="186" spans="1:3" x14ac:dyDescent="0.25">
      <c r="A186">
        <v>7.36</v>
      </c>
      <c r="B186">
        <v>0.39782349066900002</v>
      </c>
      <c r="C186">
        <v>-0.25399999499999998</v>
      </c>
    </row>
    <row r="187" spans="1:3" x14ac:dyDescent="0.25">
      <c r="A187">
        <v>7.4</v>
      </c>
      <c r="B187">
        <v>-0.14465311460300001</v>
      </c>
      <c r="C187">
        <v>8.4666665000000002E-2</v>
      </c>
    </row>
    <row r="188" spans="1:3" x14ac:dyDescent="0.25">
      <c r="A188">
        <v>7.44</v>
      </c>
      <c r="B188">
        <v>-0.63354027160899995</v>
      </c>
      <c r="C188">
        <v>0.3809999925</v>
      </c>
    </row>
    <row r="189" spans="1:3" x14ac:dyDescent="0.25">
      <c r="A189">
        <v>7.48</v>
      </c>
      <c r="B189">
        <v>-0.91481631122899998</v>
      </c>
      <c r="C189">
        <v>0.5503333225</v>
      </c>
    </row>
    <row r="190" spans="1:3" x14ac:dyDescent="0.25">
      <c r="A190">
        <v>7.52</v>
      </c>
      <c r="B190">
        <v>-0.89474083726200004</v>
      </c>
      <c r="C190">
        <v>0.50799998999999996</v>
      </c>
    </row>
    <row r="191" spans="1:3" x14ac:dyDescent="0.25">
      <c r="A191">
        <v>7.56</v>
      </c>
      <c r="B191">
        <v>-0.60677297298699995</v>
      </c>
      <c r="C191">
        <v>0.29633332750000002</v>
      </c>
    </row>
    <row r="192" spans="1:3" x14ac:dyDescent="0.25">
      <c r="A192">
        <v>7.6</v>
      </c>
      <c r="B192">
        <v>-0.111139140304</v>
      </c>
      <c r="C192">
        <v>0</v>
      </c>
    </row>
    <row r="193" spans="1:3" x14ac:dyDescent="0.25">
      <c r="A193">
        <v>7.64</v>
      </c>
      <c r="B193">
        <v>0.41120713998000002</v>
      </c>
      <c r="C193">
        <v>-0.33866666000000001</v>
      </c>
    </row>
    <row r="194" spans="1:3" x14ac:dyDescent="0.25">
      <c r="A194">
        <v>7.68</v>
      </c>
      <c r="B194">
        <v>0.80635390078699998</v>
      </c>
      <c r="C194">
        <v>-0.5503333225</v>
      </c>
    </row>
    <row r="195" spans="1:3" x14ac:dyDescent="0.25">
      <c r="A195">
        <v>7.72</v>
      </c>
      <c r="B195">
        <v>0.92022462197499999</v>
      </c>
      <c r="C195">
        <v>-0.63499998749999997</v>
      </c>
    </row>
    <row r="196" spans="1:3" x14ac:dyDescent="0.25">
      <c r="A196">
        <v>7.76</v>
      </c>
      <c r="B196">
        <v>0.77289477751000002</v>
      </c>
      <c r="C196">
        <v>-0.5503333225</v>
      </c>
    </row>
    <row r="197" spans="1:3" x14ac:dyDescent="0.25">
      <c r="A197">
        <v>7.8</v>
      </c>
      <c r="B197">
        <v>0.37774801670300001</v>
      </c>
      <c r="C197">
        <v>-0.25399999499999998</v>
      </c>
    </row>
    <row r="198" spans="1:3" x14ac:dyDescent="0.25">
      <c r="A198">
        <v>7.84</v>
      </c>
      <c r="B198">
        <v>-0.137961289948</v>
      </c>
      <c r="C198">
        <v>8.4666665000000002E-2</v>
      </c>
    </row>
    <row r="199" spans="1:3" x14ac:dyDescent="0.25">
      <c r="A199">
        <v>7.88</v>
      </c>
      <c r="B199">
        <v>-0.61346479764299999</v>
      </c>
      <c r="C199">
        <v>0.33866666000000001</v>
      </c>
    </row>
    <row r="200" spans="1:3" x14ac:dyDescent="0.25">
      <c r="A200">
        <v>7.92</v>
      </c>
      <c r="B200">
        <v>-0.86797353864000004</v>
      </c>
      <c r="C200">
        <v>0.50799998999999996</v>
      </c>
    </row>
    <row r="201" spans="1:3" x14ac:dyDescent="0.25">
      <c r="A201">
        <v>7.96</v>
      </c>
      <c r="B201">
        <v>-0.861281713984</v>
      </c>
      <c r="C201">
        <v>0.46566665750000003</v>
      </c>
    </row>
    <row r="202" spans="1:3" x14ac:dyDescent="0.25">
      <c r="A202">
        <v>8</v>
      </c>
      <c r="B202">
        <v>-0.57995082334299997</v>
      </c>
      <c r="C202">
        <v>0.29633332750000002</v>
      </c>
    </row>
    <row r="203" spans="1:3" x14ac:dyDescent="0.25">
      <c r="A203">
        <v>8.0399999999999991</v>
      </c>
      <c r="B203">
        <v>-9.1063666336999999E-2</v>
      </c>
      <c r="C203">
        <v>0</v>
      </c>
    </row>
    <row r="204" spans="1:3" x14ac:dyDescent="0.25">
      <c r="A204">
        <v>8.08</v>
      </c>
      <c r="B204">
        <v>0.39113166601400001</v>
      </c>
      <c r="C204">
        <v>-0.33866666000000001</v>
      </c>
    </row>
    <row r="205" spans="1:3" x14ac:dyDescent="0.25">
      <c r="A205">
        <v>8.1199999999999992</v>
      </c>
      <c r="B205">
        <v>0.76620295285399997</v>
      </c>
      <c r="C205">
        <v>-0.5503333225</v>
      </c>
    </row>
    <row r="206" spans="1:3" x14ac:dyDescent="0.25">
      <c r="A206">
        <v>8.16</v>
      </c>
      <c r="B206">
        <v>0.89345732335299999</v>
      </c>
      <c r="C206">
        <v>-0.59266665500000004</v>
      </c>
    </row>
    <row r="207" spans="1:3" x14ac:dyDescent="0.25">
      <c r="A207">
        <v>8.1999999999999993</v>
      </c>
      <c r="B207">
        <v>0.73938080320999999</v>
      </c>
      <c r="C207">
        <v>-0.50799998999999996</v>
      </c>
    </row>
    <row r="208" spans="1:3" x14ac:dyDescent="0.25">
      <c r="A208">
        <v>8.24</v>
      </c>
      <c r="B208">
        <v>0.35098071808100001</v>
      </c>
      <c r="C208">
        <v>-0.25399999499999998</v>
      </c>
    </row>
    <row r="209" spans="1:3" x14ac:dyDescent="0.25">
      <c r="A209">
        <v>8.2799999999999994</v>
      </c>
      <c r="B209">
        <v>-0.14465311460300001</v>
      </c>
      <c r="C209">
        <v>8.4666665000000002E-2</v>
      </c>
    </row>
    <row r="210" spans="1:3" x14ac:dyDescent="0.25">
      <c r="A210">
        <v>8.32</v>
      </c>
      <c r="B210">
        <v>-0.58664264799900001</v>
      </c>
      <c r="C210">
        <v>0.33866666000000001</v>
      </c>
    </row>
    <row r="211" spans="1:3" x14ac:dyDescent="0.25">
      <c r="A211">
        <v>8.36</v>
      </c>
      <c r="B211">
        <v>-0.82776773968499995</v>
      </c>
      <c r="C211">
        <v>0.46566665750000003</v>
      </c>
    </row>
    <row r="212" spans="1:3" x14ac:dyDescent="0.25">
      <c r="A212">
        <v>8.4</v>
      </c>
      <c r="B212">
        <v>-0.81438409037399995</v>
      </c>
      <c r="C212">
        <v>0.46566665750000003</v>
      </c>
    </row>
    <row r="213" spans="1:3" x14ac:dyDescent="0.25">
      <c r="A213">
        <v>8.44</v>
      </c>
      <c r="B213">
        <v>-0.53310805075500001</v>
      </c>
      <c r="C213">
        <v>0.29633332750000002</v>
      </c>
    </row>
    <row r="214" spans="1:3" x14ac:dyDescent="0.25">
      <c r="A214">
        <v>8.48</v>
      </c>
      <c r="B214">
        <v>-9.7755490992499999E-2</v>
      </c>
      <c r="C214">
        <v>-4.2333332500000001E-2</v>
      </c>
    </row>
    <row r="215" spans="1:3" x14ac:dyDescent="0.25">
      <c r="A215">
        <v>8.52</v>
      </c>
      <c r="B215">
        <v>0.37774801670300001</v>
      </c>
      <c r="C215">
        <v>-0.29633332750000002</v>
      </c>
    </row>
    <row r="216" spans="1:3" x14ac:dyDescent="0.25">
      <c r="A216">
        <v>8.56</v>
      </c>
      <c r="B216">
        <v>0.71261350458799999</v>
      </c>
      <c r="C216">
        <v>-0.50799998999999996</v>
      </c>
    </row>
    <row r="217" spans="1:3" x14ac:dyDescent="0.25">
      <c r="A217">
        <v>8.6</v>
      </c>
      <c r="B217">
        <v>0.839867875087</v>
      </c>
      <c r="C217">
        <v>-0.59266665500000004</v>
      </c>
    </row>
    <row r="218" spans="1:3" x14ac:dyDescent="0.25">
      <c r="A218">
        <v>8.64</v>
      </c>
      <c r="B218">
        <v>0.69922985527699999</v>
      </c>
      <c r="C218">
        <v>-0.46566665750000003</v>
      </c>
    </row>
    <row r="219" spans="1:3" x14ac:dyDescent="0.25">
      <c r="A219">
        <v>8.68</v>
      </c>
      <c r="B219">
        <v>0.33754221774799997</v>
      </c>
      <c r="C219">
        <v>-0.21166666249999999</v>
      </c>
    </row>
    <row r="220" spans="1:3" x14ac:dyDescent="0.25">
      <c r="A220">
        <v>8.7200000000000006</v>
      </c>
      <c r="B220">
        <v>-0.13126946529200001</v>
      </c>
      <c r="C220">
        <v>8.4666665000000002E-2</v>
      </c>
    </row>
    <row r="221" spans="1:3" x14ac:dyDescent="0.25">
      <c r="A221">
        <v>8.76</v>
      </c>
      <c r="B221">
        <v>-0.54649170006600001</v>
      </c>
      <c r="C221">
        <v>0.29633332750000002</v>
      </c>
    </row>
    <row r="222" spans="1:3" x14ac:dyDescent="0.25">
      <c r="A222">
        <v>8.8000000000000007</v>
      </c>
      <c r="B222">
        <v>-0.78087011607500001</v>
      </c>
      <c r="C222">
        <v>0.46566665750000003</v>
      </c>
    </row>
    <row r="223" spans="1:3" x14ac:dyDescent="0.25">
      <c r="A223">
        <v>8.84</v>
      </c>
      <c r="B223">
        <v>-0.76079464210799996</v>
      </c>
      <c r="C223">
        <v>0.42333332499999998</v>
      </c>
    </row>
    <row r="224" spans="1:3" x14ac:dyDescent="0.25">
      <c r="A224">
        <v>8.8800000000000008</v>
      </c>
      <c r="B224">
        <v>-0.49959407645499998</v>
      </c>
      <c r="C224">
        <v>0.25399999499999998</v>
      </c>
    </row>
    <row r="225" spans="1:3" x14ac:dyDescent="0.25">
      <c r="A225">
        <v>8.92</v>
      </c>
      <c r="B225">
        <v>-9.7755490992499999E-2</v>
      </c>
      <c r="C225">
        <v>-4.2333332500000001E-2</v>
      </c>
    </row>
    <row r="226" spans="1:3" x14ac:dyDescent="0.25">
      <c r="A226">
        <v>8.9600000000000009</v>
      </c>
      <c r="B226">
        <v>0.35098071808100001</v>
      </c>
      <c r="C226">
        <v>-0.29633332750000002</v>
      </c>
    </row>
    <row r="227" spans="1:3" x14ac:dyDescent="0.25">
      <c r="A227">
        <v>9</v>
      </c>
      <c r="B227">
        <v>0.68584620596599999</v>
      </c>
      <c r="C227">
        <v>-0.50799998999999996</v>
      </c>
    </row>
    <row r="228" spans="1:3" x14ac:dyDescent="0.25">
      <c r="A228">
        <v>9.0399999999999991</v>
      </c>
      <c r="B228">
        <v>0.79966207613200002</v>
      </c>
      <c r="C228">
        <v>-0.5503333225</v>
      </c>
    </row>
    <row r="229" spans="1:3" x14ac:dyDescent="0.25">
      <c r="A229">
        <v>9.08</v>
      </c>
      <c r="B229">
        <v>0.65902405632200001</v>
      </c>
      <c r="C229">
        <v>-0.42333332499999998</v>
      </c>
    </row>
    <row r="230" spans="1:3" x14ac:dyDescent="0.25">
      <c r="A230">
        <v>9.1199999999999992</v>
      </c>
      <c r="B230">
        <v>0.31077491912600003</v>
      </c>
      <c r="C230">
        <v>-0.21166666249999999</v>
      </c>
    </row>
    <row r="231" spans="1:3" x14ac:dyDescent="0.25">
      <c r="A231">
        <v>9.16</v>
      </c>
      <c r="B231">
        <v>-0.117830964959</v>
      </c>
      <c r="C231">
        <v>4.2333332500000001E-2</v>
      </c>
    </row>
    <row r="232" spans="1:3" x14ac:dyDescent="0.25">
      <c r="A232">
        <v>9.1999999999999993</v>
      </c>
      <c r="B232">
        <v>-0.52641622609899996</v>
      </c>
      <c r="C232">
        <v>0.29633332750000002</v>
      </c>
    </row>
    <row r="233" spans="1:3" x14ac:dyDescent="0.25">
      <c r="A233">
        <v>9.24</v>
      </c>
      <c r="B233">
        <v>-0.74071916814100003</v>
      </c>
      <c r="C233">
        <v>0.42333332499999998</v>
      </c>
    </row>
    <row r="234" spans="1:3" x14ac:dyDescent="0.25">
      <c r="A234">
        <v>9.2799999999999994</v>
      </c>
      <c r="B234">
        <v>-0.71389701849700005</v>
      </c>
      <c r="C234">
        <v>0.42333332499999998</v>
      </c>
    </row>
    <row r="235" spans="1:3" x14ac:dyDescent="0.25">
      <c r="A235">
        <v>9.32</v>
      </c>
      <c r="B235">
        <v>-0.47951860248900002</v>
      </c>
      <c r="C235">
        <v>0.25399999499999998</v>
      </c>
    </row>
    <row r="236" spans="1:3" x14ac:dyDescent="0.25">
      <c r="A236">
        <v>9.36</v>
      </c>
      <c r="B236">
        <v>-9.1063666336999999E-2</v>
      </c>
      <c r="C236">
        <v>-4.2333332500000001E-2</v>
      </c>
    </row>
    <row r="237" spans="1:3" x14ac:dyDescent="0.25">
      <c r="A237">
        <v>9.4</v>
      </c>
      <c r="B237">
        <v>0.33754221774799997</v>
      </c>
      <c r="C237">
        <v>-0.25399999499999998</v>
      </c>
    </row>
    <row r="238" spans="1:3" x14ac:dyDescent="0.25">
      <c r="A238">
        <v>9.44</v>
      </c>
      <c r="B238">
        <v>0.64564040701100001</v>
      </c>
      <c r="C238">
        <v>-0.46566665750000003</v>
      </c>
    </row>
    <row r="239" spans="1:3" x14ac:dyDescent="0.25">
      <c r="A239">
        <v>9.48</v>
      </c>
      <c r="B239">
        <v>0.74607262786600004</v>
      </c>
      <c r="C239">
        <v>-0.50799998999999996</v>
      </c>
    </row>
    <row r="240" spans="1:3" x14ac:dyDescent="0.25">
      <c r="A240">
        <v>9.52</v>
      </c>
      <c r="B240">
        <v>0.60543460805600002</v>
      </c>
      <c r="C240">
        <v>-0.42333332499999998</v>
      </c>
    </row>
    <row r="241" spans="1:3" x14ac:dyDescent="0.25">
      <c r="A241">
        <v>9.56</v>
      </c>
      <c r="B241">
        <v>0.28400762050299999</v>
      </c>
      <c r="C241">
        <v>-0.21166666249999999</v>
      </c>
    </row>
    <row r="242" spans="1:3" x14ac:dyDescent="0.25">
      <c r="A242">
        <v>9.6</v>
      </c>
      <c r="B242">
        <v>-0.117830964959</v>
      </c>
      <c r="C242">
        <v>4.2333332500000001E-2</v>
      </c>
    </row>
    <row r="243" spans="1:3" x14ac:dyDescent="0.25">
      <c r="A243">
        <v>9.64</v>
      </c>
      <c r="B243">
        <v>-0.47951860248900002</v>
      </c>
      <c r="C243">
        <v>0.29633332750000002</v>
      </c>
    </row>
    <row r="244" spans="1:3" x14ac:dyDescent="0.25">
      <c r="A244">
        <v>9.68</v>
      </c>
      <c r="B244">
        <v>-0.69382154453099998</v>
      </c>
      <c r="C244">
        <v>0.3809999925</v>
      </c>
    </row>
    <row r="245" spans="1:3" x14ac:dyDescent="0.25">
      <c r="A245">
        <v>9.7200000000000006</v>
      </c>
      <c r="B245">
        <v>-0.67374607056400004</v>
      </c>
      <c r="C245">
        <v>0.3809999925</v>
      </c>
    </row>
    <row r="246" spans="1:3" x14ac:dyDescent="0.25">
      <c r="A246">
        <v>9.76</v>
      </c>
      <c r="B246">
        <v>-0.43931280353399998</v>
      </c>
      <c r="C246">
        <v>0.21166666249999999</v>
      </c>
    </row>
    <row r="247" spans="1:3" x14ac:dyDescent="0.25">
      <c r="A247">
        <v>9.8000000000000007</v>
      </c>
      <c r="B247">
        <v>-8.4371841681499998E-2</v>
      </c>
      <c r="C247">
        <v>-4.2333332500000001E-2</v>
      </c>
    </row>
    <row r="248" spans="1:3" x14ac:dyDescent="0.25">
      <c r="A248">
        <v>9.84</v>
      </c>
      <c r="B248">
        <v>0.31746674378099998</v>
      </c>
      <c r="C248">
        <v>-0.25399999499999998</v>
      </c>
    </row>
    <row r="249" spans="1:3" x14ac:dyDescent="0.25">
      <c r="A249">
        <v>9.8800000000000008</v>
      </c>
      <c r="B249">
        <v>0.59874278340099996</v>
      </c>
      <c r="C249">
        <v>-0.42333332499999998</v>
      </c>
    </row>
    <row r="250" spans="1:3" x14ac:dyDescent="0.25">
      <c r="A250">
        <v>9.92</v>
      </c>
      <c r="B250">
        <v>0.68584620596599999</v>
      </c>
      <c r="C250">
        <v>-0.50799998999999996</v>
      </c>
    </row>
    <row r="251" spans="1:3" x14ac:dyDescent="0.25">
      <c r="A251">
        <v>9.9600000000000009</v>
      </c>
      <c r="B251">
        <v>0.57197548477799998</v>
      </c>
      <c r="C251">
        <v>-0.3809999925</v>
      </c>
    </row>
    <row r="252" spans="1:3" x14ac:dyDescent="0.25">
      <c r="A252">
        <v>10</v>
      </c>
      <c r="B252">
        <v>0.263877295515</v>
      </c>
      <c r="C252">
        <v>-0.21166666249999999</v>
      </c>
    </row>
    <row r="253" spans="1:3" x14ac:dyDescent="0.25">
      <c r="A253">
        <v>10.039999999999999</v>
      </c>
      <c r="B253">
        <v>-0.111139140304</v>
      </c>
      <c r="C253">
        <v>4.2333332500000001E-2</v>
      </c>
    </row>
    <row r="254" spans="1:3" x14ac:dyDescent="0.25">
      <c r="A254">
        <v>10.08</v>
      </c>
      <c r="B254">
        <v>-0.446004628189</v>
      </c>
      <c r="C254">
        <v>0.25399999499999998</v>
      </c>
    </row>
    <row r="255" spans="1:3" x14ac:dyDescent="0.25">
      <c r="A255">
        <v>10.119999999999999</v>
      </c>
      <c r="B255">
        <v>-0.64023209626499999</v>
      </c>
      <c r="C255">
        <v>0.33866666000000001</v>
      </c>
    </row>
    <row r="256" spans="1:3" x14ac:dyDescent="0.25">
      <c r="A256">
        <v>10.16</v>
      </c>
      <c r="B256">
        <v>-0.62684844695399999</v>
      </c>
      <c r="C256">
        <v>0.33866666000000001</v>
      </c>
    </row>
    <row r="257" spans="1:3" x14ac:dyDescent="0.25">
      <c r="A257">
        <v>10.199999999999999</v>
      </c>
      <c r="B257">
        <v>-0.3991618556</v>
      </c>
      <c r="C257">
        <v>0.21166666249999999</v>
      </c>
    </row>
    <row r="258" spans="1:3" x14ac:dyDescent="0.25">
      <c r="A258">
        <v>10.24</v>
      </c>
      <c r="B258">
        <v>-5.7604543059299997E-2</v>
      </c>
      <c r="C258">
        <v>-4.2333332500000001E-2</v>
      </c>
    </row>
    <row r="259" spans="1:3" x14ac:dyDescent="0.25">
      <c r="A259">
        <v>10.28</v>
      </c>
      <c r="B259">
        <v>0.31077491912600003</v>
      </c>
      <c r="C259">
        <v>-0.25399999499999998</v>
      </c>
    </row>
    <row r="260" spans="1:3" x14ac:dyDescent="0.25">
      <c r="A260">
        <v>10.32</v>
      </c>
      <c r="B260">
        <v>0.55859183546699998</v>
      </c>
      <c r="C260">
        <v>-0.42333332499999998</v>
      </c>
    </row>
    <row r="261" spans="1:3" x14ac:dyDescent="0.25">
      <c r="A261">
        <v>10.36</v>
      </c>
      <c r="B261">
        <v>0.65233223166700005</v>
      </c>
      <c r="C261">
        <v>-0.46566665750000003</v>
      </c>
    </row>
    <row r="262" spans="1:3" x14ac:dyDescent="0.25">
      <c r="A262">
        <v>10.4</v>
      </c>
      <c r="B262">
        <v>0.52507786116800004</v>
      </c>
      <c r="C262">
        <v>-0.3809999925</v>
      </c>
    </row>
    <row r="263" spans="1:3" x14ac:dyDescent="0.25">
      <c r="A263">
        <v>10.44</v>
      </c>
      <c r="B263">
        <v>0.24380182154800001</v>
      </c>
      <c r="C263">
        <v>-0.21166666249999999</v>
      </c>
    </row>
    <row r="264" spans="1:3" x14ac:dyDescent="0.25">
      <c r="A264">
        <v>10.48</v>
      </c>
      <c r="B264">
        <v>-0.111139140304</v>
      </c>
      <c r="C264">
        <v>4.2333332500000001E-2</v>
      </c>
    </row>
    <row r="265" spans="1:3" x14ac:dyDescent="0.25">
      <c r="A265">
        <v>10.52</v>
      </c>
      <c r="B265">
        <v>-0.43931280353399998</v>
      </c>
      <c r="C265">
        <v>0.25399999499999998</v>
      </c>
    </row>
    <row r="266" spans="1:3" x14ac:dyDescent="0.25">
      <c r="A266">
        <v>10.56</v>
      </c>
      <c r="B266">
        <v>-0.59338932367599995</v>
      </c>
      <c r="C266">
        <v>0.33866666000000001</v>
      </c>
    </row>
    <row r="267" spans="1:3" x14ac:dyDescent="0.25">
      <c r="A267">
        <v>10.6</v>
      </c>
      <c r="B267">
        <v>-0.58664264799900001</v>
      </c>
      <c r="C267">
        <v>0.29633332750000002</v>
      </c>
    </row>
    <row r="268" spans="1:3" x14ac:dyDescent="0.25">
      <c r="A268">
        <v>10.64</v>
      </c>
      <c r="B268">
        <v>-0.37903153061200001</v>
      </c>
      <c r="C268">
        <v>0.16933333</v>
      </c>
    </row>
    <row r="269" spans="1:3" x14ac:dyDescent="0.25">
      <c r="A269">
        <v>10.68</v>
      </c>
      <c r="B269">
        <v>-5.0857867382000002E-2</v>
      </c>
      <c r="C269">
        <v>-4.2333332500000001E-2</v>
      </c>
    </row>
    <row r="270" spans="1:3" x14ac:dyDescent="0.25">
      <c r="A270">
        <v>10.72</v>
      </c>
      <c r="B270">
        <v>0.28400762050299999</v>
      </c>
      <c r="C270">
        <v>-0.25399999499999998</v>
      </c>
    </row>
    <row r="271" spans="1:3" x14ac:dyDescent="0.25">
      <c r="A271">
        <v>10.76</v>
      </c>
      <c r="B271">
        <v>0.53176968582299999</v>
      </c>
      <c r="C271">
        <v>-0.3809999925</v>
      </c>
    </row>
    <row r="272" spans="1:3" x14ac:dyDescent="0.25">
      <c r="A272">
        <v>10.8</v>
      </c>
      <c r="B272">
        <v>0.61212643271199996</v>
      </c>
      <c r="C272">
        <v>-0.42333332499999998</v>
      </c>
    </row>
    <row r="273" spans="1:3" x14ac:dyDescent="0.25">
      <c r="A273">
        <v>10.84</v>
      </c>
      <c r="B273">
        <v>0.49161873788999999</v>
      </c>
      <c r="C273">
        <v>-0.33866666000000001</v>
      </c>
    </row>
    <row r="274" spans="1:3" x14ac:dyDescent="0.25">
      <c r="A274">
        <v>10.88</v>
      </c>
      <c r="B274">
        <v>0.21703452292600001</v>
      </c>
      <c r="C274">
        <v>-0.16933333</v>
      </c>
    </row>
    <row r="275" spans="1:3" x14ac:dyDescent="0.25">
      <c r="A275">
        <v>10.92</v>
      </c>
      <c r="B275">
        <v>-0.104447315648</v>
      </c>
      <c r="C275">
        <v>4.2333332500000001E-2</v>
      </c>
    </row>
    <row r="276" spans="1:3" x14ac:dyDescent="0.25">
      <c r="A276">
        <v>10.96</v>
      </c>
      <c r="B276">
        <v>-0.39247003094499999</v>
      </c>
      <c r="C276">
        <v>0.21166666249999999</v>
      </c>
    </row>
    <row r="277" spans="1:3" x14ac:dyDescent="0.25">
      <c r="A277">
        <v>11</v>
      </c>
      <c r="B277">
        <v>-0.55987534937700001</v>
      </c>
      <c r="C277">
        <v>0.29633332750000002</v>
      </c>
    </row>
    <row r="278" spans="1:3" x14ac:dyDescent="0.25">
      <c r="A278">
        <v>11.04</v>
      </c>
      <c r="B278">
        <v>-0.53310805075500001</v>
      </c>
      <c r="C278">
        <v>0.29633332750000002</v>
      </c>
    </row>
    <row r="279" spans="1:3" x14ac:dyDescent="0.25">
      <c r="A279">
        <v>11.08</v>
      </c>
      <c r="B279">
        <v>-0.34557240733400002</v>
      </c>
      <c r="C279">
        <v>0.16933333</v>
      </c>
    </row>
    <row r="280" spans="1:3" x14ac:dyDescent="0.25">
      <c r="A280">
        <v>11.12</v>
      </c>
      <c r="B280">
        <v>-3.7474218071000001E-2</v>
      </c>
      <c r="C280">
        <v>-4.2333332500000001E-2</v>
      </c>
    </row>
    <row r="281" spans="1:3" x14ac:dyDescent="0.25">
      <c r="A281">
        <v>11.16</v>
      </c>
      <c r="B281">
        <v>0.263877295515</v>
      </c>
      <c r="C281">
        <v>-0.21166666249999999</v>
      </c>
    </row>
    <row r="282" spans="1:3" x14ac:dyDescent="0.25">
      <c r="A282">
        <v>11.2</v>
      </c>
      <c r="B282">
        <v>0.47818023755700001</v>
      </c>
      <c r="C282">
        <v>-0.3809999925</v>
      </c>
    </row>
    <row r="283" spans="1:3" x14ac:dyDescent="0.25">
      <c r="A283">
        <v>11.24</v>
      </c>
      <c r="B283">
        <v>0.55190001081200002</v>
      </c>
      <c r="C283">
        <v>-0.3809999925</v>
      </c>
    </row>
    <row r="284" spans="1:3" x14ac:dyDescent="0.25">
      <c r="A284">
        <v>11.28</v>
      </c>
      <c r="B284">
        <v>0.44472111428</v>
      </c>
      <c r="C284">
        <v>-0.33866666000000001</v>
      </c>
    </row>
    <row r="285" spans="1:3" x14ac:dyDescent="0.25">
      <c r="A285">
        <v>11.32</v>
      </c>
      <c r="B285">
        <v>0.21028784724899999</v>
      </c>
      <c r="C285">
        <v>-0.16933333</v>
      </c>
    </row>
    <row r="286" spans="1:3" x14ac:dyDescent="0.25">
      <c r="A286">
        <v>11.36</v>
      </c>
      <c r="B286">
        <v>-9.7755490992499999E-2</v>
      </c>
      <c r="C286">
        <v>4.2333332500000001E-2</v>
      </c>
    </row>
    <row r="287" spans="1:3" x14ac:dyDescent="0.25">
      <c r="A287">
        <v>11.4</v>
      </c>
      <c r="B287">
        <v>-0.36564788130100001</v>
      </c>
      <c r="C287">
        <v>0.16933333</v>
      </c>
    </row>
    <row r="288" spans="1:3" x14ac:dyDescent="0.25">
      <c r="A288">
        <v>11.44</v>
      </c>
      <c r="B288">
        <v>-0.51966955042200003</v>
      </c>
      <c r="C288">
        <v>0.29633332750000002</v>
      </c>
    </row>
    <row r="289" spans="1:3" x14ac:dyDescent="0.25">
      <c r="A289">
        <v>11.48</v>
      </c>
      <c r="B289">
        <v>-0.49290225180000002</v>
      </c>
      <c r="C289">
        <v>0.25399999499999998</v>
      </c>
    </row>
    <row r="290" spans="1:3" x14ac:dyDescent="0.25">
      <c r="A290">
        <v>11.52</v>
      </c>
      <c r="B290">
        <v>-0.30536660837899998</v>
      </c>
      <c r="C290">
        <v>0.12699999749999999</v>
      </c>
    </row>
    <row r="291" spans="1:3" x14ac:dyDescent="0.25">
      <c r="A291">
        <v>11.56</v>
      </c>
      <c r="B291">
        <v>-3.0782393415400001E-2</v>
      </c>
      <c r="C291">
        <v>-4.2333332500000001E-2</v>
      </c>
    </row>
    <row r="292" spans="1:3" x14ac:dyDescent="0.25">
      <c r="A292">
        <v>11.6</v>
      </c>
      <c r="B292">
        <v>0.25718547085999999</v>
      </c>
      <c r="C292">
        <v>-0.21166666249999999</v>
      </c>
    </row>
    <row r="293" spans="1:3" x14ac:dyDescent="0.25">
      <c r="A293">
        <v>11.64</v>
      </c>
      <c r="B293">
        <v>0.458104763591</v>
      </c>
      <c r="C293">
        <v>-0.33866666000000001</v>
      </c>
    </row>
    <row r="294" spans="1:3" x14ac:dyDescent="0.25">
      <c r="A294">
        <v>11.68</v>
      </c>
      <c r="B294">
        <v>0.51838603651199999</v>
      </c>
      <c r="C294">
        <v>-0.3809999925</v>
      </c>
    </row>
    <row r="295" spans="1:3" x14ac:dyDescent="0.25">
      <c r="A295">
        <v>11.72</v>
      </c>
      <c r="B295">
        <v>0.41120713998000002</v>
      </c>
      <c r="C295">
        <v>-0.29633332750000002</v>
      </c>
    </row>
    <row r="296" spans="1:3" x14ac:dyDescent="0.25">
      <c r="A296">
        <v>11.76</v>
      </c>
      <c r="B296">
        <v>0.18352054862700001</v>
      </c>
      <c r="C296">
        <v>-0.16933333</v>
      </c>
    </row>
    <row r="297" spans="1:3" x14ac:dyDescent="0.25">
      <c r="A297">
        <v>11.8</v>
      </c>
      <c r="B297">
        <v>-8.4371841681499998E-2</v>
      </c>
      <c r="C297">
        <v>4.2333332500000001E-2</v>
      </c>
    </row>
    <row r="298" spans="1:3" x14ac:dyDescent="0.25">
      <c r="A298">
        <v>11.84</v>
      </c>
      <c r="B298">
        <v>-0.33888058267900001</v>
      </c>
      <c r="C298">
        <v>0.16933333</v>
      </c>
    </row>
    <row r="299" spans="1:3" x14ac:dyDescent="0.25">
      <c r="A299">
        <v>11.88</v>
      </c>
      <c r="B299">
        <v>-0.46613495317699999</v>
      </c>
      <c r="C299">
        <v>0.25399999499999998</v>
      </c>
    </row>
    <row r="300" spans="1:3" x14ac:dyDescent="0.25">
      <c r="A300">
        <v>11.92</v>
      </c>
      <c r="B300">
        <v>-0.43931280353399998</v>
      </c>
      <c r="C300">
        <v>0.25399999499999998</v>
      </c>
    </row>
    <row r="301" spans="1:3" x14ac:dyDescent="0.25">
      <c r="A301">
        <v>11.96</v>
      </c>
      <c r="B301">
        <v>-0.27190748510200002</v>
      </c>
      <c r="C301">
        <v>0.12699999749999999</v>
      </c>
    </row>
    <row r="302" spans="1:3" x14ac:dyDescent="0.25">
      <c r="A302">
        <v>12</v>
      </c>
      <c r="B302">
        <v>-2.40905687599E-2</v>
      </c>
      <c r="C302">
        <v>-4.2333332500000001E-2</v>
      </c>
    </row>
    <row r="303" spans="1:3" x14ac:dyDescent="0.25">
      <c r="A303">
        <v>12.04</v>
      </c>
      <c r="B303">
        <v>0.237109996893</v>
      </c>
      <c r="C303">
        <v>-0.21166666249999999</v>
      </c>
    </row>
    <row r="304" spans="1:3" x14ac:dyDescent="0.25">
      <c r="A304">
        <v>12.08</v>
      </c>
      <c r="B304">
        <v>0.40451531532500001</v>
      </c>
      <c r="C304">
        <v>-0.33866666000000001</v>
      </c>
    </row>
    <row r="305" spans="1:3" x14ac:dyDescent="0.25">
      <c r="A305">
        <v>12.12</v>
      </c>
      <c r="B305">
        <v>0.46479658824600001</v>
      </c>
      <c r="C305">
        <v>-0.33866666000000001</v>
      </c>
    </row>
    <row r="306" spans="1:3" x14ac:dyDescent="0.25">
      <c r="A306">
        <v>12.16</v>
      </c>
      <c r="B306">
        <v>0.37105619204700002</v>
      </c>
      <c r="C306">
        <v>-0.25399999499999998</v>
      </c>
    </row>
    <row r="307" spans="1:3" x14ac:dyDescent="0.25">
      <c r="A307">
        <v>12.2</v>
      </c>
      <c r="B307">
        <v>0.15675325000500001</v>
      </c>
      <c r="C307">
        <v>-0.12699999749999999</v>
      </c>
    </row>
    <row r="308" spans="1:3" x14ac:dyDescent="0.25">
      <c r="A308">
        <v>12.24</v>
      </c>
      <c r="B308">
        <v>-0.104447315648</v>
      </c>
      <c r="C308">
        <v>4.2333332500000001E-2</v>
      </c>
    </row>
    <row r="309" spans="1:3" x14ac:dyDescent="0.25">
      <c r="A309">
        <v>12.28</v>
      </c>
      <c r="B309">
        <v>-0.31875025768999998</v>
      </c>
      <c r="C309">
        <v>0.16933333</v>
      </c>
    </row>
    <row r="310" spans="1:3" x14ac:dyDescent="0.25">
      <c r="A310">
        <v>12.32</v>
      </c>
      <c r="B310">
        <v>-0.432620978878</v>
      </c>
      <c r="C310">
        <v>0.25399999499999998</v>
      </c>
    </row>
    <row r="311" spans="1:3" x14ac:dyDescent="0.25">
      <c r="A311">
        <v>12.36</v>
      </c>
      <c r="B311">
        <v>-0.39247003094499999</v>
      </c>
      <c r="C311">
        <v>0.21166666249999999</v>
      </c>
    </row>
    <row r="312" spans="1:3" x14ac:dyDescent="0.25">
      <c r="A312">
        <v>12.4</v>
      </c>
      <c r="B312">
        <v>-0.25852383579100002</v>
      </c>
      <c r="C312">
        <v>8.4666665000000002E-2</v>
      </c>
    </row>
    <row r="313" spans="1:3" x14ac:dyDescent="0.25">
      <c r="A313">
        <v>12.44</v>
      </c>
      <c r="B313">
        <v>-4.0150947933200003E-3</v>
      </c>
      <c r="C313">
        <v>-4.2333332500000001E-2</v>
      </c>
    </row>
    <row r="314" spans="1:3" x14ac:dyDescent="0.25">
      <c r="A314">
        <v>12.48</v>
      </c>
      <c r="B314">
        <v>0.223726347582</v>
      </c>
      <c r="C314">
        <v>-0.21166666249999999</v>
      </c>
    </row>
    <row r="315" spans="1:3" x14ac:dyDescent="0.25">
      <c r="A315">
        <v>12.52</v>
      </c>
      <c r="B315">
        <v>0.36436436739200001</v>
      </c>
      <c r="C315">
        <v>-0.29633332750000002</v>
      </c>
    </row>
    <row r="316" spans="1:3" x14ac:dyDescent="0.25">
      <c r="A316">
        <v>12.56</v>
      </c>
      <c r="B316">
        <v>0.42464564031300001</v>
      </c>
      <c r="C316">
        <v>-0.33866666000000001</v>
      </c>
    </row>
    <row r="317" spans="1:3" x14ac:dyDescent="0.25">
      <c r="A317">
        <v>12.6</v>
      </c>
      <c r="B317">
        <v>0.33085039309199998</v>
      </c>
      <c r="C317">
        <v>-0.25399999499999998</v>
      </c>
    </row>
    <row r="318" spans="1:3" x14ac:dyDescent="0.25">
      <c r="A318">
        <v>12.64</v>
      </c>
      <c r="B318">
        <v>0.13662292501600001</v>
      </c>
      <c r="C318">
        <v>-0.12699999749999999</v>
      </c>
    </row>
    <row r="319" spans="1:3" x14ac:dyDescent="0.25">
      <c r="A319">
        <v>12.68</v>
      </c>
      <c r="B319">
        <v>-8.4371841681499998E-2</v>
      </c>
      <c r="C319">
        <v>0</v>
      </c>
    </row>
    <row r="320" spans="1:3" x14ac:dyDescent="0.25">
      <c r="A320">
        <v>12.72</v>
      </c>
      <c r="B320">
        <v>-0.26521566044599998</v>
      </c>
      <c r="C320">
        <v>0.12699999749999999</v>
      </c>
    </row>
    <row r="321" spans="1:3" x14ac:dyDescent="0.25">
      <c r="A321">
        <v>12.76</v>
      </c>
      <c r="B321">
        <v>-0.39247003094499999</v>
      </c>
      <c r="C321">
        <v>0.21166666249999999</v>
      </c>
    </row>
    <row r="322" spans="1:3" x14ac:dyDescent="0.25">
      <c r="A322">
        <v>12.8</v>
      </c>
      <c r="B322">
        <v>-0.35895605664500002</v>
      </c>
      <c r="C322">
        <v>0.16933333</v>
      </c>
    </row>
    <row r="323" spans="1:3" x14ac:dyDescent="0.25">
      <c r="A323">
        <v>12.84</v>
      </c>
      <c r="B323">
        <v>-0.21162621218</v>
      </c>
      <c r="C323">
        <v>8.4666665000000002E-2</v>
      </c>
    </row>
    <row r="324" spans="1:3" x14ac:dyDescent="0.25">
      <c r="A324">
        <v>12.88</v>
      </c>
      <c r="B324">
        <v>-4.0150947933200003E-3</v>
      </c>
      <c r="C324">
        <v>-4.2333332500000001E-2</v>
      </c>
    </row>
    <row r="325" spans="1:3" x14ac:dyDescent="0.25">
      <c r="A325">
        <v>12.92</v>
      </c>
      <c r="B325">
        <v>0.21028784724899999</v>
      </c>
      <c r="C325">
        <v>-0.21166666249999999</v>
      </c>
    </row>
    <row r="326" spans="1:3" x14ac:dyDescent="0.25">
      <c r="A326">
        <v>12.96</v>
      </c>
      <c r="B326">
        <v>0.35098071808100001</v>
      </c>
      <c r="C326">
        <v>-0.25399999499999998</v>
      </c>
    </row>
    <row r="327" spans="1:3" x14ac:dyDescent="0.25">
      <c r="A327">
        <v>13</v>
      </c>
      <c r="B327">
        <v>0.38443984135800002</v>
      </c>
      <c r="C327">
        <v>-0.29633332750000002</v>
      </c>
    </row>
    <row r="328" spans="1:3" x14ac:dyDescent="0.25">
      <c r="A328">
        <v>13.04</v>
      </c>
      <c r="B328">
        <v>0.29739126981399999</v>
      </c>
      <c r="C328">
        <v>-0.21166666249999999</v>
      </c>
    </row>
    <row r="329" spans="1:3" x14ac:dyDescent="0.25">
      <c r="A329">
        <v>13.08</v>
      </c>
      <c r="B329">
        <v>0.129931100361</v>
      </c>
      <c r="C329">
        <v>-0.12699999749999999</v>
      </c>
    </row>
    <row r="330" spans="1:3" x14ac:dyDescent="0.25">
      <c r="A330">
        <v>13.12</v>
      </c>
      <c r="B330">
        <v>-9.7755490992499999E-2</v>
      </c>
      <c r="C330">
        <v>0</v>
      </c>
    </row>
    <row r="331" spans="1:3" x14ac:dyDescent="0.25">
      <c r="A331">
        <v>13.16</v>
      </c>
      <c r="B331">
        <v>-0.27190748510200002</v>
      </c>
      <c r="C331">
        <v>0.12699999749999999</v>
      </c>
    </row>
    <row r="332" spans="1:3" x14ac:dyDescent="0.25">
      <c r="A332">
        <v>13.2</v>
      </c>
      <c r="B332">
        <v>-0.34557240733400002</v>
      </c>
      <c r="C332">
        <v>0.16933333</v>
      </c>
    </row>
    <row r="333" spans="1:3" x14ac:dyDescent="0.25">
      <c r="A333">
        <v>13.24</v>
      </c>
      <c r="B333">
        <v>-0.32549693336800001</v>
      </c>
      <c r="C333">
        <v>0.12699999749999999</v>
      </c>
    </row>
    <row r="334" spans="1:3" x14ac:dyDescent="0.25">
      <c r="A334">
        <v>13.28</v>
      </c>
      <c r="B334">
        <v>-0.19824256286899999</v>
      </c>
      <c r="C334">
        <v>8.4666665000000002E-2</v>
      </c>
    </row>
    <row r="335" spans="1:3" x14ac:dyDescent="0.25">
      <c r="A335">
        <v>13.32</v>
      </c>
      <c r="B335">
        <v>2.6767298622199999E-3</v>
      </c>
      <c r="C335">
        <v>-4.2333332500000001E-2</v>
      </c>
    </row>
    <row r="336" spans="1:3" x14ac:dyDescent="0.25">
      <c r="A336">
        <v>13.36</v>
      </c>
      <c r="B336">
        <v>0.190212373282</v>
      </c>
      <c r="C336">
        <v>-0.16933333</v>
      </c>
    </row>
    <row r="337" spans="1:3" x14ac:dyDescent="0.25">
      <c r="A337">
        <v>13.4</v>
      </c>
      <c r="B337">
        <v>0.31746674378099998</v>
      </c>
      <c r="C337">
        <v>-0.25399999499999998</v>
      </c>
    </row>
    <row r="338" spans="1:3" x14ac:dyDescent="0.25">
      <c r="A338">
        <v>13.44</v>
      </c>
      <c r="B338">
        <v>0.33085039309199998</v>
      </c>
      <c r="C338">
        <v>-0.25399999499999998</v>
      </c>
    </row>
    <row r="339" spans="1:3" x14ac:dyDescent="0.25">
      <c r="A339">
        <v>13.48</v>
      </c>
      <c r="B339">
        <v>0.25718547085999999</v>
      </c>
      <c r="C339">
        <v>-0.21166666249999999</v>
      </c>
    </row>
    <row r="340" spans="1:3" x14ac:dyDescent="0.25">
      <c r="A340">
        <v>13.52</v>
      </c>
      <c r="B340">
        <v>0.109855626394</v>
      </c>
      <c r="C340">
        <v>-8.4666665000000002E-2</v>
      </c>
    </row>
    <row r="341" spans="1:3" x14ac:dyDescent="0.25">
      <c r="A341">
        <v>13.56</v>
      </c>
      <c r="B341">
        <v>-8.4371841681499998E-2</v>
      </c>
      <c r="C341">
        <v>0</v>
      </c>
    </row>
    <row r="342" spans="1:3" x14ac:dyDescent="0.25">
      <c r="A342">
        <v>13.6</v>
      </c>
      <c r="B342">
        <v>-0.24508533545799999</v>
      </c>
      <c r="C342">
        <v>0.12699999749999999</v>
      </c>
    </row>
    <row r="343" spans="1:3" x14ac:dyDescent="0.25">
      <c r="A343">
        <v>13.64</v>
      </c>
      <c r="B343">
        <v>-0.31205843303500003</v>
      </c>
      <c r="C343">
        <v>0.12699999749999999</v>
      </c>
    </row>
    <row r="344" spans="1:3" x14ac:dyDescent="0.25">
      <c r="A344">
        <v>13.68</v>
      </c>
      <c r="B344">
        <v>-0.27859930975699998</v>
      </c>
      <c r="C344">
        <v>0.12699999749999999</v>
      </c>
    </row>
    <row r="345" spans="1:3" x14ac:dyDescent="0.25">
      <c r="A345">
        <v>13.72</v>
      </c>
      <c r="B345">
        <v>-0.178112237881</v>
      </c>
      <c r="C345">
        <v>4.2333332500000001E-2</v>
      </c>
    </row>
    <row r="346" spans="1:3" x14ac:dyDescent="0.25">
      <c r="A346">
        <v>13.76</v>
      </c>
      <c r="B346">
        <v>9.3685545177500003E-3</v>
      </c>
      <c r="C346">
        <v>-4.2333332500000001E-2</v>
      </c>
    </row>
    <row r="347" spans="1:3" x14ac:dyDescent="0.25">
      <c r="A347">
        <v>13.8</v>
      </c>
      <c r="B347">
        <v>0.18352054862700001</v>
      </c>
      <c r="C347">
        <v>-0.16933333</v>
      </c>
    </row>
    <row r="348" spans="1:3" x14ac:dyDescent="0.25">
      <c r="A348">
        <v>13.84</v>
      </c>
      <c r="B348">
        <v>0.277260944826</v>
      </c>
      <c r="C348">
        <v>-0.21166666249999999</v>
      </c>
    </row>
    <row r="349" spans="1:3" x14ac:dyDescent="0.25">
      <c r="A349">
        <v>13.88</v>
      </c>
      <c r="B349">
        <v>0.29069944515899998</v>
      </c>
      <c r="C349">
        <v>-0.25399999499999998</v>
      </c>
    </row>
    <row r="350" spans="1:3" x14ac:dyDescent="0.25">
      <c r="A350">
        <v>13.92</v>
      </c>
      <c r="B350">
        <v>0.223726347582</v>
      </c>
      <c r="C350">
        <v>-0.21166666249999999</v>
      </c>
    </row>
    <row r="351" spans="1:3" x14ac:dyDescent="0.25">
      <c r="A351">
        <v>13.96</v>
      </c>
      <c r="B351">
        <v>8.3088327772099999E-2</v>
      </c>
      <c r="C351">
        <v>-8.4666665000000002E-2</v>
      </c>
    </row>
    <row r="352" spans="1:3" x14ac:dyDescent="0.25">
      <c r="A352">
        <v>14</v>
      </c>
      <c r="B352">
        <v>-9.1063666336999999E-2</v>
      </c>
      <c r="C352">
        <v>0</v>
      </c>
    </row>
    <row r="353" spans="1:3" x14ac:dyDescent="0.25">
      <c r="A353">
        <v>14.04</v>
      </c>
      <c r="B353">
        <v>-0.21162621218</v>
      </c>
      <c r="C353">
        <v>8.4666665000000002E-2</v>
      </c>
    </row>
    <row r="354" spans="1:3" x14ac:dyDescent="0.25">
      <c r="A354">
        <v>14.08</v>
      </c>
      <c r="B354">
        <v>-0.27190748510200002</v>
      </c>
      <c r="C354">
        <v>0.12699999749999999</v>
      </c>
    </row>
    <row r="355" spans="1:3" x14ac:dyDescent="0.25">
      <c r="A355">
        <v>14.12</v>
      </c>
      <c r="B355">
        <v>-0.225009861491</v>
      </c>
      <c r="C355">
        <v>8.4666665000000002E-2</v>
      </c>
    </row>
    <row r="356" spans="1:3" x14ac:dyDescent="0.25">
      <c r="A356">
        <v>14.16</v>
      </c>
      <c r="B356">
        <v>-0.137961289948</v>
      </c>
      <c r="C356">
        <v>4.2333332500000001E-2</v>
      </c>
    </row>
    <row r="357" spans="1:3" x14ac:dyDescent="0.25">
      <c r="A357">
        <v>14.2</v>
      </c>
      <c r="B357">
        <v>1.6115230195E-2</v>
      </c>
      <c r="C357">
        <v>-4.2333332500000001E-2</v>
      </c>
    </row>
    <row r="358" spans="1:3" x14ac:dyDescent="0.25">
      <c r="A358">
        <v>14.24</v>
      </c>
      <c r="B358">
        <v>0.15675325000500001</v>
      </c>
      <c r="C358">
        <v>-0.16933333</v>
      </c>
    </row>
    <row r="359" spans="1:3" x14ac:dyDescent="0.25">
      <c r="A359">
        <v>14.28</v>
      </c>
      <c r="B359">
        <v>0.250493646204</v>
      </c>
      <c r="C359">
        <v>-0.21166666249999999</v>
      </c>
    </row>
    <row r="360" spans="1:3" x14ac:dyDescent="0.25">
      <c r="A360">
        <v>14.32</v>
      </c>
      <c r="B360">
        <v>0.263877295515</v>
      </c>
      <c r="C360">
        <v>-0.21166666249999999</v>
      </c>
    </row>
    <row r="361" spans="1:3" x14ac:dyDescent="0.25">
      <c r="A361">
        <v>14.36</v>
      </c>
      <c r="B361">
        <v>0.203596022593</v>
      </c>
      <c r="C361">
        <v>-0.16933333</v>
      </c>
    </row>
    <row r="362" spans="1:3" x14ac:dyDescent="0.25">
      <c r="A362">
        <v>14.4</v>
      </c>
      <c r="B362">
        <v>6.2958002783799996E-2</v>
      </c>
      <c r="C362">
        <v>-8.4666665000000002E-2</v>
      </c>
    </row>
    <row r="363" spans="1:3" x14ac:dyDescent="0.25">
      <c r="A363">
        <v>14.44</v>
      </c>
      <c r="B363">
        <v>-8.4371841681499998E-2</v>
      </c>
      <c r="C363">
        <v>0</v>
      </c>
    </row>
    <row r="364" spans="1:3" x14ac:dyDescent="0.25">
      <c r="A364">
        <v>14.48</v>
      </c>
      <c r="B364">
        <v>-0.19824256286899999</v>
      </c>
      <c r="C364">
        <v>8.4666665000000002E-2</v>
      </c>
    </row>
    <row r="365" spans="1:3" x14ac:dyDescent="0.25">
      <c r="A365">
        <v>14.52</v>
      </c>
      <c r="B365">
        <v>-0.23170168614700001</v>
      </c>
      <c r="C365">
        <v>0.12699999749999999</v>
      </c>
    </row>
    <row r="366" spans="1:3" x14ac:dyDescent="0.25">
      <c r="A366">
        <v>14.56</v>
      </c>
      <c r="B366">
        <v>-0.21162621218</v>
      </c>
      <c r="C366">
        <v>8.4666665000000002E-2</v>
      </c>
    </row>
    <row r="367" spans="1:3" x14ac:dyDescent="0.25">
      <c r="A367">
        <v>14.6</v>
      </c>
      <c r="B367">
        <v>-0.111139140304</v>
      </c>
      <c r="C367">
        <v>0</v>
      </c>
    </row>
    <row r="368" spans="1:3" x14ac:dyDescent="0.25">
      <c r="A368">
        <v>14.64</v>
      </c>
      <c r="B368">
        <v>2.28070548506E-2</v>
      </c>
      <c r="C368">
        <v>-4.2333332500000001E-2</v>
      </c>
    </row>
    <row r="369" spans="1:3" x14ac:dyDescent="0.25">
      <c r="A369">
        <v>14.68</v>
      </c>
      <c r="B369">
        <v>0.15006142534899999</v>
      </c>
      <c r="C369">
        <v>-0.16933333</v>
      </c>
    </row>
    <row r="370" spans="1:3" x14ac:dyDescent="0.25">
      <c r="A370">
        <v>14.72</v>
      </c>
      <c r="B370">
        <v>0.21703452292600001</v>
      </c>
      <c r="C370">
        <v>-0.21166666249999999</v>
      </c>
    </row>
    <row r="371" spans="1:3" x14ac:dyDescent="0.25">
      <c r="A371">
        <v>14.76</v>
      </c>
      <c r="B371">
        <v>0.223726347582</v>
      </c>
      <c r="C371">
        <v>-0.21166666249999999</v>
      </c>
    </row>
    <row r="372" spans="1:3" x14ac:dyDescent="0.25">
      <c r="A372">
        <v>14.8</v>
      </c>
      <c r="B372">
        <v>0.15675325000500001</v>
      </c>
      <c r="C372">
        <v>-0.12699999749999999</v>
      </c>
    </row>
    <row r="373" spans="1:3" x14ac:dyDescent="0.25">
      <c r="A373">
        <v>14.84</v>
      </c>
      <c r="B373">
        <v>4.2882528817199998E-2</v>
      </c>
      <c r="C373">
        <v>-8.4666665000000002E-2</v>
      </c>
    </row>
    <row r="374" spans="1:3" x14ac:dyDescent="0.25">
      <c r="A374">
        <v>14.88</v>
      </c>
      <c r="B374">
        <v>-6.4296367714899993E-2</v>
      </c>
      <c r="C374">
        <v>0</v>
      </c>
    </row>
    <row r="375" spans="1:3" x14ac:dyDescent="0.25">
      <c r="A375">
        <v>14.92</v>
      </c>
      <c r="B375">
        <v>-0.15803676391400001</v>
      </c>
      <c r="C375">
        <v>4.2333332500000001E-2</v>
      </c>
    </row>
    <row r="376" spans="1:3" x14ac:dyDescent="0.25">
      <c r="A376">
        <v>14.96</v>
      </c>
      <c r="B376">
        <v>-0.19155073821400001</v>
      </c>
      <c r="C376">
        <v>8.4666665000000002E-2</v>
      </c>
    </row>
    <row r="377" spans="1:3" x14ac:dyDescent="0.25">
      <c r="A377">
        <v>15</v>
      </c>
      <c r="B377">
        <v>-0.178112237881</v>
      </c>
      <c r="C377">
        <v>8.4666665000000002E-2</v>
      </c>
    </row>
    <row r="378" spans="1:3" x14ac:dyDescent="0.25">
      <c r="A378">
        <v>15.04</v>
      </c>
      <c r="B378">
        <v>-9.1063666336999999E-2</v>
      </c>
      <c r="C378">
        <v>0</v>
      </c>
    </row>
    <row r="379" spans="1:3" x14ac:dyDescent="0.25">
      <c r="A379">
        <v>15.08</v>
      </c>
      <c r="B379">
        <v>1.6115230195E-2</v>
      </c>
      <c r="C379">
        <v>-4.2333332500000001E-2</v>
      </c>
    </row>
    <row r="380" spans="1:3" x14ac:dyDescent="0.25">
      <c r="A380">
        <v>15.12</v>
      </c>
      <c r="B380">
        <v>0.11654745105</v>
      </c>
      <c r="C380">
        <v>-0.12699999749999999</v>
      </c>
    </row>
    <row r="381" spans="1:3" x14ac:dyDescent="0.25">
      <c r="A381">
        <v>15.16</v>
      </c>
      <c r="B381">
        <v>0.176828723971</v>
      </c>
      <c r="C381">
        <v>-0.16933333</v>
      </c>
    </row>
    <row r="382" spans="1:3" x14ac:dyDescent="0.25">
      <c r="A382">
        <v>15.2</v>
      </c>
      <c r="B382">
        <v>0.190212373282</v>
      </c>
      <c r="C382">
        <v>-0.16933333</v>
      </c>
    </row>
    <row r="383" spans="1:3" x14ac:dyDescent="0.25">
      <c r="A383">
        <v>15.24</v>
      </c>
      <c r="B383">
        <v>0.15675325000500001</v>
      </c>
      <c r="C383">
        <v>-0.12699999749999999</v>
      </c>
    </row>
    <row r="384" spans="1:3" x14ac:dyDescent="0.25">
      <c r="A384">
        <v>15.28</v>
      </c>
      <c r="B384">
        <v>5.6266178128199999E-2</v>
      </c>
      <c r="C384">
        <v>-8.4666665000000002E-2</v>
      </c>
    </row>
    <row r="385" spans="1:3" x14ac:dyDescent="0.25">
      <c r="A385">
        <v>15.32</v>
      </c>
      <c r="B385">
        <v>-5.7604543059299997E-2</v>
      </c>
      <c r="C385">
        <v>-4.2333332500000001E-2</v>
      </c>
    </row>
    <row r="386" spans="1:3" x14ac:dyDescent="0.25">
      <c r="A386">
        <v>15.36</v>
      </c>
      <c r="B386">
        <v>-0.137961289948</v>
      </c>
      <c r="C386">
        <v>4.2333332500000001E-2</v>
      </c>
    </row>
    <row r="387" spans="1:3" x14ac:dyDescent="0.25">
      <c r="A387">
        <v>15.4</v>
      </c>
      <c r="B387">
        <v>-0.15803676391400001</v>
      </c>
      <c r="C387">
        <v>4.2333332500000001E-2</v>
      </c>
    </row>
    <row r="388" spans="1:3" x14ac:dyDescent="0.25">
      <c r="A388">
        <v>15.44</v>
      </c>
      <c r="B388">
        <v>-0.137961289948</v>
      </c>
      <c r="C388">
        <v>4.2333332500000001E-2</v>
      </c>
    </row>
    <row r="389" spans="1:3" x14ac:dyDescent="0.25">
      <c r="A389">
        <v>15.48</v>
      </c>
      <c r="B389">
        <v>-8.4371841681499998E-2</v>
      </c>
      <c r="C389">
        <v>0</v>
      </c>
    </row>
    <row r="390" spans="1:3" x14ac:dyDescent="0.25">
      <c r="A390">
        <v>15.52</v>
      </c>
      <c r="B390">
        <v>2.6767298622199999E-3</v>
      </c>
      <c r="C390">
        <v>-4.2333332500000001E-2</v>
      </c>
    </row>
    <row r="391" spans="1:3" x14ac:dyDescent="0.25">
      <c r="A391">
        <v>15.56</v>
      </c>
      <c r="B391">
        <v>0.103163801739</v>
      </c>
      <c r="C391">
        <v>-8.4666665000000002E-2</v>
      </c>
    </row>
    <row r="392" spans="1:3" x14ac:dyDescent="0.25">
      <c r="A392">
        <v>15.6</v>
      </c>
      <c r="B392">
        <v>0.13662292501600001</v>
      </c>
      <c r="C392">
        <v>-0.12699999749999999</v>
      </c>
    </row>
    <row r="393" spans="1:3" x14ac:dyDescent="0.25">
      <c r="A393">
        <v>15.64</v>
      </c>
      <c r="B393">
        <v>0.143314749672</v>
      </c>
      <c r="C393">
        <v>-0.12699999749999999</v>
      </c>
    </row>
    <row r="394" spans="1:3" x14ac:dyDescent="0.25">
      <c r="A394">
        <v>15.68</v>
      </c>
      <c r="B394">
        <v>0.103163801739</v>
      </c>
      <c r="C394">
        <v>-0.12699999749999999</v>
      </c>
    </row>
    <row r="395" spans="1:3" x14ac:dyDescent="0.25">
      <c r="A395">
        <v>15.72</v>
      </c>
      <c r="B395">
        <v>3.6190704161600001E-2</v>
      </c>
      <c r="C395">
        <v>-8.4666665000000002E-2</v>
      </c>
    </row>
    <row r="396" spans="1:3" x14ac:dyDescent="0.25">
      <c r="A396">
        <v>15.76</v>
      </c>
      <c r="B396">
        <v>-3.7474218071000001E-2</v>
      </c>
      <c r="C396">
        <v>-4.2333332500000001E-2</v>
      </c>
    </row>
    <row r="397" spans="1:3" x14ac:dyDescent="0.25">
      <c r="A397">
        <v>15.8</v>
      </c>
      <c r="B397">
        <v>-9.7755490992499999E-2</v>
      </c>
      <c r="C397">
        <v>0</v>
      </c>
    </row>
    <row r="398" spans="1:3" x14ac:dyDescent="0.25">
      <c r="A398">
        <v>15.84</v>
      </c>
      <c r="B398">
        <v>-0.12457764063600001</v>
      </c>
      <c r="C398">
        <v>4.2333332500000001E-2</v>
      </c>
    </row>
    <row r="399" spans="1:3" x14ac:dyDescent="0.25">
      <c r="A399">
        <v>15.88</v>
      </c>
      <c r="B399">
        <v>-0.111139140304</v>
      </c>
      <c r="C399">
        <v>0</v>
      </c>
    </row>
    <row r="400" spans="1:3" x14ac:dyDescent="0.25">
      <c r="A400">
        <v>15.92</v>
      </c>
      <c r="B400">
        <v>-5.7604543059299997E-2</v>
      </c>
      <c r="C400">
        <v>0</v>
      </c>
    </row>
    <row r="401" spans="1:3" x14ac:dyDescent="0.25">
      <c r="A401">
        <v>15.96</v>
      </c>
      <c r="B401">
        <v>9.3685545177500003E-3</v>
      </c>
      <c r="C401">
        <v>-4.2333332500000001E-2</v>
      </c>
    </row>
    <row r="402" spans="1:3" x14ac:dyDescent="0.25">
      <c r="A402">
        <v>16</v>
      </c>
      <c r="B402">
        <v>8.3088327772099999E-2</v>
      </c>
      <c r="C402">
        <v>-8.4666665000000002E-2</v>
      </c>
    </row>
    <row r="403" spans="1:3" x14ac:dyDescent="0.25">
      <c r="A403">
        <v>16.04</v>
      </c>
      <c r="B403">
        <v>0.11654745105</v>
      </c>
      <c r="C403">
        <v>-0.12699999749999999</v>
      </c>
    </row>
    <row r="404" spans="1:3" x14ac:dyDescent="0.25">
      <c r="A404">
        <v>16.079999999999998</v>
      </c>
      <c r="B404">
        <v>0.11654745105</v>
      </c>
      <c r="C404">
        <v>-0.12699999749999999</v>
      </c>
    </row>
    <row r="405" spans="1:3" x14ac:dyDescent="0.25">
      <c r="A405">
        <v>16.12</v>
      </c>
      <c r="B405">
        <v>7.6341652094799997E-2</v>
      </c>
      <c r="C405">
        <v>-8.4666665000000002E-2</v>
      </c>
    </row>
    <row r="406" spans="1:3" x14ac:dyDescent="0.25">
      <c r="A406">
        <v>16.16</v>
      </c>
      <c r="B406">
        <v>2.6767298622199999E-3</v>
      </c>
      <c r="C406">
        <v>-4.2333332500000001E-2</v>
      </c>
    </row>
    <row r="407" spans="1:3" x14ac:dyDescent="0.25">
      <c r="A407">
        <v>16.2</v>
      </c>
      <c r="B407">
        <v>-4.4166042726500002E-2</v>
      </c>
      <c r="C407">
        <v>-4.2333332500000001E-2</v>
      </c>
    </row>
    <row r="408" spans="1:3" x14ac:dyDescent="0.25">
      <c r="A408">
        <v>16.239999999999998</v>
      </c>
      <c r="B408">
        <v>-7.0988192370399994E-2</v>
      </c>
      <c r="C408">
        <v>0</v>
      </c>
    </row>
    <row r="409" spans="1:3" x14ac:dyDescent="0.25">
      <c r="A409">
        <v>16.28</v>
      </c>
      <c r="B409">
        <v>-8.4371841681499998E-2</v>
      </c>
      <c r="C409">
        <v>0</v>
      </c>
    </row>
    <row r="410" spans="1:3" x14ac:dyDescent="0.25">
      <c r="A410">
        <v>16.32</v>
      </c>
      <c r="B410">
        <v>-7.0988192370399994E-2</v>
      </c>
      <c r="C410">
        <v>0</v>
      </c>
    </row>
    <row r="411" spans="1:3" x14ac:dyDescent="0.25">
      <c r="A411">
        <v>16.36</v>
      </c>
      <c r="B411">
        <v>-1.73987441044E-2</v>
      </c>
      <c r="C411">
        <v>-4.2333332500000001E-2</v>
      </c>
    </row>
    <row r="412" spans="1:3" x14ac:dyDescent="0.25">
      <c r="A412">
        <v>16.399999999999999</v>
      </c>
      <c r="B412">
        <v>2.9498879506100001E-2</v>
      </c>
      <c r="C412">
        <v>-4.2333332500000001E-2</v>
      </c>
    </row>
    <row r="413" spans="1:3" x14ac:dyDescent="0.25">
      <c r="A413">
        <v>16.440000000000001</v>
      </c>
      <c r="B413">
        <v>4.9574353472699999E-2</v>
      </c>
      <c r="C413">
        <v>-8.4666665000000002E-2</v>
      </c>
    </row>
    <row r="414" spans="1:3" x14ac:dyDescent="0.25">
      <c r="A414">
        <v>16.48</v>
      </c>
      <c r="B414">
        <v>8.3088327772099999E-2</v>
      </c>
      <c r="C414">
        <v>-8.4666665000000002E-2</v>
      </c>
    </row>
    <row r="415" spans="1:3" x14ac:dyDescent="0.25">
      <c r="A415">
        <v>16.52</v>
      </c>
      <c r="B415">
        <v>6.9649827439299997E-2</v>
      </c>
      <c r="C415">
        <v>-8.4666665000000002E-2</v>
      </c>
    </row>
    <row r="416" spans="1:3" x14ac:dyDescent="0.25">
      <c r="A416">
        <v>16.559999999999999</v>
      </c>
      <c r="B416">
        <v>4.2882528817199998E-2</v>
      </c>
      <c r="C416">
        <v>-8.4666665000000002E-2</v>
      </c>
    </row>
    <row r="417" spans="1:3" x14ac:dyDescent="0.25">
      <c r="A417">
        <v>16.600000000000001</v>
      </c>
      <c r="B417">
        <v>2.6767298622199999E-3</v>
      </c>
      <c r="C417">
        <v>-4.2333332500000001E-2</v>
      </c>
    </row>
    <row r="418" spans="1:3" x14ac:dyDescent="0.25">
      <c r="A418">
        <v>16.64</v>
      </c>
      <c r="B418">
        <v>-3.7474218071000001E-2</v>
      </c>
      <c r="C418">
        <v>-4.2333332500000001E-2</v>
      </c>
    </row>
    <row r="419" spans="1:3" x14ac:dyDescent="0.25">
      <c r="A419">
        <v>16.68</v>
      </c>
      <c r="B419">
        <v>-5.0857867382000002E-2</v>
      </c>
      <c r="C419">
        <v>-4.2333332500000001E-2</v>
      </c>
    </row>
    <row r="420" spans="1:3" x14ac:dyDescent="0.25">
      <c r="A420">
        <v>16.72</v>
      </c>
      <c r="B420">
        <v>-5.7604543059299997E-2</v>
      </c>
      <c r="C420">
        <v>-4.2333332500000001E-2</v>
      </c>
    </row>
    <row r="421" spans="1:3" x14ac:dyDescent="0.25">
      <c r="A421">
        <v>16.760000000000002</v>
      </c>
      <c r="B421">
        <v>-3.0782393415400001E-2</v>
      </c>
      <c r="C421">
        <v>-4.2333332500000001E-2</v>
      </c>
    </row>
    <row r="422" spans="1:3" x14ac:dyDescent="0.25">
      <c r="A422">
        <v>16.8</v>
      </c>
      <c r="B422">
        <v>2.6767298622199999E-3</v>
      </c>
      <c r="C422">
        <v>-4.2333332500000001E-2</v>
      </c>
    </row>
    <row r="423" spans="1:3" x14ac:dyDescent="0.25">
      <c r="A423">
        <v>16.84</v>
      </c>
      <c r="B423">
        <v>2.9498879506100001E-2</v>
      </c>
      <c r="C423">
        <v>-4.2333332500000001E-2</v>
      </c>
    </row>
    <row r="424" spans="1:3" x14ac:dyDescent="0.25">
      <c r="A424">
        <v>16.88</v>
      </c>
      <c r="B424">
        <v>6.2958002783799996E-2</v>
      </c>
      <c r="C424">
        <v>-8.4666665000000002E-2</v>
      </c>
    </row>
    <row r="425" spans="1:3" x14ac:dyDescent="0.25">
      <c r="A425">
        <v>16.920000000000002</v>
      </c>
      <c r="B425">
        <v>6.9649827439299997E-2</v>
      </c>
      <c r="C425">
        <v>-8.4666665000000002E-2</v>
      </c>
    </row>
    <row r="426" spans="1:3" x14ac:dyDescent="0.25">
      <c r="A426">
        <v>16.96</v>
      </c>
      <c r="B426">
        <v>4.9574353472699999E-2</v>
      </c>
      <c r="C426">
        <v>-8.4666665000000002E-2</v>
      </c>
    </row>
    <row r="427" spans="1:3" x14ac:dyDescent="0.25">
      <c r="A427">
        <v>17</v>
      </c>
      <c r="B427">
        <v>2.9498879506100001E-2</v>
      </c>
      <c r="C427">
        <v>-8.4666665000000002E-2</v>
      </c>
    </row>
    <row r="428" spans="1:3" x14ac:dyDescent="0.25">
      <c r="A428">
        <v>17.04</v>
      </c>
      <c r="B428">
        <v>9.3685545177500003E-3</v>
      </c>
      <c r="C428">
        <v>-4.2333332500000001E-2</v>
      </c>
    </row>
    <row r="429" spans="1:3" x14ac:dyDescent="0.25">
      <c r="A429">
        <v>17.079999999999998</v>
      </c>
      <c r="B429">
        <v>-1.73987441044E-2</v>
      </c>
      <c r="C429">
        <v>-4.2333332500000001E-2</v>
      </c>
    </row>
    <row r="430" spans="1:3" x14ac:dyDescent="0.25">
      <c r="A430">
        <v>17.12</v>
      </c>
      <c r="B430">
        <v>-3.0782393415400001E-2</v>
      </c>
      <c r="C430">
        <v>-4.2333332500000001E-2</v>
      </c>
    </row>
    <row r="431" spans="1:3" x14ac:dyDescent="0.25">
      <c r="A431">
        <v>17.16</v>
      </c>
      <c r="B431">
        <v>-3.0782393415400001E-2</v>
      </c>
      <c r="C431">
        <v>-4.2333332500000001E-2</v>
      </c>
    </row>
    <row r="432" spans="1:3" x14ac:dyDescent="0.25">
      <c r="A432">
        <v>17.2</v>
      </c>
      <c r="B432">
        <v>-1.73987441044E-2</v>
      </c>
      <c r="C432">
        <v>-4.2333332500000001E-2</v>
      </c>
    </row>
    <row r="433" spans="1:3" x14ac:dyDescent="0.25">
      <c r="A433">
        <v>17.239999999999998</v>
      </c>
      <c r="B433">
        <v>-1.0706919448899999E-2</v>
      </c>
      <c r="C433">
        <v>-4.2333332500000001E-2</v>
      </c>
    </row>
    <row r="434" spans="1:3" x14ac:dyDescent="0.25">
      <c r="A434">
        <v>17.28</v>
      </c>
      <c r="B434">
        <v>9.3685545177500003E-3</v>
      </c>
      <c r="C434">
        <v>-4.2333332500000001E-2</v>
      </c>
    </row>
    <row r="435" spans="1:3" x14ac:dyDescent="0.25">
      <c r="A435">
        <v>17.32</v>
      </c>
      <c r="B435">
        <v>2.9498879506100001E-2</v>
      </c>
      <c r="C435">
        <v>-4.2333332500000001E-2</v>
      </c>
    </row>
    <row r="436" spans="1:3" x14ac:dyDescent="0.25">
      <c r="A436">
        <v>17.36</v>
      </c>
      <c r="B436">
        <v>2.28070548506E-2</v>
      </c>
      <c r="C436">
        <v>-4.2333332500000001E-2</v>
      </c>
    </row>
    <row r="437" spans="1:3" x14ac:dyDescent="0.25">
      <c r="A437">
        <v>17.399999999999999</v>
      </c>
      <c r="B437">
        <v>2.28070548506E-2</v>
      </c>
      <c r="C437">
        <v>-4.2333332500000001E-2</v>
      </c>
    </row>
    <row r="438" spans="1:3" x14ac:dyDescent="0.25">
      <c r="A438">
        <v>17.440000000000001</v>
      </c>
      <c r="B438">
        <v>2.28070548506E-2</v>
      </c>
      <c r="C438">
        <v>-4.2333332500000001E-2</v>
      </c>
    </row>
    <row r="439" spans="1:3" x14ac:dyDescent="0.25">
      <c r="A439">
        <v>17.48</v>
      </c>
      <c r="B439">
        <v>9.3685545177500003E-3</v>
      </c>
      <c r="C439">
        <v>-4.2333332500000001E-2</v>
      </c>
    </row>
    <row r="440" spans="1:3" x14ac:dyDescent="0.25">
      <c r="A440">
        <v>17.52</v>
      </c>
      <c r="B440">
        <v>-1.0706919448899999E-2</v>
      </c>
      <c r="C440">
        <v>-4.2333332500000001E-2</v>
      </c>
    </row>
    <row r="441" spans="1:3" x14ac:dyDescent="0.25">
      <c r="A441">
        <v>17.559999999999999</v>
      </c>
      <c r="B441">
        <v>-1.0706919448899999E-2</v>
      </c>
      <c r="C441">
        <v>-4.2333332500000001E-2</v>
      </c>
    </row>
    <row r="442" spans="1:3" x14ac:dyDescent="0.25">
      <c r="A442">
        <v>17.600000000000001</v>
      </c>
      <c r="B442">
        <v>-4.0150947933200003E-3</v>
      </c>
      <c r="C442">
        <v>-4.2333332500000001E-2</v>
      </c>
    </row>
    <row r="443" spans="1:3" x14ac:dyDescent="0.25">
      <c r="A443">
        <v>17.64</v>
      </c>
      <c r="B443">
        <v>9.3685545177500003E-3</v>
      </c>
      <c r="C443">
        <v>-4.2333332500000001E-2</v>
      </c>
    </row>
    <row r="444" spans="1:3" x14ac:dyDescent="0.25">
      <c r="A444">
        <v>17.68</v>
      </c>
      <c r="B444">
        <v>1.6115230195E-2</v>
      </c>
      <c r="C444">
        <v>-4.2333332500000001E-2</v>
      </c>
    </row>
    <row r="445" spans="1:3" x14ac:dyDescent="0.25">
      <c r="A445">
        <v>17.72</v>
      </c>
      <c r="B445">
        <v>1.6115230195E-2</v>
      </c>
      <c r="C445">
        <v>-4.2333332500000001E-2</v>
      </c>
    </row>
    <row r="446" spans="1:3" x14ac:dyDescent="0.25">
      <c r="A446">
        <v>17.760000000000002</v>
      </c>
      <c r="B446">
        <v>9.3685545177500003E-3</v>
      </c>
      <c r="C446">
        <v>-4.2333332500000001E-2</v>
      </c>
    </row>
    <row r="447" spans="1:3" x14ac:dyDescent="0.25">
      <c r="A447">
        <v>17.8</v>
      </c>
      <c r="B447">
        <v>9.3685545177500003E-3</v>
      </c>
      <c r="C447">
        <v>-4.2333332500000001E-2</v>
      </c>
    </row>
    <row r="448" spans="1:3" x14ac:dyDescent="0.25">
      <c r="A448">
        <v>17.84</v>
      </c>
      <c r="B448">
        <v>-4.0150947933200003E-3</v>
      </c>
      <c r="C448">
        <v>-4.2333332500000001E-2</v>
      </c>
    </row>
    <row r="449" spans="1:3" x14ac:dyDescent="0.25">
      <c r="A449">
        <v>17.88</v>
      </c>
      <c r="B449">
        <v>2.6767298622199999E-3</v>
      </c>
      <c r="C449">
        <v>-4.2333332500000001E-2</v>
      </c>
    </row>
    <row r="450" spans="1:3" x14ac:dyDescent="0.25">
      <c r="A450">
        <v>17.920000000000002</v>
      </c>
      <c r="B450">
        <v>9.3685545177500003E-3</v>
      </c>
      <c r="C450">
        <v>-4.2333332500000001E-2</v>
      </c>
    </row>
    <row r="451" spans="1:3" x14ac:dyDescent="0.25">
      <c r="A451">
        <v>17.96</v>
      </c>
      <c r="B451">
        <v>9.3685545177500003E-3</v>
      </c>
      <c r="C451">
        <v>-4.2333332500000001E-2</v>
      </c>
    </row>
    <row r="452" spans="1:3" x14ac:dyDescent="0.25">
      <c r="A452">
        <v>18</v>
      </c>
      <c r="B452">
        <v>9.3685545177500003E-3</v>
      </c>
      <c r="C452">
        <v>-4.2333332500000001E-2</v>
      </c>
    </row>
    <row r="453" spans="1:3" x14ac:dyDescent="0.25">
      <c r="A453">
        <v>18.04</v>
      </c>
      <c r="B453">
        <v>2.6767298622199999E-3</v>
      </c>
      <c r="C453">
        <v>-4.2333332500000001E-2</v>
      </c>
    </row>
    <row r="454" spans="1:3" x14ac:dyDescent="0.25">
      <c r="A454">
        <v>18.079999999999998</v>
      </c>
      <c r="B454">
        <v>-4.0150947933200003E-3</v>
      </c>
      <c r="C454">
        <v>-4.2333332500000001E-2</v>
      </c>
    </row>
    <row r="455" spans="1:3" x14ac:dyDescent="0.25">
      <c r="A455">
        <v>18.12</v>
      </c>
      <c r="B455">
        <v>2.6767298622199999E-3</v>
      </c>
      <c r="C455">
        <v>-4.2333332500000001E-2</v>
      </c>
    </row>
    <row r="456" spans="1:3" x14ac:dyDescent="0.25">
      <c r="A456">
        <v>18.16</v>
      </c>
      <c r="B456">
        <v>-1.0706919448899999E-2</v>
      </c>
      <c r="C456">
        <v>-4.2333332500000001E-2</v>
      </c>
    </row>
    <row r="457" spans="1:3" x14ac:dyDescent="0.25">
      <c r="A457">
        <v>18.2</v>
      </c>
      <c r="B457">
        <v>9.3685545177500003E-3</v>
      </c>
      <c r="C457">
        <v>-4.2333332500000001E-2</v>
      </c>
    </row>
    <row r="458" spans="1:3" x14ac:dyDescent="0.25">
      <c r="A458">
        <v>18.239999999999998</v>
      </c>
      <c r="B458">
        <v>2.6767298622199999E-3</v>
      </c>
      <c r="C458">
        <v>-4.2333332500000001E-2</v>
      </c>
    </row>
    <row r="459" spans="1:3" x14ac:dyDescent="0.25">
      <c r="A459">
        <v>18.28</v>
      </c>
      <c r="B459">
        <v>9.3685545177500003E-3</v>
      </c>
      <c r="C459">
        <v>-4.2333332500000001E-2</v>
      </c>
    </row>
    <row r="460" spans="1:3" x14ac:dyDescent="0.25">
      <c r="A460">
        <v>18.32</v>
      </c>
      <c r="B460">
        <v>2.6767298622199999E-3</v>
      </c>
      <c r="C460">
        <v>-4.2333332500000001E-2</v>
      </c>
    </row>
    <row r="461" spans="1:3" x14ac:dyDescent="0.25">
      <c r="A461">
        <v>18.36</v>
      </c>
      <c r="B461">
        <v>2.6767298622199999E-3</v>
      </c>
      <c r="C461">
        <v>-4.2333332500000001E-2</v>
      </c>
    </row>
    <row r="462" spans="1:3" x14ac:dyDescent="0.25">
      <c r="A462">
        <v>18.399999999999999</v>
      </c>
      <c r="B462">
        <v>2.6767298622199999E-3</v>
      </c>
      <c r="C462">
        <v>-4.2333332500000001E-2</v>
      </c>
    </row>
    <row r="463" spans="1:3" x14ac:dyDescent="0.25">
      <c r="A463">
        <v>18.440000000000001</v>
      </c>
      <c r="B463">
        <v>2.6767298622199999E-3</v>
      </c>
      <c r="C463">
        <v>-4.2333332500000001E-2</v>
      </c>
    </row>
    <row r="464" spans="1:3" x14ac:dyDescent="0.25">
      <c r="A464">
        <v>18.48</v>
      </c>
      <c r="B464">
        <v>2.6767298622199999E-3</v>
      </c>
      <c r="C464">
        <v>-4.2333332500000001E-2</v>
      </c>
    </row>
    <row r="465" spans="1:3" x14ac:dyDescent="0.25">
      <c r="A465">
        <v>18.52</v>
      </c>
      <c r="B465">
        <v>-4.0150947933200003E-3</v>
      </c>
      <c r="C465">
        <v>-4.2333332500000001E-2</v>
      </c>
    </row>
    <row r="466" spans="1:3" x14ac:dyDescent="0.25">
      <c r="A466">
        <v>18.559999999999999</v>
      </c>
      <c r="B466">
        <v>2.6767298622199999E-3</v>
      </c>
      <c r="C466">
        <v>-4.2333332500000001E-2</v>
      </c>
    </row>
    <row r="467" spans="1:3" x14ac:dyDescent="0.25">
      <c r="A467">
        <v>18.600000000000001</v>
      </c>
      <c r="B467">
        <v>2.6767298622199999E-3</v>
      </c>
      <c r="C467">
        <v>-4.2333332500000001E-2</v>
      </c>
    </row>
    <row r="468" spans="1:3" x14ac:dyDescent="0.25">
      <c r="A468">
        <v>18.64</v>
      </c>
      <c r="B468">
        <v>2.6767298622199999E-3</v>
      </c>
      <c r="C468">
        <v>-4.2333332500000001E-2</v>
      </c>
    </row>
    <row r="469" spans="1:3" x14ac:dyDescent="0.25">
      <c r="A469">
        <v>18.68</v>
      </c>
      <c r="B469">
        <v>9.3685545177500003E-3</v>
      </c>
      <c r="C469">
        <v>-4.2333332500000001E-2</v>
      </c>
    </row>
    <row r="470" spans="1:3" x14ac:dyDescent="0.25">
      <c r="A470">
        <v>18.72</v>
      </c>
      <c r="B470">
        <v>2.6767298622199999E-3</v>
      </c>
      <c r="C470">
        <v>-4.2333332500000001E-2</v>
      </c>
    </row>
    <row r="471" spans="1:3" x14ac:dyDescent="0.25">
      <c r="A471">
        <v>18.760000000000002</v>
      </c>
      <c r="B471">
        <v>1.6115230195E-2</v>
      </c>
      <c r="C471">
        <v>-4.2333332500000001E-2</v>
      </c>
    </row>
    <row r="472" spans="1:3" x14ac:dyDescent="0.25">
      <c r="A472">
        <v>18.8</v>
      </c>
      <c r="B472">
        <v>-1.0706919448899999E-2</v>
      </c>
      <c r="C472">
        <v>-4.2333332500000001E-2</v>
      </c>
    </row>
    <row r="473" spans="1:3" x14ac:dyDescent="0.25">
      <c r="A473">
        <v>18.84</v>
      </c>
      <c r="B473">
        <v>9.3685545177500003E-3</v>
      </c>
      <c r="C473">
        <v>-4.2333332500000001E-2</v>
      </c>
    </row>
    <row r="474" spans="1:3" x14ac:dyDescent="0.25">
      <c r="A474">
        <v>18.88</v>
      </c>
      <c r="B474">
        <v>1.6115230195E-2</v>
      </c>
      <c r="C474">
        <v>-4.2333332500000001E-2</v>
      </c>
    </row>
    <row r="475" spans="1:3" x14ac:dyDescent="0.25">
      <c r="A475">
        <v>18.920000000000002</v>
      </c>
      <c r="B475">
        <v>2.6767298622199999E-3</v>
      </c>
      <c r="C475">
        <v>-4.2333332500000001E-2</v>
      </c>
    </row>
    <row r="476" spans="1:3" x14ac:dyDescent="0.25">
      <c r="A476">
        <v>18.96</v>
      </c>
      <c r="B476">
        <v>2.6767298622199999E-3</v>
      </c>
      <c r="C476">
        <v>-4.2333332500000001E-2</v>
      </c>
    </row>
    <row r="477" spans="1:3" x14ac:dyDescent="0.25">
      <c r="A477">
        <v>19</v>
      </c>
      <c r="B477">
        <v>9.3685545177500003E-3</v>
      </c>
      <c r="C477">
        <v>-4.2333332500000001E-2</v>
      </c>
    </row>
    <row r="478" spans="1:3" x14ac:dyDescent="0.25">
      <c r="A478">
        <v>19.04</v>
      </c>
      <c r="B478">
        <v>2.6767298622199999E-3</v>
      </c>
      <c r="C478">
        <v>-4.2333332500000001E-2</v>
      </c>
    </row>
    <row r="479" spans="1:3" x14ac:dyDescent="0.25">
      <c r="A479">
        <v>19.079999999999998</v>
      </c>
      <c r="B479">
        <v>2.6767298622199999E-3</v>
      </c>
      <c r="C479">
        <v>-4.2333332500000001E-2</v>
      </c>
    </row>
    <row r="480" spans="1:3" x14ac:dyDescent="0.25">
      <c r="A480">
        <v>19.12</v>
      </c>
      <c r="B480">
        <v>2.6767298622199999E-3</v>
      </c>
      <c r="C480">
        <v>-4.2333332500000001E-2</v>
      </c>
    </row>
    <row r="481" spans="1:3" x14ac:dyDescent="0.25">
      <c r="A481">
        <v>19.16</v>
      </c>
      <c r="B481">
        <v>9.3685545177500003E-3</v>
      </c>
      <c r="C481">
        <v>-4.2333332500000001E-2</v>
      </c>
    </row>
    <row r="482" spans="1:3" x14ac:dyDescent="0.25">
      <c r="A482">
        <v>19.2</v>
      </c>
      <c r="B482">
        <v>9.3685545177500003E-3</v>
      </c>
      <c r="C482">
        <v>-4.2333332500000001E-2</v>
      </c>
    </row>
    <row r="483" spans="1:3" x14ac:dyDescent="0.25">
      <c r="A483">
        <v>19.239999999999998</v>
      </c>
      <c r="B483">
        <v>1.6115230195E-2</v>
      </c>
      <c r="C483">
        <v>-4.2333332500000001E-2</v>
      </c>
    </row>
    <row r="484" spans="1:3" x14ac:dyDescent="0.25">
      <c r="A484">
        <v>19.28</v>
      </c>
      <c r="B484">
        <v>2.6767298622199999E-3</v>
      </c>
      <c r="C484">
        <v>-4.2333332500000001E-2</v>
      </c>
    </row>
    <row r="485" spans="1:3" x14ac:dyDescent="0.25">
      <c r="A485">
        <v>19.32</v>
      </c>
      <c r="B485">
        <v>9.3685545177500003E-3</v>
      </c>
      <c r="C485">
        <v>-4.2333332500000001E-2</v>
      </c>
    </row>
    <row r="486" spans="1:3" x14ac:dyDescent="0.25">
      <c r="A486">
        <v>19.36</v>
      </c>
      <c r="B486">
        <v>2.6767298622199999E-3</v>
      </c>
      <c r="C486">
        <v>-4.2333332500000001E-2</v>
      </c>
    </row>
    <row r="487" spans="1:3" x14ac:dyDescent="0.25">
      <c r="A487">
        <v>19.399999999999999</v>
      </c>
      <c r="B487">
        <v>-4.0150947933200003E-3</v>
      </c>
      <c r="C487">
        <v>-4.2333332500000001E-2</v>
      </c>
    </row>
    <row r="488" spans="1:3" x14ac:dyDescent="0.25">
      <c r="A488">
        <v>19.440000000000001</v>
      </c>
      <c r="B488">
        <v>-4.0150947933200003E-3</v>
      </c>
      <c r="C488">
        <v>-4.2333332500000001E-2</v>
      </c>
    </row>
    <row r="489" spans="1:3" x14ac:dyDescent="0.25">
      <c r="A489">
        <v>19.48</v>
      </c>
      <c r="B489">
        <v>2.6767298622199999E-3</v>
      </c>
      <c r="C489">
        <v>-4.2333332500000001E-2</v>
      </c>
    </row>
    <row r="490" spans="1:3" x14ac:dyDescent="0.25">
      <c r="A490">
        <v>19.52</v>
      </c>
      <c r="B490">
        <v>9.3685545177500003E-3</v>
      </c>
      <c r="C490">
        <v>-4.2333332500000001E-2</v>
      </c>
    </row>
    <row r="491" spans="1:3" x14ac:dyDescent="0.25">
      <c r="A491">
        <v>19.559999999999999</v>
      </c>
      <c r="B491">
        <v>-4.0150947933200003E-3</v>
      </c>
      <c r="C491">
        <v>-4.2333332500000001E-2</v>
      </c>
    </row>
    <row r="492" spans="1:3" x14ac:dyDescent="0.25">
      <c r="A492">
        <v>19.600000000000001</v>
      </c>
      <c r="B492">
        <v>9.3685545177500003E-3</v>
      </c>
      <c r="C492">
        <v>-4.2333332500000001E-2</v>
      </c>
    </row>
    <row r="493" spans="1:3" x14ac:dyDescent="0.25">
      <c r="A493">
        <v>19.64</v>
      </c>
      <c r="B493">
        <v>2.6767298622199999E-3</v>
      </c>
      <c r="C493">
        <v>-4.2333332500000001E-2</v>
      </c>
    </row>
    <row r="494" spans="1:3" x14ac:dyDescent="0.25">
      <c r="A494">
        <v>19.68</v>
      </c>
      <c r="B494">
        <v>9.3685545177500003E-3</v>
      </c>
      <c r="C494">
        <v>-4.2333332500000001E-2</v>
      </c>
    </row>
    <row r="495" spans="1:3" x14ac:dyDescent="0.25">
      <c r="A495">
        <v>19.72</v>
      </c>
      <c r="B495">
        <v>1.6115230195E-2</v>
      </c>
      <c r="C495">
        <v>-4.2333332500000001E-2</v>
      </c>
    </row>
    <row r="496" spans="1:3" x14ac:dyDescent="0.25">
      <c r="A496">
        <v>19.760000000000002</v>
      </c>
      <c r="B496">
        <v>-4.0150947933200003E-3</v>
      </c>
      <c r="C496">
        <v>-4.2333332500000001E-2</v>
      </c>
    </row>
    <row r="497" spans="1:3" x14ac:dyDescent="0.25">
      <c r="A497">
        <v>19.8</v>
      </c>
      <c r="B497">
        <v>2.6767298622199999E-3</v>
      </c>
      <c r="C497">
        <v>-4.2333332500000001E-2</v>
      </c>
    </row>
    <row r="498" spans="1:3" x14ac:dyDescent="0.25">
      <c r="A498">
        <v>19.84</v>
      </c>
      <c r="B498">
        <v>-1.0706919448899999E-2</v>
      </c>
      <c r="C498">
        <v>-4.2333332500000001E-2</v>
      </c>
    </row>
    <row r="499" spans="1:3" x14ac:dyDescent="0.25">
      <c r="A499">
        <v>19.88</v>
      </c>
      <c r="B499">
        <v>2.6767298622199999E-3</v>
      </c>
      <c r="C499">
        <v>-4.2333332500000001E-2</v>
      </c>
    </row>
    <row r="500" spans="1:3" x14ac:dyDescent="0.25">
      <c r="A500">
        <v>19.920000000000002</v>
      </c>
      <c r="B500">
        <v>2.6767298622199999E-3</v>
      </c>
      <c r="C500">
        <v>-4.2333332500000001E-2</v>
      </c>
    </row>
    <row r="501" spans="1:3" x14ac:dyDescent="0.25">
      <c r="A501">
        <v>19.96</v>
      </c>
      <c r="B501">
        <v>2.6767298622199999E-3</v>
      </c>
      <c r="C501">
        <v>-4.2333332500000001E-2</v>
      </c>
    </row>
    <row r="502" spans="1:3" x14ac:dyDescent="0.25">
      <c r="A502">
        <v>20</v>
      </c>
      <c r="B502">
        <v>9.3685545177500003E-3</v>
      </c>
      <c r="C502">
        <v>-4.2333332500000001E-2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2"/>
  <sheetViews>
    <sheetView workbookViewId="0"/>
  </sheetViews>
  <sheetFormatPr defaultRowHeight="15" x14ac:dyDescent="0.25"/>
  <cols>
    <col min="1" max="1" width="18.28515625" customWidth="1"/>
    <col min="2" max="3" width="18.425781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</v>
      </c>
      <c r="C2">
        <v>-1.11530410926E-2</v>
      </c>
    </row>
    <row r="3" spans="1:3" x14ac:dyDescent="0.25">
      <c r="A3">
        <v>0.04</v>
      </c>
      <c r="B3">
        <v>0</v>
      </c>
      <c r="C3">
        <v>2.2306082185099998E-3</v>
      </c>
    </row>
    <row r="4" spans="1:3" x14ac:dyDescent="0.25">
      <c r="A4">
        <v>0.08</v>
      </c>
      <c r="B4">
        <v>0</v>
      </c>
      <c r="C4">
        <v>-4.4612164370199997E-3</v>
      </c>
    </row>
    <row r="5" spans="1:3" x14ac:dyDescent="0.25">
      <c r="A5">
        <v>0.12</v>
      </c>
      <c r="B5">
        <v>0</v>
      </c>
      <c r="C5">
        <v>-4.4612164370199997E-3</v>
      </c>
    </row>
    <row r="6" spans="1:3" x14ac:dyDescent="0.25">
      <c r="A6">
        <v>0.16</v>
      </c>
      <c r="B6">
        <v>0</v>
      </c>
      <c r="C6">
        <v>-4.4612164370199997E-3</v>
      </c>
    </row>
    <row r="7" spans="1:3" x14ac:dyDescent="0.25">
      <c r="A7">
        <v>0.2</v>
      </c>
      <c r="B7">
        <v>0</v>
      </c>
      <c r="C7">
        <v>8.92243287405E-3</v>
      </c>
    </row>
    <row r="8" spans="1:3" x14ac:dyDescent="0.25">
      <c r="A8">
        <v>0.24</v>
      </c>
      <c r="B8">
        <v>0</v>
      </c>
      <c r="C8">
        <v>-4.4612164370199997E-3</v>
      </c>
    </row>
    <row r="9" spans="1:3" x14ac:dyDescent="0.25">
      <c r="A9">
        <v>0.28000000000000003</v>
      </c>
      <c r="B9">
        <v>0</v>
      </c>
      <c r="C9">
        <v>2.2306082185099998E-3</v>
      </c>
    </row>
    <row r="10" spans="1:3" x14ac:dyDescent="0.25">
      <c r="A10">
        <v>0.32</v>
      </c>
      <c r="B10">
        <v>0</v>
      </c>
      <c r="C10">
        <v>8.92243287405E-3</v>
      </c>
    </row>
    <row r="11" spans="1:3" x14ac:dyDescent="0.25">
      <c r="A11">
        <v>0.36</v>
      </c>
      <c r="B11">
        <v>0</v>
      </c>
      <c r="C11">
        <v>-4.4612164370199997E-3</v>
      </c>
    </row>
    <row r="12" spans="1:3" x14ac:dyDescent="0.25">
      <c r="A12">
        <v>0.4</v>
      </c>
      <c r="B12">
        <v>0</v>
      </c>
      <c r="C12">
        <v>-4.4612164370199997E-3</v>
      </c>
    </row>
    <row r="13" spans="1:3" x14ac:dyDescent="0.25">
      <c r="A13">
        <v>0.44</v>
      </c>
      <c r="B13">
        <v>0</v>
      </c>
      <c r="C13">
        <v>-4.4612164370199997E-3</v>
      </c>
    </row>
    <row r="14" spans="1:3" x14ac:dyDescent="0.25">
      <c r="A14">
        <v>0.48</v>
      </c>
      <c r="B14">
        <v>0</v>
      </c>
      <c r="C14">
        <v>2.2306082185099998E-3</v>
      </c>
    </row>
    <row r="15" spans="1:3" x14ac:dyDescent="0.25">
      <c r="A15">
        <v>0.52</v>
      </c>
      <c r="B15">
        <v>0</v>
      </c>
      <c r="C15">
        <v>2.2306082185099998E-3</v>
      </c>
    </row>
    <row r="16" spans="1:3" x14ac:dyDescent="0.25">
      <c r="A16">
        <v>0.56000000000000005</v>
      </c>
      <c r="B16">
        <v>0</v>
      </c>
      <c r="C16">
        <v>-4.4612164370199997E-3</v>
      </c>
    </row>
    <row r="17" spans="1:3" x14ac:dyDescent="0.25">
      <c r="A17">
        <v>0.6</v>
      </c>
      <c r="B17">
        <v>0</v>
      </c>
      <c r="C17">
        <v>-4.4612164370199997E-3</v>
      </c>
    </row>
    <row r="18" spans="1:3" x14ac:dyDescent="0.25">
      <c r="A18">
        <v>0.64</v>
      </c>
      <c r="B18">
        <v>0</v>
      </c>
      <c r="C18">
        <v>2.2306082185099998E-3</v>
      </c>
    </row>
    <row r="19" spans="1:3" x14ac:dyDescent="0.25">
      <c r="A19">
        <v>0.68</v>
      </c>
      <c r="B19">
        <v>0</v>
      </c>
      <c r="C19">
        <v>-4.4612164370199997E-3</v>
      </c>
    </row>
    <row r="20" spans="1:3" x14ac:dyDescent="0.25">
      <c r="A20">
        <v>0.72</v>
      </c>
      <c r="B20">
        <v>0</v>
      </c>
      <c r="C20">
        <v>-4.4612164370199997E-3</v>
      </c>
    </row>
    <row r="21" spans="1:3" x14ac:dyDescent="0.25">
      <c r="A21">
        <v>0.76</v>
      </c>
      <c r="B21">
        <v>0</v>
      </c>
      <c r="C21">
        <v>-4.4612164370199997E-3</v>
      </c>
    </row>
    <row r="22" spans="1:3" x14ac:dyDescent="0.25">
      <c r="A22">
        <v>0.8</v>
      </c>
      <c r="B22">
        <v>0</v>
      </c>
      <c r="C22">
        <v>-4.4612164370199997E-3</v>
      </c>
    </row>
    <row r="23" spans="1:3" x14ac:dyDescent="0.25">
      <c r="A23">
        <v>0.84</v>
      </c>
      <c r="B23">
        <v>0</v>
      </c>
      <c r="C23">
        <v>-1.11530410926E-2</v>
      </c>
    </row>
    <row r="24" spans="1:3" x14ac:dyDescent="0.25">
      <c r="A24">
        <v>0.88</v>
      </c>
      <c r="B24">
        <v>0</v>
      </c>
      <c r="C24">
        <v>-4.4612164370199997E-3</v>
      </c>
    </row>
    <row r="25" spans="1:3" x14ac:dyDescent="0.25">
      <c r="A25">
        <v>0.92</v>
      </c>
      <c r="B25">
        <v>0</v>
      </c>
      <c r="C25">
        <v>-4.4612164370199997E-3</v>
      </c>
    </row>
    <row r="26" spans="1:3" x14ac:dyDescent="0.25">
      <c r="A26">
        <v>0.96</v>
      </c>
      <c r="B26">
        <v>0</v>
      </c>
      <c r="C26">
        <v>-4.4612164370199997E-3</v>
      </c>
    </row>
    <row r="27" spans="1:3" x14ac:dyDescent="0.25">
      <c r="A27">
        <v>1</v>
      </c>
      <c r="B27">
        <v>0</v>
      </c>
      <c r="C27">
        <v>-4.4612164370199997E-3</v>
      </c>
    </row>
    <row r="28" spans="1:3" x14ac:dyDescent="0.25">
      <c r="A28">
        <v>1.04</v>
      </c>
      <c r="B28">
        <v>0</v>
      </c>
      <c r="C28">
        <v>-1.11530410926E-2</v>
      </c>
    </row>
    <row r="29" spans="1:3" x14ac:dyDescent="0.25">
      <c r="A29">
        <v>1.08</v>
      </c>
      <c r="B29">
        <v>0</v>
      </c>
      <c r="C29">
        <v>-4.4612164370199997E-3</v>
      </c>
    </row>
    <row r="30" spans="1:3" x14ac:dyDescent="0.25">
      <c r="A30">
        <v>1.1200000000000001</v>
      </c>
      <c r="B30">
        <v>0</v>
      </c>
      <c r="C30">
        <v>8.92243287405E-3</v>
      </c>
    </row>
    <row r="31" spans="1:3" x14ac:dyDescent="0.25">
      <c r="A31">
        <v>1.1599999999999999</v>
      </c>
      <c r="B31">
        <v>0</v>
      </c>
      <c r="C31">
        <v>2.2306082185099998E-3</v>
      </c>
    </row>
    <row r="32" spans="1:3" x14ac:dyDescent="0.25">
      <c r="A32">
        <v>1.2</v>
      </c>
      <c r="B32">
        <v>0</v>
      </c>
      <c r="C32">
        <v>-4.4612164370199997E-3</v>
      </c>
    </row>
    <row r="33" spans="1:3" x14ac:dyDescent="0.25">
      <c r="A33">
        <v>1.24</v>
      </c>
      <c r="B33">
        <v>0</v>
      </c>
      <c r="C33">
        <v>8.92243287405E-3</v>
      </c>
    </row>
    <row r="34" spans="1:3" x14ac:dyDescent="0.25">
      <c r="A34">
        <v>1.28</v>
      </c>
      <c r="B34">
        <v>0</v>
      </c>
      <c r="C34">
        <v>-4.4612164370199997E-3</v>
      </c>
    </row>
    <row r="35" spans="1:3" x14ac:dyDescent="0.25">
      <c r="A35">
        <v>1.32</v>
      </c>
      <c r="B35">
        <v>0</v>
      </c>
      <c r="C35">
        <v>8.92243287405E-3</v>
      </c>
    </row>
    <row r="36" spans="1:3" x14ac:dyDescent="0.25">
      <c r="A36">
        <v>1.36</v>
      </c>
      <c r="B36">
        <v>0</v>
      </c>
      <c r="C36">
        <v>-1.11530410926E-2</v>
      </c>
    </row>
    <row r="37" spans="1:3" x14ac:dyDescent="0.25">
      <c r="A37">
        <v>1.4</v>
      </c>
      <c r="B37">
        <v>0</v>
      </c>
      <c r="C37">
        <v>2.2306082185099998E-3</v>
      </c>
    </row>
    <row r="38" spans="1:3" x14ac:dyDescent="0.25">
      <c r="A38">
        <v>1.44</v>
      </c>
      <c r="B38">
        <v>0</v>
      </c>
      <c r="C38">
        <v>2.2306082185099998E-3</v>
      </c>
    </row>
    <row r="39" spans="1:3" x14ac:dyDescent="0.25">
      <c r="A39">
        <v>1.48</v>
      </c>
      <c r="B39">
        <v>0</v>
      </c>
      <c r="C39">
        <v>2.2306082185099998E-3</v>
      </c>
    </row>
    <row r="40" spans="1:3" x14ac:dyDescent="0.25">
      <c r="A40">
        <v>1.52</v>
      </c>
      <c r="B40">
        <v>0</v>
      </c>
      <c r="C40">
        <v>8.92243287405E-3</v>
      </c>
    </row>
    <row r="41" spans="1:3" x14ac:dyDescent="0.25">
      <c r="A41">
        <v>1.56</v>
      </c>
      <c r="B41">
        <v>0</v>
      </c>
      <c r="C41">
        <v>8.92243287405E-3</v>
      </c>
    </row>
    <row r="42" spans="1:3" x14ac:dyDescent="0.25">
      <c r="A42">
        <v>1.6</v>
      </c>
      <c r="B42">
        <v>0</v>
      </c>
      <c r="C42">
        <v>-4.4612164370199997E-3</v>
      </c>
    </row>
    <row r="43" spans="1:3" x14ac:dyDescent="0.25">
      <c r="A43">
        <v>1.64</v>
      </c>
      <c r="B43">
        <v>0</v>
      </c>
      <c r="C43">
        <v>8.92243287405E-3</v>
      </c>
    </row>
    <row r="44" spans="1:3" x14ac:dyDescent="0.25">
      <c r="A44">
        <v>1.68</v>
      </c>
      <c r="B44">
        <v>0</v>
      </c>
      <c r="C44">
        <v>2.2306082185099998E-3</v>
      </c>
    </row>
    <row r="45" spans="1:3" x14ac:dyDescent="0.25">
      <c r="A45">
        <v>1.72</v>
      </c>
      <c r="B45">
        <v>0</v>
      </c>
      <c r="C45">
        <v>-1.11530410926E-2</v>
      </c>
    </row>
    <row r="46" spans="1:3" x14ac:dyDescent="0.25">
      <c r="A46">
        <v>1.76</v>
      </c>
      <c r="B46">
        <v>0</v>
      </c>
      <c r="C46">
        <v>-2.4536690403600001E-2</v>
      </c>
    </row>
    <row r="47" spans="1:3" x14ac:dyDescent="0.25">
      <c r="A47">
        <v>1.8</v>
      </c>
      <c r="B47">
        <v>4.2333332500000001E-2</v>
      </c>
      <c r="C47">
        <v>-6.4742489358599997E-2</v>
      </c>
    </row>
    <row r="48" spans="1:3" x14ac:dyDescent="0.25">
      <c r="A48">
        <v>1.84</v>
      </c>
      <c r="B48">
        <v>8.4666665000000002E-2</v>
      </c>
      <c r="C48">
        <v>-0.12502376228000001</v>
      </c>
    </row>
    <row r="49" spans="1:3" x14ac:dyDescent="0.25">
      <c r="A49">
        <v>1.88</v>
      </c>
      <c r="B49">
        <v>0.12699999749999999</v>
      </c>
      <c r="C49">
        <v>-0.19199685985699999</v>
      </c>
    </row>
    <row r="50" spans="1:3" x14ac:dyDescent="0.25">
      <c r="A50">
        <v>1.92</v>
      </c>
      <c r="B50">
        <v>0.16933333</v>
      </c>
      <c r="C50">
        <v>-0.245531457102</v>
      </c>
    </row>
    <row r="51" spans="1:3" x14ac:dyDescent="0.25">
      <c r="A51">
        <v>1.96</v>
      </c>
      <c r="B51">
        <v>0.16933333</v>
      </c>
      <c r="C51">
        <v>-0.31250455467900001</v>
      </c>
    </row>
    <row r="52" spans="1:3" x14ac:dyDescent="0.25">
      <c r="A52">
        <v>2</v>
      </c>
      <c r="B52">
        <v>0.25399999499999998</v>
      </c>
      <c r="C52">
        <v>-0.39291615258899998</v>
      </c>
    </row>
    <row r="53" spans="1:3" x14ac:dyDescent="0.25">
      <c r="A53">
        <v>2.04</v>
      </c>
      <c r="B53">
        <v>0.29633332750000002</v>
      </c>
      <c r="C53">
        <v>-0.46658107482099997</v>
      </c>
    </row>
    <row r="54" spans="1:3" x14ac:dyDescent="0.25">
      <c r="A54">
        <v>2.08</v>
      </c>
      <c r="B54">
        <v>0.33866666000000001</v>
      </c>
      <c r="C54">
        <v>-0.540245997054</v>
      </c>
    </row>
    <row r="55" spans="1:3" x14ac:dyDescent="0.25">
      <c r="A55">
        <v>2.12</v>
      </c>
      <c r="B55">
        <v>0.3809999925</v>
      </c>
      <c r="C55">
        <v>-0.60721909463099999</v>
      </c>
    </row>
    <row r="56" spans="1:3" x14ac:dyDescent="0.25">
      <c r="A56">
        <v>2.16</v>
      </c>
      <c r="B56">
        <v>0.42333332499999998</v>
      </c>
      <c r="C56">
        <v>-0.67419219220799997</v>
      </c>
    </row>
    <row r="57" spans="1:3" x14ac:dyDescent="0.25">
      <c r="A57">
        <v>2.2000000000000002</v>
      </c>
      <c r="B57">
        <v>0.46566665750000003</v>
      </c>
      <c r="C57">
        <v>-0.73447346513</v>
      </c>
    </row>
    <row r="58" spans="1:3" x14ac:dyDescent="0.25">
      <c r="A58">
        <v>2.2400000000000002</v>
      </c>
      <c r="B58">
        <v>0.50799998999999996</v>
      </c>
      <c r="C58">
        <v>-0.75454893909599996</v>
      </c>
    </row>
    <row r="59" spans="1:3" x14ac:dyDescent="0.25">
      <c r="A59">
        <v>2.2799999999999998</v>
      </c>
      <c r="B59">
        <v>0.50799998999999996</v>
      </c>
      <c r="C59">
        <v>-0.78806291339599999</v>
      </c>
    </row>
    <row r="60" spans="1:3" x14ac:dyDescent="0.25">
      <c r="A60">
        <v>2.3199999999999998</v>
      </c>
      <c r="B60">
        <v>0.50799998999999996</v>
      </c>
      <c r="C60">
        <v>-0.84828933529499995</v>
      </c>
    </row>
    <row r="61" spans="1:3" x14ac:dyDescent="0.25">
      <c r="A61">
        <v>2.36</v>
      </c>
      <c r="B61">
        <v>0.59266665500000004</v>
      </c>
      <c r="C61">
        <v>-0.91526243287200004</v>
      </c>
    </row>
    <row r="62" spans="1:3" x14ac:dyDescent="0.25">
      <c r="A62">
        <v>2.4</v>
      </c>
      <c r="B62">
        <v>0.63499998749999997</v>
      </c>
      <c r="C62">
        <v>-0.99567403078200001</v>
      </c>
    </row>
    <row r="63" spans="1:3" x14ac:dyDescent="0.25">
      <c r="A63">
        <v>2.44</v>
      </c>
      <c r="B63">
        <v>0.71966665249999995</v>
      </c>
      <c r="C63">
        <v>-1.1161817256</v>
      </c>
    </row>
    <row r="64" spans="1:3" x14ac:dyDescent="0.25">
      <c r="A64">
        <v>2.48</v>
      </c>
      <c r="B64">
        <v>0.76199998499999999</v>
      </c>
      <c r="C64">
        <v>-1.2099769728200001</v>
      </c>
    </row>
    <row r="65" spans="1:3" x14ac:dyDescent="0.25">
      <c r="A65">
        <v>2.52</v>
      </c>
      <c r="B65">
        <v>0.80433331750000003</v>
      </c>
      <c r="C65">
        <v>-1.2635664210899999</v>
      </c>
    </row>
    <row r="66" spans="1:3" x14ac:dyDescent="0.25">
      <c r="A66">
        <v>2.56</v>
      </c>
      <c r="B66">
        <v>0.84666664999999997</v>
      </c>
      <c r="C66">
        <v>-1.33053951867</v>
      </c>
    </row>
    <row r="67" spans="1:3" x14ac:dyDescent="0.25">
      <c r="A67">
        <v>2.6</v>
      </c>
      <c r="B67">
        <v>0.88899998250000001</v>
      </c>
      <c r="C67">
        <v>-1.3840741159100001</v>
      </c>
    </row>
    <row r="68" spans="1:3" x14ac:dyDescent="0.25">
      <c r="A68">
        <v>2.64</v>
      </c>
      <c r="B68">
        <v>0.93133331500000005</v>
      </c>
      <c r="C68">
        <v>-1.43766356418</v>
      </c>
    </row>
    <row r="69" spans="1:3" x14ac:dyDescent="0.25">
      <c r="A69">
        <v>2.68</v>
      </c>
      <c r="B69">
        <v>0.97366664749999998</v>
      </c>
      <c r="C69">
        <v>-1.4912530124400001</v>
      </c>
    </row>
    <row r="70" spans="1:3" x14ac:dyDescent="0.25">
      <c r="A70">
        <v>2.72</v>
      </c>
      <c r="B70">
        <v>1.0159999799999999</v>
      </c>
      <c r="C70">
        <v>-1.55153428537</v>
      </c>
    </row>
    <row r="71" spans="1:3" x14ac:dyDescent="0.25">
      <c r="A71">
        <v>2.76</v>
      </c>
      <c r="B71">
        <v>1.0159999799999999</v>
      </c>
      <c r="C71">
        <v>-1.5984319089800001</v>
      </c>
    </row>
    <row r="72" spans="1:3" x14ac:dyDescent="0.25">
      <c r="A72">
        <v>2.8</v>
      </c>
      <c r="B72">
        <v>1.0583333125000001</v>
      </c>
      <c r="C72">
        <v>-1.6587131819000001</v>
      </c>
    </row>
    <row r="73" spans="1:3" x14ac:dyDescent="0.25">
      <c r="A73">
        <v>2.84</v>
      </c>
      <c r="B73">
        <v>1.0583333125000001</v>
      </c>
      <c r="C73">
        <v>-1.6921723051799999</v>
      </c>
    </row>
    <row r="74" spans="1:3" x14ac:dyDescent="0.25">
      <c r="A74">
        <v>2.88</v>
      </c>
      <c r="B74">
        <v>1.100666645</v>
      </c>
      <c r="C74">
        <v>-1.73906992879</v>
      </c>
    </row>
    <row r="75" spans="1:3" x14ac:dyDescent="0.25">
      <c r="A75">
        <v>2.92</v>
      </c>
      <c r="B75">
        <v>1.1429999774999999</v>
      </c>
      <c r="C75">
        <v>-1.79935120171</v>
      </c>
    </row>
    <row r="76" spans="1:3" x14ac:dyDescent="0.25">
      <c r="A76">
        <v>2.96</v>
      </c>
      <c r="B76">
        <v>1.1853333100000001</v>
      </c>
      <c r="C76">
        <v>-1.8395021496399999</v>
      </c>
    </row>
    <row r="77" spans="1:3" x14ac:dyDescent="0.25">
      <c r="A77">
        <v>3</v>
      </c>
      <c r="B77">
        <v>1.1853333100000001</v>
      </c>
      <c r="C77">
        <v>-1.89309159791</v>
      </c>
    </row>
    <row r="78" spans="1:3" x14ac:dyDescent="0.25">
      <c r="A78">
        <v>3.04</v>
      </c>
      <c r="B78">
        <v>1.2276666425</v>
      </c>
      <c r="C78">
        <v>-1.9466810461699999</v>
      </c>
    </row>
    <row r="79" spans="1:3" x14ac:dyDescent="0.25">
      <c r="A79">
        <v>3.08</v>
      </c>
      <c r="B79">
        <v>1.2699999749999999</v>
      </c>
      <c r="C79">
        <v>-2.0069623190899999</v>
      </c>
    </row>
    <row r="80" spans="1:3" x14ac:dyDescent="0.25">
      <c r="A80">
        <v>3.12</v>
      </c>
      <c r="B80">
        <v>1.3123333075000001</v>
      </c>
      <c r="C80">
        <v>-2.0471132670299999</v>
      </c>
    </row>
    <row r="81" spans="1:3" x14ac:dyDescent="0.25">
      <c r="A81">
        <v>3.16</v>
      </c>
      <c r="B81">
        <v>1.35466664</v>
      </c>
      <c r="C81">
        <v>-2.0940108906399999</v>
      </c>
    </row>
    <row r="82" spans="1:3" x14ac:dyDescent="0.25">
      <c r="A82">
        <v>3.2</v>
      </c>
      <c r="B82">
        <v>1.35466664</v>
      </c>
      <c r="C82">
        <v>-2.1342166895900001</v>
      </c>
    </row>
    <row r="83" spans="1:3" x14ac:dyDescent="0.25">
      <c r="A83">
        <v>3.24</v>
      </c>
      <c r="B83">
        <v>1.35466664</v>
      </c>
      <c r="C83">
        <v>-2.1409085142499999</v>
      </c>
    </row>
    <row r="84" spans="1:3" x14ac:dyDescent="0.25">
      <c r="A84">
        <v>3.28</v>
      </c>
      <c r="B84">
        <v>1.35466664</v>
      </c>
      <c r="C84">
        <v>-2.1542921635600001</v>
      </c>
    </row>
    <row r="85" spans="1:3" x14ac:dyDescent="0.25">
      <c r="A85">
        <v>3.32</v>
      </c>
      <c r="B85">
        <v>1.3969999725</v>
      </c>
      <c r="C85">
        <v>-2.1743676375300001</v>
      </c>
    </row>
    <row r="86" spans="1:3" x14ac:dyDescent="0.25">
      <c r="A86">
        <v>3.36</v>
      </c>
      <c r="B86">
        <v>1.3969999725</v>
      </c>
      <c r="C86">
        <v>-2.1944979625099998</v>
      </c>
    </row>
    <row r="87" spans="1:3" x14ac:dyDescent="0.25">
      <c r="A87">
        <v>3.4</v>
      </c>
      <c r="B87">
        <v>1.3969999725</v>
      </c>
      <c r="C87">
        <v>-2.20788161183</v>
      </c>
    </row>
    <row r="88" spans="1:3" x14ac:dyDescent="0.25">
      <c r="A88">
        <v>3.44</v>
      </c>
      <c r="B88">
        <v>1.4393333049999999</v>
      </c>
      <c r="C88">
        <v>-2.2346489104499998</v>
      </c>
    </row>
    <row r="89" spans="1:3" x14ac:dyDescent="0.25">
      <c r="A89">
        <v>3.48</v>
      </c>
      <c r="B89">
        <v>1.4393333049999999</v>
      </c>
      <c r="C89">
        <v>-2.2346489104499998</v>
      </c>
    </row>
    <row r="90" spans="1:3" x14ac:dyDescent="0.25">
      <c r="A90">
        <v>3.52</v>
      </c>
      <c r="B90">
        <v>1.4393333049999999</v>
      </c>
      <c r="C90">
        <v>-2.2346489104499998</v>
      </c>
    </row>
    <row r="91" spans="1:3" x14ac:dyDescent="0.25">
      <c r="A91">
        <v>3.56</v>
      </c>
      <c r="B91">
        <v>1.4393333049999999</v>
      </c>
      <c r="C91">
        <v>-2.2212652611400001</v>
      </c>
    </row>
    <row r="92" spans="1:3" x14ac:dyDescent="0.25">
      <c r="A92">
        <v>3.6</v>
      </c>
      <c r="B92">
        <v>1.4393333049999999</v>
      </c>
      <c r="C92">
        <v>-2.22795708579</v>
      </c>
    </row>
    <row r="93" spans="1:3" x14ac:dyDescent="0.25">
      <c r="A93">
        <v>3.64</v>
      </c>
      <c r="B93">
        <v>1.4393333049999999</v>
      </c>
      <c r="C93">
        <v>-2.2212652611400001</v>
      </c>
    </row>
    <row r="94" spans="1:3" x14ac:dyDescent="0.25">
      <c r="A94">
        <v>3.68</v>
      </c>
      <c r="B94">
        <v>1.3969999725</v>
      </c>
      <c r="C94">
        <v>-2.2145734364799998</v>
      </c>
    </row>
    <row r="95" spans="1:3" x14ac:dyDescent="0.25">
      <c r="A95">
        <v>3.72</v>
      </c>
      <c r="B95">
        <v>1.3969999725</v>
      </c>
      <c r="C95">
        <v>-2.2011897871700001</v>
      </c>
    </row>
    <row r="96" spans="1:3" x14ac:dyDescent="0.25">
      <c r="A96">
        <v>3.76</v>
      </c>
      <c r="B96">
        <v>1.3969999725</v>
      </c>
      <c r="C96">
        <v>-2.20788161183</v>
      </c>
    </row>
    <row r="97" spans="1:3" x14ac:dyDescent="0.25">
      <c r="A97">
        <v>3.8</v>
      </c>
      <c r="B97">
        <v>1.3969999725</v>
      </c>
      <c r="C97">
        <v>-2.20788161183</v>
      </c>
    </row>
    <row r="98" spans="1:3" x14ac:dyDescent="0.25">
      <c r="A98">
        <v>3.84</v>
      </c>
      <c r="B98">
        <v>1.3969999725</v>
      </c>
      <c r="C98">
        <v>-2.20788161183</v>
      </c>
    </row>
    <row r="99" spans="1:3" x14ac:dyDescent="0.25">
      <c r="A99">
        <v>3.88</v>
      </c>
      <c r="B99">
        <v>1.3969999725</v>
      </c>
      <c r="C99">
        <v>-2.2346489104499998</v>
      </c>
    </row>
    <row r="100" spans="1:3" x14ac:dyDescent="0.25">
      <c r="A100">
        <v>3.92</v>
      </c>
      <c r="B100">
        <v>1.3969999725</v>
      </c>
      <c r="C100">
        <v>-2.20788161183</v>
      </c>
    </row>
    <row r="101" spans="1:3" x14ac:dyDescent="0.25">
      <c r="A101">
        <v>3.96</v>
      </c>
      <c r="B101">
        <v>1.3969999725</v>
      </c>
      <c r="C101">
        <v>-2.2212652611400001</v>
      </c>
    </row>
    <row r="102" spans="1:3" x14ac:dyDescent="0.25">
      <c r="A102">
        <v>4</v>
      </c>
      <c r="B102">
        <v>1.3969999725</v>
      </c>
      <c r="C102">
        <v>-2.2145734364799998</v>
      </c>
    </row>
    <row r="103" spans="1:3" x14ac:dyDescent="0.25">
      <c r="A103">
        <v>4.04</v>
      </c>
      <c r="B103">
        <v>1.3969999725</v>
      </c>
      <c r="C103">
        <v>-2.2212652611400001</v>
      </c>
    </row>
    <row r="104" spans="1:3" x14ac:dyDescent="0.25">
      <c r="A104">
        <v>4.08</v>
      </c>
      <c r="B104">
        <v>1.3969999725</v>
      </c>
      <c r="C104">
        <v>-2.22795708579</v>
      </c>
    </row>
    <row r="105" spans="1:3" x14ac:dyDescent="0.25">
      <c r="A105">
        <v>4.12</v>
      </c>
      <c r="B105">
        <v>1.3969999725</v>
      </c>
      <c r="C105">
        <v>-2.20788161183</v>
      </c>
    </row>
    <row r="106" spans="1:3" x14ac:dyDescent="0.25">
      <c r="A106">
        <v>4.16</v>
      </c>
      <c r="B106">
        <v>1.3123333075000001</v>
      </c>
      <c r="C106">
        <v>-2.0873190659800001</v>
      </c>
    </row>
    <row r="107" spans="1:3" x14ac:dyDescent="0.25">
      <c r="A107">
        <v>4.2</v>
      </c>
      <c r="B107">
        <v>1.0583333125000001</v>
      </c>
      <c r="C107">
        <v>-1.7323781041299999</v>
      </c>
    </row>
    <row r="108" spans="1:3" x14ac:dyDescent="0.25">
      <c r="A108">
        <v>4.24</v>
      </c>
      <c r="B108">
        <v>0.63499998749999997</v>
      </c>
      <c r="C108">
        <v>-1.0693389530199999</v>
      </c>
    </row>
    <row r="109" spans="1:3" x14ac:dyDescent="0.25">
      <c r="A109">
        <v>4.28</v>
      </c>
      <c r="B109">
        <v>8.4666665000000002E-2</v>
      </c>
      <c r="C109">
        <v>-0.21876415847899999</v>
      </c>
    </row>
    <row r="110" spans="1:3" x14ac:dyDescent="0.25">
      <c r="A110">
        <v>4.32</v>
      </c>
      <c r="B110">
        <v>-0.46566665750000003</v>
      </c>
      <c r="C110">
        <v>0.67196158398899997</v>
      </c>
    </row>
    <row r="111" spans="1:3" x14ac:dyDescent="0.25">
      <c r="A111">
        <v>4.3600000000000003</v>
      </c>
      <c r="B111">
        <v>-0.93133331500000005</v>
      </c>
      <c r="C111">
        <v>1.42879598233</v>
      </c>
    </row>
    <row r="112" spans="1:3" x14ac:dyDescent="0.25">
      <c r="A112">
        <v>4.4000000000000004</v>
      </c>
      <c r="B112">
        <v>-1.2276666425</v>
      </c>
      <c r="C112">
        <v>1.9377586133</v>
      </c>
    </row>
    <row r="113" spans="1:3" x14ac:dyDescent="0.25">
      <c r="A113">
        <v>4.4400000000000004</v>
      </c>
      <c r="B113">
        <v>-1.3123333075000001</v>
      </c>
      <c r="C113">
        <v>2.04493750983</v>
      </c>
    </row>
    <row r="114" spans="1:3" x14ac:dyDescent="0.25">
      <c r="A114">
        <v>4.4800000000000004</v>
      </c>
      <c r="B114">
        <v>-1.0159999799999999</v>
      </c>
      <c r="C114">
        <v>1.6832498723</v>
      </c>
    </row>
    <row r="115" spans="1:3" x14ac:dyDescent="0.25">
      <c r="A115">
        <v>4.5199999999999996</v>
      </c>
      <c r="B115">
        <v>-0.63499998749999997</v>
      </c>
      <c r="C115">
        <v>1.0269573968600001</v>
      </c>
    </row>
    <row r="116" spans="1:3" x14ac:dyDescent="0.25">
      <c r="A116">
        <v>4.5599999999999996</v>
      </c>
      <c r="B116">
        <v>-8.4666665000000002E-2</v>
      </c>
      <c r="C116">
        <v>0.209841725605</v>
      </c>
    </row>
    <row r="117" spans="1:3" x14ac:dyDescent="0.25">
      <c r="A117">
        <v>4.5999999999999996</v>
      </c>
      <c r="B117">
        <v>0.46566665750000003</v>
      </c>
      <c r="C117">
        <v>-0.64067821790900004</v>
      </c>
    </row>
    <row r="118" spans="1:3" x14ac:dyDescent="0.25">
      <c r="A118">
        <v>4.6399999999999997</v>
      </c>
      <c r="B118">
        <v>0.93133331500000005</v>
      </c>
      <c r="C118">
        <v>-1.3840741159100001</v>
      </c>
    </row>
    <row r="119" spans="1:3" x14ac:dyDescent="0.25">
      <c r="A119">
        <v>4.68</v>
      </c>
      <c r="B119">
        <v>1.1853333100000001</v>
      </c>
      <c r="C119">
        <v>-1.8596324746299999</v>
      </c>
    </row>
    <row r="120" spans="1:3" x14ac:dyDescent="0.25">
      <c r="A120">
        <v>4.72</v>
      </c>
      <c r="B120">
        <v>1.3123333075000001</v>
      </c>
      <c r="C120">
        <v>-2.0136541437500002</v>
      </c>
    </row>
    <row r="121" spans="1:3" x14ac:dyDescent="0.25">
      <c r="A121">
        <v>4.76</v>
      </c>
      <c r="B121">
        <v>1.1429999774999999</v>
      </c>
      <c r="C121">
        <v>-1.80604302636</v>
      </c>
    </row>
    <row r="122" spans="1:3" x14ac:dyDescent="0.25">
      <c r="A122">
        <v>4.8</v>
      </c>
      <c r="B122">
        <v>0.80433331750000003</v>
      </c>
      <c r="C122">
        <v>-1.2836418950599999</v>
      </c>
    </row>
    <row r="123" spans="1:3" x14ac:dyDescent="0.25">
      <c r="A123">
        <v>4.84</v>
      </c>
      <c r="B123">
        <v>0.29633332750000002</v>
      </c>
      <c r="C123">
        <v>-0.53355417239799996</v>
      </c>
    </row>
    <row r="124" spans="1:3" x14ac:dyDescent="0.25">
      <c r="A124">
        <v>4.88</v>
      </c>
      <c r="B124">
        <v>-0.25399999499999998</v>
      </c>
      <c r="C124">
        <v>0.32371244679299999</v>
      </c>
    </row>
    <row r="125" spans="1:3" x14ac:dyDescent="0.25">
      <c r="A125">
        <v>4.92</v>
      </c>
      <c r="B125">
        <v>-0.71966665249999995</v>
      </c>
      <c r="C125">
        <v>1.1006223191</v>
      </c>
    </row>
    <row r="126" spans="1:3" x14ac:dyDescent="0.25">
      <c r="A126">
        <v>4.96</v>
      </c>
      <c r="B126">
        <v>-1.100666645</v>
      </c>
      <c r="C126">
        <v>1.6899416969600001</v>
      </c>
    </row>
    <row r="127" spans="1:3" x14ac:dyDescent="0.25">
      <c r="A127">
        <v>5</v>
      </c>
      <c r="B127">
        <v>-1.2699999749999999</v>
      </c>
      <c r="C127">
        <v>1.9712725875999999</v>
      </c>
    </row>
    <row r="128" spans="1:3" x14ac:dyDescent="0.25">
      <c r="A128">
        <v>5.04</v>
      </c>
      <c r="B128">
        <v>-1.1853333100000001</v>
      </c>
      <c r="C128">
        <v>1.91768313933</v>
      </c>
    </row>
    <row r="129" spans="1:3" x14ac:dyDescent="0.25">
      <c r="A129">
        <v>5.08</v>
      </c>
      <c r="B129">
        <v>-0.93133331500000005</v>
      </c>
      <c r="C129">
        <v>1.52922820318</v>
      </c>
    </row>
    <row r="130" spans="1:3" x14ac:dyDescent="0.25">
      <c r="A130">
        <v>5.12</v>
      </c>
      <c r="B130">
        <v>-0.50799998999999996</v>
      </c>
      <c r="C130">
        <v>0.87957270137599997</v>
      </c>
    </row>
    <row r="131" spans="1:3" x14ac:dyDescent="0.25">
      <c r="A131">
        <v>5.16</v>
      </c>
      <c r="B131">
        <v>0</v>
      </c>
      <c r="C131">
        <v>8.9334030783999999E-2</v>
      </c>
    </row>
    <row r="132" spans="1:3" x14ac:dyDescent="0.25">
      <c r="A132">
        <v>5.2</v>
      </c>
      <c r="B132">
        <v>0.50799998999999996</v>
      </c>
      <c r="C132">
        <v>-0.73447346513</v>
      </c>
    </row>
    <row r="133" spans="1:3" x14ac:dyDescent="0.25">
      <c r="A133">
        <v>5.24</v>
      </c>
      <c r="B133">
        <v>0.93133331500000005</v>
      </c>
      <c r="C133">
        <v>-1.4042044409000001</v>
      </c>
    </row>
    <row r="134" spans="1:3" x14ac:dyDescent="0.25">
      <c r="A134">
        <v>5.28</v>
      </c>
      <c r="B134">
        <v>1.1853333100000001</v>
      </c>
      <c r="C134">
        <v>-1.82611850033</v>
      </c>
    </row>
    <row r="135" spans="1:3" x14ac:dyDescent="0.25">
      <c r="A135">
        <v>5.32</v>
      </c>
      <c r="B135">
        <v>1.2276666425</v>
      </c>
      <c r="C135">
        <v>-1.9199137475500001</v>
      </c>
    </row>
    <row r="136" spans="1:3" x14ac:dyDescent="0.25">
      <c r="A136">
        <v>5.36</v>
      </c>
      <c r="B136">
        <v>1.0159999799999999</v>
      </c>
      <c r="C136">
        <v>-1.67209683121</v>
      </c>
    </row>
    <row r="137" spans="1:3" x14ac:dyDescent="0.25">
      <c r="A137">
        <v>5.4</v>
      </c>
      <c r="B137">
        <v>0.67733332000000002</v>
      </c>
      <c r="C137">
        <v>-1.1094899009500001</v>
      </c>
    </row>
    <row r="138" spans="1:3" x14ac:dyDescent="0.25">
      <c r="A138">
        <v>5.44</v>
      </c>
      <c r="B138">
        <v>0.16933333</v>
      </c>
      <c r="C138">
        <v>-0.37278582760000001</v>
      </c>
    </row>
    <row r="139" spans="1:3" x14ac:dyDescent="0.25">
      <c r="A139">
        <v>5.48</v>
      </c>
      <c r="B139">
        <v>-0.33866666000000001</v>
      </c>
      <c r="C139">
        <v>0.42419951866900002</v>
      </c>
    </row>
    <row r="140" spans="1:3" x14ac:dyDescent="0.25">
      <c r="A140">
        <v>5.52</v>
      </c>
      <c r="B140">
        <v>-0.76199998499999999</v>
      </c>
      <c r="C140">
        <v>1.1541569163400001</v>
      </c>
    </row>
    <row r="141" spans="1:3" x14ac:dyDescent="0.25">
      <c r="A141">
        <v>5.56</v>
      </c>
      <c r="B141">
        <v>-1.0583333125000001</v>
      </c>
      <c r="C141">
        <v>1.6832498723</v>
      </c>
    </row>
    <row r="142" spans="1:3" x14ac:dyDescent="0.25">
      <c r="A142">
        <v>5.6</v>
      </c>
      <c r="B142">
        <v>-1.1853333100000001</v>
      </c>
      <c r="C142">
        <v>1.8908609896899999</v>
      </c>
    </row>
    <row r="143" spans="1:3" x14ac:dyDescent="0.25">
      <c r="A143">
        <v>5.64</v>
      </c>
      <c r="B143">
        <v>-1.1429999774999999</v>
      </c>
      <c r="C143">
        <v>1.7971205934900001</v>
      </c>
    </row>
    <row r="144" spans="1:3" x14ac:dyDescent="0.25">
      <c r="A144">
        <v>5.68</v>
      </c>
      <c r="B144">
        <v>-0.84666664999999997</v>
      </c>
      <c r="C144">
        <v>1.36182288475</v>
      </c>
    </row>
    <row r="145" spans="1:3" x14ac:dyDescent="0.25">
      <c r="A145">
        <v>5.72</v>
      </c>
      <c r="B145">
        <v>-0.42333332499999998</v>
      </c>
      <c r="C145">
        <v>0.71885920759999999</v>
      </c>
    </row>
    <row r="146" spans="1:3" x14ac:dyDescent="0.25">
      <c r="A146">
        <v>5.76</v>
      </c>
      <c r="B146">
        <v>8.4666665000000002E-2</v>
      </c>
      <c r="C146">
        <v>-5.13588400475E-2</v>
      </c>
    </row>
    <row r="147" spans="1:3" x14ac:dyDescent="0.25">
      <c r="A147">
        <v>5.8</v>
      </c>
      <c r="B147">
        <v>0.5503333225</v>
      </c>
      <c r="C147">
        <v>-0.81483021201799999</v>
      </c>
    </row>
    <row r="148" spans="1:3" x14ac:dyDescent="0.25">
      <c r="A148">
        <v>5.84</v>
      </c>
      <c r="B148">
        <v>0.93133331500000005</v>
      </c>
      <c r="C148">
        <v>-1.4042044409000001</v>
      </c>
    </row>
    <row r="149" spans="1:3" x14ac:dyDescent="0.25">
      <c r="A149">
        <v>5.88</v>
      </c>
      <c r="B149">
        <v>1.1429999774999999</v>
      </c>
      <c r="C149">
        <v>-1.7725290520600001</v>
      </c>
    </row>
    <row r="150" spans="1:3" x14ac:dyDescent="0.25">
      <c r="A150">
        <v>5.92</v>
      </c>
      <c r="B150">
        <v>1.1429999774999999</v>
      </c>
      <c r="C150">
        <v>-1.80604302636</v>
      </c>
    </row>
    <row r="151" spans="1:3" x14ac:dyDescent="0.25">
      <c r="A151">
        <v>5.96</v>
      </c>
      <c r="B151">
        <v>0.93133331500000005</v>
      </c>
      <c r="C151">
        <v>-1.5113284864100001</v>
      </c>
    </row>
    <row r="152" spans="1:3" x14ac:dyDescent="0.25">
      <c r="A152">
        <v>6</v>
      </c>
      <c r="B152">
        <v>0.5503333225</v>
      </c>
      <c r="C152">
        <v>-0.96216005648299996</v>
      </c>
    </row>
    <row r="153" spans="1:3" x14ac:dyDescent="0.25">
      <c r="A153">
        <v>6.04</v>
      </c>
      <c r="B153">
        <v>0.12699999749999999</v>
      </c>
      <c r="C153">
        <v>-0.245531457102</v>
      </c>
    </row>
    <row r="154" spans="1:3" x14ac:dyDescent="0.25">
      <c r="A154">
        <v>6.08</v>
      </c>
      <c r="B154">
        <v>-0.3809999925</v>
      </c>
      <c r="C154">
        <v>0.524631739524</v>
      </c>
    </row>
    <row r="155" spans="1:3" x14ac:dyDescent="0.25">
      <c r="A155">
        <v>6.12</v>
      </c>
      <c r="B155">
        <v>-0.80433331750000003</v>
      </c>
      <c r="C155">
        <v>1.1943627153</v>
      </c>
    </row>
    <row r="156" spans="1:3" x14ac:dyDescent="0.25">
      <c r="A156">
        <v>6.16</v>
      </c>
      <c r="B156">
        <v>-1.0583333125000001</v>
      </c>
      <c r="C156">
        <v>1.6297152750599999</v>
      </c>
    </row>
    <row r="157" spans="1:3" x14ac:dyDescent="0.25">
      <c r="A157">
        <v>6.2</v>
      </c>
      <c r="B157">
        <v>-1.1429999774999999</v>
      </c>
      <c r="C157">
        <v>1.8038124181399999</v>
      </c>
    </row>
    <row r="158" spans="1:3" x14ac:dyDescent="0.25">
      <c r="A158">
        <v>6.24</v>
      </c>
      <c r="B158">
        <v>-1.0159999799999999</v>
      </c>
      <c r="C158">
        <v>1.6497907490199999</v>
      </c>
    </row>
    <row r="159" spans="1:3" x14ac:dyDescent="0.25">
      <c r="A159">
        <v>6.28</v>
      </c>
      <c r="B159">
        <v>-0.71966665249999995</v>
      </c>
      <c r="C159">
        <v>1.22787668959</v>
      </c>
    </row>
    <row r="160" spans="1:3" x14ac:dyDescent="0.25">
      <c r="A160">
        <v>6.32</v>
      </c>
      <c r="B160">
        <v>-0.33866666000000001</v>
      </c>
      <c r="C160">
        <v>0.57152936313500002</v>
      </c>
    </row>
    <row r="161" spans="1:3" x14ac:dyDescent="0.25">
      <c r="A161">
        <v>6.36</v>
      </c>
      <c r="B161">
        <v>0.16933333</v>
      </c>
      <c r="C161">
        <v>-0.145099236247</v>
      </c>
    </row>
    <row r="162" spans="1:3" x14ac:dyDescent="0.25">
      <c r="A162">
        <v>6.4</v>
      </c>
      <c r="B162">
        <v>0.59266665500000004</v>
      </c>
      <c r="C162">
        <v>-0.88849513425000004</v>
      </c>
    </row>
    <row r="163" spans="1:3" x14ac:dyDescent="0.25">
      <c r="A163">
        <v>6.44</v>
      </c>
      <c r="B163">
        <v>0.93133331500000005</v>
      </c>
      <c r="C163">
        <v>-1.4108962655599999</v>
      </c>
    </row>
    <row r="164" spans="1:3" x14ac:dyDescent="0.25">
      <c r="A164">
        <v>6.48</v>
      </c>
      <c r="B164">
        <v>1.100666645</v>
      </c>
      <c r="C164">
        <v>-1.69886412983</v>
      </c>
    </row>
    <row r="165" spans="1:3" x14ac:dyDescent="0.25">
      <c r="A165">
        <v>6.52</v>
      </c>
      <c r="B165">
        <v>1.0583333125000001</v>
      </c>
      <c r="C165">
        <v>-1.67209683121</v>
      </c>
    </row>
    <row r="166" spans="1:3" x14ac:dyDescent="0.25">
      <c r="A166">
        <v>6.56</v>
      </c>
      <c r="B166">
        <v>0.84666664999999997</v>
      </c>
      <c r="C166">
        <v>-1.37738229126</v>
      </c>
    </row>
    <row r="167" spans="1:3" x14ac:dyDescent="0.25">
      <c r="A167">
        <v>6.6</v>
      </c>
      <c r="B167">
        <v>0.46566665750000003</v>
      </c>
      <c r="C167">
        <v>-0.80813838736200005</v>
      </c>
    </row>
    <row r="168" spans="1:3" x14ac:dyDescent="0.25">
      <c r="A168">
        <v>6.64</v>
      </c>
      <c r="B168">
        <v>0</v>
      </c>
      <c r="C168">
        <v>-0.104893437292</v>
      </c>
    </row>
    <row r="169" spans="1:3" x14ac:dyDescent="0.25">
      <c r="A169">
        <v>6.68</v>
      </c>
      <c r="B169">
        <v>-0.42333332499999998</v>
      </c>
      <c r="C169">
        <v>0.60498848641199998</v>
      </c>
    </row>
    <row r="170" spans="1:3" x14ac:dyDescent="0.25">
      <c r="A170">
        <v>6.72</v>
      </c>
      <c r="B170">
        <v>-0.80433331750000003</v>
      </c>
      <c r="C170">
        <v>1.20774636461</v>
      </c>
    </row>
    <row r="171" spans="1:3" x14ac:dyDescent="0.25">
      <c r="A171">
        <v>6.76</v>
      </c>
      <c r="B171">
        <v>-1.0159999799999999</v>
      </c>
      <c r="C171">
        <v>1.5895094760999999</v>
      </c>
    </row>
    <row r="172" spans="1:3" x14ac:dyDescent="0.25">
      <c r="A172">
        <v>6.8</v>
      </c>
      <c r="B172">
        <v>-1.0583333125000001</v>
      </c>
      <c r="C172">
        <v>1.7167638465999999</v>
      </c>
    </row>
    <row r="173" spans="1:3" x14ac:dyDescent="0.25">
      <c r="A173">
        <v>6.84</v>
      </c>
      <c r="B173">
        <v>-0.97366664749999998</v>
      </c>
      <c r="C173">
        <v>1.52922820318</v>
      </c>
    </row>
    <row r="174" spans="1:3" x14ac:dyDescent="0.25">
      <c r="A174">
        <v>6.88</v>
      </c>
      <c r="B174">
        <v>-0.67733332000000002</v>
      </c>
      <c r="C174">
        <v>1.0738001694499999</v>
      </c>
    </row>
    <row r="175" spans="1:3" x14ac:dyDescent="0.25">
      <c r="A175">
        <v>6.92</v>
      </c>
      <c r="B175">
        <v>-0.21166666249999999</v>
      </c>
      <c r="C175">
        <v>0.437583167981</v>
      </c>
    </row>
    <row r="176" spans="1:3" x14ac:dyDescent="0.25">
      <c r="A176">
        <v>6.96</v>
      </c>
      <c r="B176">
        <v>0.21166666249999999</v>
      </c>
      <c r="C176">
        <v>-0.27235360674499998</v>
      </c>
    </row>
    <row r="177" spans="1:3" x14ac:dyDescent="0.25">
      <c r="A177">
        <v>7</v>
      </c>
      <c r="B177">
        <v>0.63499998749999997</v>
      </c>
      <c r="C177">
        <v>-0.92200910854999996</v>
      </c>
    </row>
    <row r="178" spans="1:3" x14ac:dyDescent="0.25">
      <c r="A178">
        <v>7.04</v>
      </c>
      <c r="B178">
        <v>0.93133331500000005</v>
      </c>
      <c r="C178">
        <v>-1.4042044409000001</v>
      </c>
    </row>
    <row r="179" spans="1:3" x14ac:dyDescent="0.25">
      <c r="A179">
        <v>7.08</v>
      </c>
      <c r="B179">
        <v>1.0583333125000001</v>
      </c>
      <c r="C179">
        <v>-1.6452746815599999</v>
      </c>
    </row>
    <row r="180" spans="1:3" x14ac:dyDescent="0.25">
      <c r="A180">
        <v>7.12</v>
      </c>
      <c r="B180">
        <v>1.0159999799999999</v>
      </c>
      <c r="C180">
        <v>-1.56491793468</v>
      </c>
    </row>
    <row r="181" spans="1:3" x14ac:dyDescent="0.25">
      <c r="A181">
        <v>7.16</v>
      </c>
      <c r="B181">
        <v>0.76199998499999999</v>
      </c>
      <c r="C181">
        <v>-1.2434360960999999</v>
      </c>
    </row>
    <row r="182" spans="1:3" x14ac:dyDescent="0.25">
      <c r="A182">
        <v>7.2</v>
      </c>
      <c r="B182">
        <v>0.3809999925</v>
      </c>
      <c r="C182">
        <v>-0.67419219220799997</v>
      </c>
    </row>
    <row r="183" spans="1:3" x14ac:dyDescent="0.25">
      <c r="A183">
        <v>7.24</v>
      </c>
      <c r="B183">
        <v>-4.2333332500000001E-2</v>
      </c>
      <c r="C183">
        <v>-4.4612164370199997E-3</v>
      </c>
    </row>
    <row r="184" spans="1:3" x14ac:dyDescent="0.25">
      <c r="A184">
        <v>7.28</v>
      </c>
      <c r="B184">
        <v>-0.46566665750000003</v>
      </c>
      <c r="C184">
        <v>0.67196158398899997</v>
      </c>
    </row>
    <row r="185" spans="1:3" x14ac:dyDescent="0.25">
      <c r="A185">
        <v>7.32</v>
      </c>
      <c r="B185">
        <v>-0.80433331750000003</v>
      </c>
      <c r="C185">
        <v>1.22787668959</v>
      </c>
    </row>
    <row r="186" spans="1:3" x14ac:dyDescent="0.25">
      <c r="A186">
        <v>7.36</v>
      </c>
      <c r="B186">
        <v>-1.0159999799999999</v>
      </c>
      <c r="C186">
        <v>1.5627421774800001</v>
      </c>
    </row>
    <row r="187" spans="1:3" x14ac:dyDescent="0.25">
      <c r="A187">
        <v>7.4</v>
      </c>
      <c r="B187">
        <v>-1.0159999799999999</v>
      </c>
      <c r="C187">
        <v>1.6297152750599999</v>
      </c>
    </row>
    <row r="188" spans="1:3" x14ac:dyDescent="0.25">
      <c r="A188">
        <v>7.44</v>
      </c>
      <c r="B188">
        <v>-0.84666664999999997</v>
      </c>
      <c r="C188">
        <v>1.3885901833700001</v>
      </c>
    </row>
    <row r="189" spans="1:3" x14ac:dyDescent="0.25">
      <c r="A189">
        <v>7.48</v>
      </c>
      <c r="B189">
        <v>-0.5503333225</v>
      </c>
      <c r="C189">
        <v>0.91977850033099995</v>
      </c>
    </row>
    <row r="190" spans="1:3" x14ac:dyDescent="0.25">
      <c r="A190">
        <v>7.52</v>
      </c>
      <c r="B190">
        <v>-0.16933333</v>
      </c>
      <c r="C190">
        <v>0.29694514817099998</v>
      </c>
    </row>
    <row r="191" spans="1:3" x14ac:dyDescent="0.25">
      <c r="A191">
        <v>7.56</v>
      </c>
      <c r="B191">
        <v>0.29633332750000002</v>
      </c>
      <c r="C191">
        <v>-0.366094002945</v>
      </c>
    </row>
    <row r="192" spans="1:3" x14ac:dyDescent="0.25">
      <c r="A192">
        <v>7.6</v>
      </c>
      <c r="B192">
        <v>0.67733332000000002</v>
      </c>
      <c r="C192">
        <v>-0.97554370579399996</v>
      </c>
    </row>
    <row r="193" spans="1:3" x14ac:dyDescent="0.25">
      <c r="A193">
        <v>7.64</v>
      </c>
      <c r="B193">
        <v>0.88899998250000001</v>
      </c>
      <c r="C193">
        <v>-1.3908207915899999</v>
      </c>
    </row>
    <row r="194" spans="1:3" x14ac:dyDescent="0.25">
      <c r="A194">
        <v>7.68</v>
      </c>
      <c r="B194">
        <v>1.0159999799999999</v>
      </c>
      <c r="C194">
        <v>-1.56491793468</v>
      </c>
    </row>
    <row r="195" spans="1:3" x14ac:dyDescent="0.25">
      <c r="A195">
        <v>7.72</v>
      </c>
      <c r="B195">
        <v>0.88899998250000001</v>
      </c>
      <c r="C195">
        <v>-1.44435538883</v>
      </c>
    </row>
    <row r="196" spans="1:3" x14ac:dyDescent="0.25">
      <c r="A196">
        <v>7.76</v>
      </c>
      <c r="B196">
        <v>0.67733332000000002</v>
      </c>
      <c r="C196">
        <v>-1.0827226023300001</v>
      </c>
    </row>
    <row r="197" spans="1:3" x14ac:dyDescent="0.25">
      <c r="A197">
        <v>7.8</v>
      </c>
      <c r="B197">
        <v>0.29633332750000002</v>
      </c>
      <c r="C197">
        <v>-0.52017052308699996</v>
      </c>
    </row>
    <row r="198" spans="1:3" x14ac:dyDescent="0.25">
      <c r="A198">
        <v>7.84</v>
      </c>
      <c r="B198">
        <v>-0.12699999749999999</v>
      </c>
      <c r="C198">
        <v>0.109409504751</v>
      </c>
    </row>
    <row r="199" spans="1:3" x14ac:dyDescent="0.25">
      <c r="A199">
        <v>7.88</v>
      </c>
      <c r="B199">
        <v>-0.50799998999999996</v>
      </c>
      <c r="C199">
        <v>0.75231833087800004</v>
      </c>
    </row>
    <row r="200" spans="1:3" x14ac:dyDescent="0.25">
      <c r="A200">
        <v>7.92</v>
      </c>
      <c r="B200">
        <v>-0.80433331750000003</v>
      </c>
      <c r="C200">
        <v>1.23456851425</v>
      </c>
    </row>
    <row r="201" spans="1:3" x14ac:dyDescent="0.25">
      <c r="A201">
        <v>7.96</v>
      </c>
      <c r="B201">
        <v>-0.97366664749999998</v>
      </c>
      <c r="C201">
        <v>1.4957690799000001</v>
      </c>
    </row>
    <row r="202" spans="1:3" x14ac:dyDescent="0.25">
      <c r="A202">
        <v>8</v>
      </c>
      <c r="B202">
        <v>-0.97366664749999998</v>
      </c>
      <c r="C202">
        <v>1.5158445538700001</v>
      </c>
    </row>
    <row r="203" spans="1:3" x14ac:dyDescent="0.25">
      <c r="A203">
        <v>8.0399999999999991</v>
      </c>
      <c r="B203">
        <v>-0.76199998499999999</v>
      </c>
      <c r="C203">
        <v>1.2680276375299999</v>
      </c>
    </row>
    <row r="204" spans="1:3" x14ac:dyDescent="0.25">
      <c r="A204">
        <v>8.08</v>
      </c>
      <c r="B204">
        <v>-0.46566665750000003</v>
      </c>
      <c r="C204">
        <v>0.77244865586599998</v>
      </c>
    </row>
    <row r="205" spans="1:3" x14ac:dyDescent="0.25">
      <c r="A205">
        <v>8.1199999999999992</v>
      </c>
      <c r="B205">
        <v>-4.2333332500000001E-2</v>
      </c>
      <c r="C205">
        <v>0.16299895301699999</v>
      </c>
    </row>
    <row r="206" spans="1:3" x14ac:dyDescent="0.25">
      <c r="A206">
        <v>8.16</v>
      </c>
      <c r="B206">
        <v>0.33866666000000001</v>
      </c>
      <c r="C206">
        <v>-0.47327289947700002</v>
      </c>
    </row>
    <row r="207" spans="1:3" x14ac:dyDescent="0.25">
      <c r="A207">
        <v>8.1999999999999993</v>
      </c>
      <c r="B207">
        <v>0.67733332000000002</v>
      </c>
      <c r="C207">
        <v>-1.0023658554399999</v>
      </c>
    </row>
    <row r="208" spans="1:3" x14ac:dyDescent="0.25">
      <c r="A208">
        <v>8.24</v>
      </c>
      <c r="B208">
        <v>0.88899998250000001</v>
      </c>
      <c r="C208">
        <v>-1.35730681729</v>
      </c>
    </row>
    <row r="209" spans="1:3" x14ac:dyDescent="0.25">
      <c r="A209">
        <v>8.2799999999999994</v>
      </c>
      <c r="B209">
        <v>0.93133331500000005</v>
      </c>
      <c r="C209">
        <v>-1.48456118779</v>
      </c>
    </row>
    <row r="210" spans="1:3" x14ac:dyDescent="0.25">
      <c r="A210">
        <v>8.32</v>
      </c>
      <c r="B210">
        <v>0.84666664999999997</v>
      </c>
      <c r="C210">
        <v>-1.33053951867</v>
      </c>
    </row>
    <row r="211" spans="1:3" x14ac:dyDescent="0.25">
      <c r="A211">
        <v>8.36</v>
      </c>
      <c r="B211">
        <v>0.5503333225</v>
      </c>
      <c r="C211">
        <v>-0.94208458251600002</v>
      </c>
    </row>
    <row r="212" spans="1:3" x14ac:dyDescent="0.25">
      <c r="A212">
        <v>8.4</v>
      </c>
      <c r="B212">
        <v>0.21166666249999999</v>
      </c>
      <c r="C212">
        <v>-0.39291615258899998</v>
      </c>
    </row>
    <row r="213" spans="1:3" x14ac:dyDescent="0.25">
      <c r="A213">
        <v>8.44</v>
      </c>
      <c r="B213">
        <v>-0.16933333</v>
      </c>
      <c r="C213">
        <v>0.229972050594</v>
      </c>
    </row>
    <row r="214" spans="1:3" x14ac:dyDescent="0.25">
      <c r="A214">
        <v>8.48</v>
      </c>
      <c r="B214">
        <v>-0.5503333225</v>
      </c>
      <c r="C214">
        <v>0.80590777914400002</v>
      </c>
    </row>
    <row r="215" spans="1:3" x14ac:dyDescent="0.25">
      <c r="A215">
        <v>8.52</v>
      </c>
      <c r="B215">
        <v>-0.80433331750000003</v>
      </c>
      <c r="C215">
        <v>1.2479521635599999</v>
      </c>
    </row>
    <row r="216" spans="1:3" x14ac:dyDescent="0.25">
      <c r="A216">
        <v>8.56</v>
      </c>
      <c r="B216">
        <v>-0.93133331500000005</v>
      </c>
      <c r="C216">
        <v>1.44217963164</v>
      </c>
    </row>
    <row r="217" spans="1:3" x14ac:dyDescent="0.25">
      <c r="A217">
        <v>8.6</v>
      </c>
      <c r="B217">
        <v>-0.88899998250000001</v>
      </c>
      <c r="C217">
        <v>1.40866565734</v>
      </c>
    </row>
    <row r="218" spans="1:3" x14ac:dyDescent="0.25">
      <c r="A218">
        <v>8.64</v>
      </c>
      <c r="B218">
        <v>-0.67733332000000002</v>
      </c>
      <c r="C218">
        <v>1.1140059684100001</v>
      </c>
    </row>
    <row r="219" spans="1:3" x14ac:dyDescent="0.25">
      <c r="A219">
        <v>8.68</v>
      </c>
      <c r="B219">
        <v>-0.3809999925</v>
      </c>
      <c r="C219">
        <v>0.63181063605599996</v>
      </c>
    </row>
    <row r="220" spans="1:3" x14ac:dyDescent="0.25">
      <c r="A220">
        <v>8.7200000000000006</v>
      </c>
      <c r="B220">
        <v>0</v>
      </c>
      <c r="C220">
        <v>3.5744582517899998E-2</v>
      </c>
    </row>
    <row r="221" spans="1:3" x14ac:dyDescent="0.25">
      <c r="A221">
        <v>8.76</v>
      </c>
      <c r="B221">
        <v>0.3809999925</v>
      </c>
      <c r="C221">
        <v>-0.54693782170899996</v>
      </c>
    </row>
    <row r="222" spans="1:3" x14ac:dyDescent="0.25">
      <c r="A222">
        <v>8.8000000000000007</v>
      </c>
      <c r="B222">
        <v>0.67733332000000002</v>
      </c>
      <c r="C222">
        <v>-1.0291331540599999</v>
      </c>
    </row>
    <row r="223" spans="1:3" x14ac:dyDescent="0.25">
      <c r="A223">
        <v>8.84</v>
      </c>
      <c r="B223">
        <v>0.84666664999999997</v>
      </c>
      <c r="C223">
        <v>-1.33723134332</v>
      </c>
    </row>
    <row r="224" spans="1:3" x14ac:dyDescent="0.25">
      <c r="A224">
        <v>8.8800000000000008</v>
      </c>
      <c r="B224">
        <v>0.88899998250000001</v>
      </c>
      <c r="C224">
        <v>-1.3840741159100001</v>
      </c>
    </row>
    <row r="225" spans="1:3" x14ac:dyDescent="0.25">
      <c r="A225">
        <v>8.92</v>
      </c>
      <c r="B225">
        <v>0.76199998499999999</v>
      </c>
      <c r="C225">
        <v>-1.20328514817</v>
      </c>
    </row>
    <row r="226" spans="1:3" x14ac:dyDescent="0.25">
      <c r="A226">
        <v>8.9600000000000009</v>
      </c>
      <c r="B226">
        <v>0.50799998999999996</v>
      </c>
      <c r="C226">
        <v>-0.80144656270699999</v>
      </c>
    </row>
    <row r="227" spans="1:3" x14ac:dyDescent="0.25">
      <c r="A227">
        <v>9</v>
      </c>
      <c r="B227">
        <v>0.12699999749999999</v>
      </c>
      <c r="C227">
        <v>-0.26566178209000002</v>
      </c>
    </row>
    <row r="228" spans="1:3" x14ac:dyDescent="0.25">
      <c r="A228">
        <v>9.0399999999999991</v>
      </c>
      <c r="B228">
        <v>-0.21166666249999999</v>
      </c>
      <c r="C228">
        <v>0.33709609610399999</v>
      </c>
    </row>
    <row r="229" spans="1:3" x14ac:dyDescent="0.25">
      <c r="A229">
        <v>9.08</v>
      </c>
      <c r="B229">
        <v>-0.5503333225</v>
      </c>
      <c r="C229">
        <v>0.84611357809900001</v>
      </c>
    </row>
    <row r="230" spans="1:3" x14ac:dyDescent="0.25">
      <c r="A230">
        <v>9.1199999999999992</v>
      </c>
      <c r="B230">
        <v>-0.80433331750000003</v>
      </c>
      <c r="C230">
        <v>1.22787668959</v>
      </c>
    </row>
    <row r="231" spans="1:3" x14ac:dyDescent="0.25">
      <c r="A231">
        <v>9.16</v>
      </c>
      <c r="B231">
        <v>-0.88899998250000001</v>
      </c>
      <c r="C231">
        <v>1.3952820080299999</v>
      </c>
    </row>
    <row r="232" spans="1:3" x14ac:dyDescent="0.25">
      <c r="A232">
        <v>9.1999999999999993</v>
      </c>
      <c r="B232">
        <v>-0.84666664999999997</v>
      </c>
      <c r="C232">
        <v>1.3015416118300001</v>
      </c>
    </row>
    <row r="233" spans="1:3" x14ac:dyDescent="0.25">
      <c r="A233">
        <v>9.24</v>
      </c>
      <c r="B233">
        <v>-0.63499998749999997</v>
      </c>
      <c r="C233">
        <v>0.99344342256399998</v>
      </c>
    </row>
    <row r="234" spans="1:3" x14ac:dyDescent="0.25">
      <c r="A234">
        <v>9.2799999999999994</v>
      </c>
      <c r="B234">
        <v>-0.29633332750000002</v>
      </c>
      <c r="C234">
        <v>0.53132356418000004</v>
      </c>
    </row>
    <row r="235" spans="1:3" x14ac:dyDescent="0.25">
      <c r="A235">
        <v>9.32</v>
      </c>
      <c r="B235">
        <v>4.2333332500000001E-2</v>
      </c>
      <c r="C235">
        <v>-5.13588400475E-2</v>
      </c>
    </row>
    <row r="236" spans="1:3" x14ac:dyDescent="0.25">
      <c r="A236">
        <v>9.36</v>
      </c>
      <c r="B236">
        <v>0.3809999925</v>
      </c>
      <c r="C236">
        <v>-0.58714362066400005</v>
      </c>
    </row>
    <row r="237" spans="1:3" x14ac:dyDescent="0.25">
      <c r="A237">
        <v>9.4</v>
      </c>
      <c r="B237">
        <v>0.67733332000000002</v>
      </c>
      <c r="C237">
        <v>-1.0291331540599999</v>
      </c>
    </row>
    <row r="238" spans="1:3" x14ac:dyDescent="0.25">
      <c r="A238">
        <v>9.44</v>
      </c>
      <c r="B238">
        <v>0.84666664999999997</v>
      </c>
      <c r="C238">
        <v>-1.2836418950599999</v>
      </c>
    </row>
    <row r="239" spans="1:3" x14ac:dyDescent="0.25">
      <c r="A239">
        <v>9.48</v>
      </c>
      <c r="B239">
        <v>0.84666664999999997</v>
      </c>
      <c r="C239">
        <v>-1.3037173690199999</v>
      </c>
    </row>
    <row r="240" spans="1:3" x14ac:dyDescent="0.25">
      <c r="A240">
        <v>9.52</v>
      </c>
      <c r="B240">
        <v>0.67733332000000002</v>
      </c>
      <c r="C240">
        <v>-1.0827226023300001</v>
      </c>
    </row>
    <row r="241" spans="1:3" x14ac:dyDescent="0.25">
      <c r="A241">
        <v>9.56</v>
      </c>
      <c r="B241">
        <v>0.42333332499999998</v>
      </c>
      <c r="C241">
        <v>-0.68088401686400002</v>
      </c>
    </row>
    <row r="242" spans="1:3" x14ac:dyDescent="0.25">
      <c r="A242">
        <v>9.6</v>
      </c>
      <c r="B242">
        <v>8.4666665000000002E-2</v>
      </c>
      <c r="C242">
        <v>-0.16517471021300001</v>
      </c>
    </row>
    <row r="243" spans="1:3" x14ac:dyDescent="0.25">
      <c r="A243">
        <v>9.64</v>
      </c>
      <c r="B243">
        <v>-0.29633332750000002</v>
      </c>
      <c r="C243">
        <v>0.39068554437000003</v>
      </c>
    </row>
    <row r="244" spans="1:3" x14ac:dyDescent="0.25">
      <c r="A244">
        <v>9.68</v>
      </c>
      <c r="B244">
        <v>-0.5503333225</v>
      </c>
      <c r="C244">
        <v>0.86618905206499996</v>
      </c>
    </row>
    <row r="245" spans="1:3" x14ac:dyDescent="0.25">
      <c r="A245">
        <v>9.7200000000000006</v>
      </c>
      <c r="B245">
        <v>-0.76199998499999999</v>
      </c>
      <c r="C245">
        <v>1.18767089064</v>
      </c>
    </row>
    <row r="246" spans="1:3" x14ac:dyDescent="0.25">
      <c r="A246">
        <v>9.76</v>
      </c>
      <c r="B246">
        <v>-0.84666664999999997</v>
      </c>
      <c r="C246">
        <v>1.3015416118300001</v>
      </c>
    </row>
    <row r="247" spans="1:3" x14ac:dyDescent="0.25">
      <c r="A247">
        <v>9.8000000000000007</v>
      </c>
      <c r="B247">
        <v>-0.71966665249999995</v>
      </c>
      <c r="C247">
        <v>1.1541569163400001</v>
      </c>
    </row>
    <row r="248" spans="1:3" x14ac:dyDescent="0.25">
      <c r="A248">
        <v>9.84</v>
      </c>
      <c r="B248">
        <v>-0.50799998999999996</v>
      </c>
      <c r="C248">
        <v>0.82603810413199996</v>
      </c>
    </row>
    <row r="249" spans="1:3" x14ac:dyDescent="0.25">
      <c r="A249">
        <v>9.8800000000000008</v>
      </c>
      <c r="B249">
        <v>-0.16933333</v>
      </c>
      <c r="C249">
        <v>0.33709609610399999</v>
      </c>
    </row>
    <row r="250" spans="1:3" x14ac:dyDescent="0.25">
      <c r="A250">
        <v>9.92</v>
      </c>
      <c r="B250">
        <v>0.16933333</v>
      </c>
      <c r="C250">
        <v>-0.19199685985699999</v>
      </c>
    </row>
    <row r="251" spans="1:3" x14ac:dyDescent="0.25">
      <c r="A251">
        <v>9.9600000000000009</v>
      </c>
      <c r="B251">
        <v>0.46566665750000003</v>
      </c>
      <c r="C251">
        <v>-0.70095949082999998</v>
      </c>
    </row>
    <row r="252" spans="1:3" x14ac:dyDescent="0.25">
      <c r="A252">
        <v>10</v>
      </c>
      <c r="B252">
        <v>0.67733332000000002</v>
      </c>
      <c r="C252">
        <v>-1.0626471283600001</v>
      </c>
    </row>
    <row r="253" spans="1:3" x14ac:dyDescent="0.25">
      <c r="A253">
        <v>10.039999999999999</v>
      </c>
      <c r="B253">
        <v>0.80433331750000003</v>
      </c>
      <c r="C253">
        <v>-1.2367442714500001</v>
      </c>
    </row>
    <row r="254" spans="1:3" x14ac:dyDescent="0.25">
      <c r="A254">
        <v>10.08</v>
      </c>
      <c r="B254">
        <v>0.76199998499999999</v>
      </c>
      <c r="C254">
        <v>-1.1965933235099999</v>
      </c>
    </row>
    <row r="255" spans="1:3" x14ac:dyDescent="0.25">
      <c r="A255">
        <v>10.119999999999999</v>
      </c>
      <c r="B255">
        <v>0.5503333225</v>
      </c>
      <c r="C255">
        <v>-0.92870093320500002</v>
      </c>
    </row>
    <row r="256" spans="1:3" x14ac:dyDescent="0.25">
      <c r="A256">
        <v>10.16</v>
      </c>
      <c r="B256">
        <v>0.29633332750000002</v>
      </c>
      <c r="C256">
        <v>-0.51342384741000002</v>
      </c>
    </row>
    <row r="257" spans="1:3" x14ac:dyDescent="0.25">
      <c r="A257">
        <v>10.199999999999999</v>
      </c>
      <c r="B257">
        <v>-4.2333332500000001E-2</v>
      </c>
      <c r="C257">
        <v>-4.4612164370199997E-3</v>
      </c>
    </row>
    <row r="258" spans="1:3" x14ac:dyDescent="0.25">
      <c r="A258">
        <v>10.24</v>
      </c>
      <c r="B258">
        <v>-0.33866666000000001</v>
      </c>
      <c r="C258">
        <v>0.524631739524</v>
      </c>
    </row>
    <row r="259" spans="1:3" x14ac:dyDescent="0.25">
      <c r="A259">
        <v>10.28</v>
      </c>
      <c r="B259">
        <v>-0.63499998749999997</v>
      </c>
      <c r="C259">
        <v>0.93316214964199995</v>
      </c>
    </row>
    <row r="260" spans="1:3" x14ac:dyDescent="0.25">
      <c r="A260">
        <v>10.32</v>
      </c>
      <c r="B260">
        <v>-0.76199998499999999</v>
      </c>
      <c r="C260">
        <v>1.1809790659799999</v>
      </c>
    </row>
    <row r="261" spans="1:3" x14ac:dyDescent="0.25">
      <c r="A261">
        <v>10.36</v>
      </c>
      <c r="B261">
        <v>-0.76199998499999999</v>
      </c>
      <c r="C261">
        <v>1.2211300139200001</v>
      </c>
    </row>
    <row r="262" spans="1:3" x14ac:dyDescent="0.25">
      <c r="A262">
        <v>10.4</v>
      </c>
      <c r="B262">
        <v>-0.67733332000000002</v>
      </c>
      <c r="C262">
        <v>1.0470328708300001</v>
      </c>
    </row>
    <row r="263" spans="1:3" x14ac:dyDescent="0.25">
      <c r="A263">
        <v>10.44</v>
      </c>
      <c r="B263">
        <v>-0.42333332499999998</v>
      </c>
      <c r="C263">
        <v>0.70547555828899999</v>
      </c>
    </row>
    <row r="264" spans="1:3" x14ac:dyDescent="0.25">
      <c r="A264">
        <v>10.48</v>
      </c>
      <c r="B264">
        <v>-0.12699999749999999</v>
      </c>
      <c r="C264">
        <v>0.229972050594</v>
      </c>
    </row>
    <row r="265" spans="1:3" x14ac:dyDescent="0.25">
      <c r="A265">
        <v>10.52</v>
      </c>
      <c r="B265">
        <v>0.21166666249999999</v>
      </c>
      <c r="C265">
        <v>-0.27904543140100002</v>
      </c>
    </row>
    <row r="266" spans="1:3" x14ac:dyDescent="0.25">
      <c r="A266">
        <v>10.56</v>
      </c>
      <c r="B266">
        <v>0.50799998999999996</v>
      </c>
      <c r="C266">
        <v>-0.73447346513</v>
      </c>
    </row>
    <row r="267" spans="1:3" x14ac:dyDescent="0.25">
      <c r="A267">
        <v>10.6</v>
      </c>
      <c r="B267">
        <v>0.67733332000000002</v>
      </c>
      <c r="C267">
        <v>-1.0559553037</v>
      </c>
    </row>
    <row r="268" spans="1:3" x14ac:dyDescent="0.25">
      <c r="A268">
        <v>10.64</v>
      </c>
      <c r="B268">
        <v>0.76199998499999999</v>
      </c>
      <c r="C268">
        <v>-1.1764629985299999</v>
      </c>
    </row>
    <row r="269" spans="1:3" x14ac:dyDescent="0.25">
      <c r="A269">
        <v>10.68</v>
      </c>
      <c r="B269">
        <v>0.67733332000000002</v>
      </c>
      <c r="C269">
        <v>-1.0827226023300001</v>
      </c>
    </row>
    <row r="270" spans="1:3" x14ac:dyDescent="0.25">
      <c r="A270">
        <v>10.72</v>
      </c>
      <c r="B270">
        <v>0.50799998999999996</v>
      </c>
      <c r="C270">
        <v>-0.81483021201799999</v>
      </c>
    </row>
    <row r="271" spans="1:3" x14ac:dyDescent="0.25">
      <c r="A271">
        <v>10.76</v>
      </c>
      <c r="B271">
        <v>0.21166666249999999</v>
      </c>
      <c r="C271">
        <v>-0.39960797724399999</v>
      </c>
    </row>
    <row r="272" spans="1:3" x14ac:dyDescent="0.25">
      <c r="A272">
        <v>10.8</v>
      </c>
      <c r="B272">
        <v>-8.4666665000000002E-2</v>
      </c>
      <c r="C272">
        <v>7.5895530451099993E-2</v>
      </c>
    </row>
    <row r="273" spans="1:3" x14ac:dyDescent="0.25">
      <c r="A273">
        <v>10.84</v>
      </c>
      <c r="B273">
        <v>-0.3809999925</v>
      </c>
      <c r="C273">
        <v>0.551399038146</v>
      </c>
    </row>
    <row r="274" spans="1:3" x14ac:dyDescent="0.25">
      <c r="A274">
        <v>10.88</v>
      </c>
      <c r="B274">
        <v>-0.59266665500000004</v>
      </c>
      <c r="C274">
        <v>0.92647032498699999</v>
      </c>
    </row>
    <row r="275" spans="1:3" x14ac:dyDescent="0.25">
      <c r="A275">
        <v>10.92</v>
      </c>
      <c r="B275">
        <v>-0.71966665249999995</v>
      </c>
      <c r="C275">
        <v>1.12738961772</v>
      </c>
    </row>
    <row r="276" spans="1:3" x14ac:dyDescent="0.25">
      <c r="A276">
        <v>10.96</v>
      </c>
      <c r="B276">
        <v>-0.71966665249999995</v>
      </c>
      <c r="C276">
        <v>1.1340814423700001</v>
      </c>
    </row>
    <row r="277" spans="1:3" x14ac:dyDescent="0.25">
      <c r="A277">
        <v>11</v>
      </c>
      <c r="B277">
        <v>-0.59266665500000004</v>
      </c>
      <c r="C277">
        <v>0.953237623609</v>
      </c>
    </row>
    <row r="278" spans="1:3" x14ac:dyDescent="0.25">
      <c r="A278">
        <v>11.04</v>
      </c>
      <c r="B278">
        <v>-0.33866666000000001</v>
      </c>
      <c r="C278">
        <v>0.59160483710099998</v>
      </c>
    </row>
    <row r="279" spans="1:3" x14ac:dyDescent="0.25">
      <c r="A279">
        <v>11.08</v>
      </c>
      <c r="B279">
        <v>-4.2333332500000001E-2</v>
      </c>
      <c r="C279">
        <v>0.136176803373</v>
      </c>
    </row>
    <row r="280" spans="1:3" x14ac:dyDescent="0.25">
      <c r="A280">
        <v>11.12</v>
      </c>
      <c r="B280">
        <v>0.25399999499999998</v>
      </c>
      <c r="C280">
        <v>-0.33932670432200002</v>
      </c>
    </row>
    <row r="281" spans="1:3" x14ac:dyDescent="0.25">
      <c r="A281">
        <v>11.16</v>
      </c>
      <c r="B281">
        <v>0.50799998999999996</v>
      </c>
      <c r="C281">
        <v>-0.747857114441</v>
      </c>
    </row>
    <row r="282" spans="1:3" x14ac:dyDescent="0.25">
      <c r="A282">
        <v>11.2</v>
      </c>
      <c r="B282">
        <v>0.67733332000000002</v>
      </c>
      <c r="C282">
        <v>-1.0224413294000001</v>
      </c>
    </row>
    <row r="283" spans="1:3" x14ac:dyDescent="0.25">
      <c r="A283">
        <v>11.24</v>
      </c>
      <c r="B283">
        <v>0.67733332000000002</v>
      </c>
      <c r="C283">
        <v>-1.1094899009500001</v>
      </c>
    </row>
    <row r="284" spans="1:3" x14ac:dyDescent="0.25">
      <c r="A284">
        <v>11.28</v>
      </c>
      <c r="B284">
        <v>0.63499998749999997</v>
      </c>
      <c r="C284">
        <v>-1.0023658554399999</v>
      </c>
    </row>
    <row r="285" spans="1:3" x14ac:dyDescent="0.25">
      <c r="A285">
        <v>11.32</v>
      </c>
      <c r="B285">
        <v>0.42333332499999998</v>
      </c>
      <c r="C285">
        <v>-0.70095949082999998</v>
      </c>
    </row>
    <row r="286" spans="1:3" x14ac:dyDescent="0.25">
      <c r="A286">
        <v>11.36</v>
      </c>
      <c r="B286">
        <v>0.16933333</v>
      </c>
      <c r="C286">
        <v>-0.29912090536800001</v>
      </c>
    </row>
    <row r="287" spans="1:3" x14ac:dyDescent="0.25">
      <c r="A287">
        <v>11.4</v>
      </c>
      <c r="B287">
        <v>-0.12699999749999999</v>
      </c>
      <c r="C287">
        <v>0.156307128361</v>
      </c>
    </row>
    <row r="288" spans="1:3" x14ac:dyDescent="0.25">
      <c r="A288">
        <v>11.44</v>
      </c>
      <c r="B288">
        <v>-0.3809999925</v>
      </c>
      <c r="C288">
        <v>0.59160483710099998</v>
      </c>
    </row>
    <row r="289" spans="1:3" x14ac:dyDescent="0.25">
      <c r="A289">
        <v>11.48</v>
      </c>
      <c r="B289">
        <v>-0.59266665500000004</v>
      </c>
      <c r="C289">
        <v>0.91308667567599999</v>
      </c>
    </row>
    <row r="290" spans="1:3" x14ac:dyDescent="0.25">
      <c r="A290">
        <v>11.52</v>
      </c>
      <c r="B290">
        <v>-0.67733332000000002</v>
      </c>
      <c r="C290">
        <v>1.08049199411</v>
      </c>
    </row>
    <row r="291" spans="1:3" x14ac:dyDescent="0.25">
      <c r="A291">
        <v>11.56</v>
      </c>
      <c r="B291">
        <v>-0.67733332000000002</v>
      </c>
      <c r="C291">
        <v>1.06041652014</v>
      </c>
    </row>
    <row r="292" spans="1:3" x14ac:dyDescent="0.25">
      <c r="A292">
        <v>11.6</v>
      </c>
      <c r="B292">
        <v>-0.50799998999999996</v>
      </c>
      <c r="C292">
        <v>0.83942175344299996</v>
      </c>
    </row>
    <row r="293" spans="1:3" x14ac:dyDescent="0.25">
      <c r="A293">
        <v>11.64</v>
      </c>
      <c r="B293">
        <v>-0.29633332750000002</v>
      </c>
      <c r="C293">
        <v>0.49786444090199999</v>
      </c>
    </row>
    <row r="294" spans="1:3" x14ac:dyDescent="0.25">
      <c r="A294">
        <v>11.68</v>
      </c>
      <c r="B294">
        <v>0</v>
      </c>
      <c r="C294">
        <v>6.2511881140100006E-2</v>
      </c>
    </row>
    <row r="295" spans="1:3" x14ac:dyDescent="0.25">
      <c r="A295">
        <v>11.72</v>
      </c>
      <c r="B295">
        <v>0.25399999499999998</v>
      </c>
      <c r="C295">
        <v>-0.37278582760000001</v>
      </c>
    </row>
    <row r="296" spans="1:3" x14ac:dyDescent="0.25">
      <c r="A296">
        <v>11.76</v>
      </c>
      <c r="B296">
        <v>0.50799998999999996</v>
      </c>
      <c r="C296">
        <v>-0.74116528978499996</v>
      </c>
    </row>
    <row r="297" spans="1:3" x14ac:dyDescent="0.25">
      <c r="A297">
        <v>11.8</v>
      </c>
      <c r="B297">
        <v>0.63499998749999997</v>
      </c>
      <c r="C297">
        <v>-0.98898220612700005</v>
      </c>
    </row>
    <row r="298" spans="1:3" x14ac:dyDescent="0.25">
      <c r="A298">
        <v>11.84</v>
      </c>
      <c r="B298">
        <v>0.67733332000000002</v>
      </c>
      <c r="C298">
        <v>-1.0291331540599999</v>
      </c>
    </row>
    <row r="299" spans="1:3" x14ac:dyDescent="0.25">
      <c r="A299">
        <v>11.88</v>
      </c>
      <c r="B299">
        <v>0.5503333225</v>
      </c>
      <c r="C299">
        <v>-0.90187878356100004</v>
      </c>
    </row>
    <row r="300" spans="1:3" x14ac:dyDescent="0.25">
      <c r="A300">
        <v>11.92</v>
      </c>
      <c r="B300">
        <v>0.3809999925</v>
      </c>
      <c r="C300">
        <v>-0.61391091928599995</v>
      </c>
    </row>
    <row r="301" spans="1:3" x14ac:dyDescent="0.25">
      <c r="A301">
        <v>11.96</v>
      </c>
      <c r="B301">
        <v>0.12699999749999999</v>
      </c>
      <c r="C301">
        <v>-0.21876415847899999</v>
      </c>
    </row>
    <row r="302" spans="1:3" x14ac:dyDescent="0.25">
      <c r="A302">
        <v>12</v>
      </c>
      <c r="B302">
        <v>-0.16933333</v>
      </c>
      <c r="C302">
        <v>0.209841725605</v>
      </c>
    </row>
    <row r="303" spans="1:3" x14ac:dyDescent="0.25">
      <c r="A303">
        <v>12.04</v>
      </c>
      <c r="B303">
        <v>-0.3809999925</v>
      </c>
      <c r="C303">
        <v>0.60498848641199998</v>
      </c>
    </row>
    <row r="304" spans="1:3" x14ac:dyDescent="0.25">
      <c r="A304">
        <v>12.08</v>
      </c>
      <c r="B304">
        <v>-0.5503333225</v>
      </c>
      <c r="C304">
        <v>0.88626452603200001</v>
      </c>
    </row>
    <row r="305" spans="1:3" x14ac:dyDescent="0.25">
      <c r="A305">
        <v>12.12</v>
      </c>
      <c r="B305">
        <v>-0.63499998749999997</v>
      </c>
      <c r="C305">
        <v>1.0068270718700001</v>
      </c>
    </row>
    <row r="306" spans="1:3" x14ac:dyDescent="0.25">
      <c r="A306">
        <v>12.16</v>
      </c>
      <c r="B306">
        <v>-0.59266665500000004</v>
      </c>
      <c r="C306">
        <v>0.95998429928600004</v>
      </c>
    </row>
    <row r="307" spans="1:3" x14ac:dyDescent="0.25">
      <c r="A307">
        <v>12.2</v>
      </c>
      <c r="B307">
        <v>-0.46566665750000003</v>
      </c>
      <c r="C307">
        <v>0.72555103225499995</v>
      </c>
    </row>
    <row r="308" spans="1:3" x14ac:dyDescent="0.25">
      <c r="A308">
        <v>12.24</v>
      </c>
      <c r="B308">
        <v>-0.21166666249999999</v>
      </c>
      <c r="C308">
        <v>0.39068554437000003</v>
      </c>
    </row>
    <row r="309" spans="1:3" x14ac:dyDescent="0.25">
      <c r="A309">
        <v>12.28</v>
      </c>
      <c r="B309">
        <v>4.2333332500000001E-2</v>
      </c>
      <c r="C309">
        <v>-3.7920339714699998E-2</v>
      </c>
    </row>
    <row r="310" spans="1:3" x14ac:dyDescent="0.25">
      <c r="A310">
        <v>12.32</v>
      </c>
      <c r="B310">
        <v>0.29633332750000002</v>
      </c>
      <c r="C310">
        <v>-0.44645074983299998</v>
      </c>
    </row>
    <row r="311" spans="1:3" x14ac:dyDescent="0.25">
      <c r="A311">
        <v>12.36</v>
      </c>
      <c r="B311">
        <v>0.50799998999999996</v>
      </c>
      <c r="C311">
        <v>-0.761240763752</v>
      </c>
    </row>
    <row r="312" spans="1:3" x14ac:dyDescent="0.25">
      <c r="A312">
        <v>12.4</v>
      </c>
      <c r="B312">
        <v>0.59266665500000004</v>
      </c>
      <c r="C312">
        <v>-0.94877640717199996</v>
      </c>
    </row>
    <row r="313" spans="1:3" x14ac:dyDescent="0.25">
      <c r="A313">
        <v>12.44</v>
      </c>
      <c r="B313">
        <v>0.59266665500000004</v>
      </c>
      <c r="C313">
        <v>-0.93539275786099996</v>
      </c>
    </row>
    <row r="314" spans="1:3" x14ac:dyDescent="0.25">
      <c r="A314">
        <v>12.48</v>
      </c>
      <c r="B314">
        <v>0.50799998999999996</v>
      </c>
      <c r="C314">
        <v>-0.78806291339599999</v>
      </c>
    </row>
    <row r="315" spans="1:3" x14ac:dyDescent="0.25">
      <c r="A315">
        <v>12.52</v>
      </c>
      <c r="B315">
        <v>0.29633332750000002</v>
      </c>
      <c r="C315">
        <v>-0.50004019809900002</v>
      </c>
    </row>
    <row r="316" spans="1:3" x14ac:dyDescent="0.25">
      <c r="A316">
        <v>12.56</v>
      </c>
      <c r="B316">
        <v>4.2333332500000001E-2</v>
      </c>
      <c r="C316">
        <v>-0.11833193762499999</v>
      </c>
    </row>
    <row r="317" spans="1:3" x14ac:dyDescent="0.25">
      <c r="A317">
        <v>12.6</v>
      </c>
      <c r="B317">
        <v>-0.21166666249999999</v>
      </c>
      <c r="C317">
        <v>0.283506647838</v>
      </c>
    </row>
    <row r="318" spans="1:3" x14ac:dyDescent="0.25">
      <c r="A318">
        <v>12.64</v>
      </c>
      <c r="B318">
        <v>-0.42333332499999998</v>
      </c>
      <c r="C318">
        <v>0.65188611002300001</v>
      </c>
    </row>
    <row r="319" spans="1:3" x14ac:dyDescent="0.25">
      <c r="A319">
        <v>12.68</v>
      </c>
      <c r="B319">
        <v>-0.5503333225</v>
      </c>
      <c r="C319">
        <v>0.88626452603200001</v>
      </c>
    </row>
    <row r="320" spans="1:3" x14ac:dyDescent="0.25">
      <c r="A320">
        <v>12.72</v>
      </c>
      <c r="B320">
        <v>-0.59266665500000004</v>
      </c>
      <c r="C320">
        <v>0.95998429928600004</v>
      </c>
    </row>
    <row r="321" spans="1:3" x14ac:dyDescent="0.25">
      <c r="A321">
        <v>12.76</v>
      </c>
      <c r="B321">
        <v>-0.5503333225</v>
      </c>
      <c r="C321">
        <v>0.86618905206499996</v>
      </c>
    </row>
    <row r="322" spans="1:3" x14ac:dyDescent="0.25">
      <c r="A322">
        <v>12.8</v>
      </c>
      <c r="B322">
        <v>-0.3809999925</v>
      </c>
      <c r="C322">
        <v>0.63181063605599996</v>
      </c>
    </row>
    <row r="323" spans="1:3" x14ac:dyDescent="0.25">
      <c r="A323">
        <v>12.84</v>
      </c>
      <c r="B323">
        <v>-0.16933333</v>
      </c>
      <c r="C323">
        <v>0.27681482318200001</v>
      </c>
    </row>
    <row r="324" spans="1:3" x14ac:dyDescent="0.25">
      <c r="A324">
        <v>12.88</v>
      </c>
      <c r="B324">
        <v>8.4666665000000002E-2</v>
      </c>
      <c r="C324">
        <v>-0.104893437292</v>
      </c>
    </row>
    <row r="325" spans="1:3" x14ac:dyDescent="0.25">
      <c r="A325">
        <v>12.92</v>
      </c>
      <c r="B325">
        <v>0.33866666000000001</v>
      </c>
      <c r="C325">
        <v>-0.47327289947700002</v>
      </c>
    </row>
    <row r="326" spans="1:3" x14ac:dyDescent="0.25">
      <c r="A326">
        <v>12.96</v>
      </c>
      <c r="B326">
        <v>0.50799998999999996</v>
      </c>
      <c r="C326">
        <v>-0.75454893909599996</v>
      </c>
    </row>
    <row r="327" spans="1:3" x14ac:dyDescent="0.25">
      <c r="A327">
        <v>13</v>
      </c>
      <c r="B327">
        <v>0.5503333225</v>
      </c>
      <c r="C327">
        <v>-0.89518695890599997</v>
      </c>
    </row>
    <row r="328" spans="1:3" x14ac:dyDescent="0.25">
      <c r="A328">
        <v>13.04</v>
      </c>
      <c r="B328">
        <v>0.5503333225</v>
      </c>
      <c r="C328">
        <v>-0.86841966028399997</v>
      </c>
    </row>
    <row r="329" spans="1:3" x14ac:dyDescent="0.25">
      <c r="A329">
        <v>13.08</v>
      </c>
      <c r="B329">
        <v>0.42333332499999998</v>
      </c>
      <c r="C329">
        <v>-0.70095949082999998</v>
      </c>
    </row>
    <row r="330" spans="1:3" x14ac:dyDescent="0.25">
      <c r="A330">
        <v>13.12</v>
      </c>
      <c r="B330">
        <v>0.25399999499999998</v>
      </c>
      <c r="C330">
        <v>-0.39960797724399999</v>
      </c>
    </row>
    <row r="331" spans="1:3" x14ac:dyDescent="0.25">
      <c r="A331">
        <v>13.16</v>
      </c>
      <c r="B331">
        <v>0</v>
      </c>
      <c r="C331">
        <v>-4.4612164370199998E-2</v>
      </c>
    </row>
    <row r="332" spans="1:3" x14ac:dyDescent="0.25">
      <c r="A332">
        <v>13.2</v>
      </c>
      <c r="B332">
        <v>-0.21166666249999999</v>
      </c>
      <c r="C332">
        <v>0.330404271448</v>
      </c>
    </row>
    <row r="333" spans="1:3" x14ac:dyDescent="0.25">
      <c r="A333">
        <v>13.24</v>
      </c>
      <c r="B333">
        <v>-0.42333332499999998</v>
      </c>
      <c r="C333">
        <v>0.64519428536699996</v>
      </c>
    </row>
    <row r="334" spans="1:3" x14ac:dyDescent="0.25">
      <c r="A334">
        <v>13.28</v>
      </c>
      <c r="B334">
        <v>-0.5503333225</v>
      </c>
      <c r="C334">
        <v>0.83942175344299996</v>
      </c>
    </row>
    <row r="335" spans="1:3" x14ac:dyDescent="0.25">
      <c r="A335">
        <v>13.32</v>
      </c>
      <c r="B335">
        <v>-0.5503333225</v>
      </c>
      <c r="C335">
        <v>0.87957270137599997</v>
      </c>
    </row>
    <row r="336" spans="1:3" x14ac:dyDescent="0.25">
      <c r="A336">
        <v>13.36</v>
      </c>
      <c r="B336">
        <v>-0.50799998999999996</v>
      </c>
      <c r="C336">
        <v>0.77914048052200002</v>
      </c>
    </row>
    <row r="337" spans="1:3" x14ac:dyDescent="0.25">
      <c r="A337">
        <v>13.4</v>
      </c>
      <c r="B337">
        <v>-0.33866666000000001</v>
      </c>
      <c r="C337">
        <v>0.53132356418000004</v>
      </c>
    </row>
    <row r="338" spans="1:3" x14ac:dyDescent="0.25">
      <c r="A338">
        <v>13.44</v>
      </c>
      <c r="B338">
        <v>-0.12699999749999999</v>
      </c>
      <c r="C338">
        <v>0.20314990094999999</v>
      </c>
    </row>
    <row r="339" spans="1:3" x14ac:dyDescent="0.25">
      <c r="A339">
        <v>13.48</v>
      </c>
      <c r="B339">
        <v>0.12699999749999999</v>
      </c>
      <c r="C339">
        <v>-0.158482885558</v>
      </c>
    </row>
    <row r="340" spans="1:3" x14ac:dyDescent="0.25">
      <c r="A340">
        <v>13.52</v>
      </c>
      <c r="B340">
        <v>0.33866666000000001</v>
      </c>
      <c r="C340">
        <v>-0.49334837344299998</v>
      </c>
    </row>
    <row r="341" spans="1:3" x14ac:dyDescent="0.25">
      <c r="A341">
        <v>13.56</v>
      </c>
      <c r="B341">
        <v>0.46566665750000003</v>
      </c>
      <c r="C341">
        <v>-0.72108981581800002</v>
      </c>
    </row>
    <row r="342" spans="1:3" x14ac:dyDescent="0.25">
      <c r="A342">
        <v>13.6</v>
      </c>
      <c r="B342">
        <v>0.50799998999999996</v>
      </c>
      <c r="C342">
        <v>-0.83490568598399995</v>
      </c>
    </row>
    <row r="343" spans="1:3" x14ac:dyDescent="0.25">
      <c r="A343">
        <v>13.64</v>
      </c>
      <c r="B343">
        <v>0.50799998999999996</v>
      </c>
      <c r="C343">
        <v>-0.78131623771799996</v>
      </c>
    </row>
    <row r="344" spans="1:3" x14ac:dyDescent="0.25">
      <c r="A344">
        <v>13.68</v>
      </c>
      <c r="B344">
        <v>0.33866666000000001</v>
      </c>
      <c r="C344">
        <v>-0.59383544531999999</v>
      </c>
    </row>
    <row r="345" spans="1:3" x14ac:dyDescent="0.25">
      <c r="A345">
        <v>13.72</v>
      </c>
      <c r="B345">
        <v>0.16933333</v>
      </c>
      <c r="C345">
        <v>-0.29912090536800001</v>
      </c>
    </row>
    <row r="346" spans="1:3" x14ac:dyDescent="0.25">
      <c r="A346">
        <v>13.76</v>
      </c>
      <c r="B346">
        <v>-4.2333332500000001E-2</v>
      </c>
      <c r="C346">
        <v>4.2436407173500001E-2</v>
      </c>
    </row>
    <row r="347" spans="1:3" x14ac:dyDescent="0.25">
      <c r="A347">
        <v>13.8</v>
      </c>
      <c r="B347">
        <v>-0.25399999499999998</v>
      </c>
      <c r="C347">
        <v>0.37061007040299998</v>
      </c>
    </row>
    <row r="348" spans="1:3" x14ac:dyDescent="0.25">
      <c r="A348">
        <v>13.84</v>
      </c>
      <c r="B348">
        <v>-0.42333332499999998</v>
      </c>
      <c r="C348">
        <v>0.65188611002300001</v>
      </c>
    </row>
    <row r="349" spans="1:3" x14ac:dyDescent="0.25">
      <c r="A349">
        <v>13.88</v>
      </c>
      <c r="B349">
        <v>-0.50799998999999996</v>
      </c>
      <c r="C349">
        <v>0.79252412983300002</v>
      </c>
    </row>
    <row r="350" spans="1:3" x14ac:dyDescent="0.25">
      <c r="A350">
        <v>13.92</v>
      </c>
      <c r="B350">
        <v>-0.50799998999999996</v>
      </c>
      <c r="C350">
        <v>0.80590777914400002</v>
      </c>
    </row>
    <row r="351" spans="1:3" x14ac:dyDescent="0.25">
      <c r="A351">
        <v>13.96</v>
      </c>
      <c r="B351">
        <v>-0.42333332499999998</v>
      </c>
      <c r="C351">
        <v>0.67196158398899997</v>
      </c>
    </row>
    <row r="352" spans="1:3" x14ac:dyDescent="0.25">
      <c r="A352">
        <v>14</v>
      </c>
      <c r="B352">
        <v>-0.25399999499999998</v>
      </c>
      <c r="C352">
        <v>0.41745284299199997</v>
      </c>
    </row>
    <row r="353" spans="1:3" x14ac:dyDescent="0.25">
      <c r="A353">
        <v>14.04</v>
      </c>
      <c r="B353">
        <v>-4.2333332500000001E-2</v>
      </c>
      <c r="C353">
        <v>0.116101329406</v>
      </c>
    </row>
    <row r="354" spans="1:3" x14ac:dyDescent="0.25">
      <c r="A354">
        <v>14.08</v>
      </c>
      <c r="B354">
        <v>0.16933333</v>
      </c>
      <c r="C354">
        <v>-0.23214780778999999</v>
      </c>
    </row>
    <row r="355" spans="1:3" x14ac:dyDescent="0.25">
      <c r="A355">
        <v>14.12</v>
      </c>
      <c r="B355">
        <v>0.33866666000000001</v>
      </c>
      <c r="C355">
        <v>-0.51342384741000002</v>
      </c>
    </row>
    <row r="356" spans="1:3" x14ac:dyDescent="0.25">
      <c r="A356">
        <v>14.16</v>
      </c>
      <c r="B356">
        <v>0.46566665750000003</v>
      </c>
      <c r="C356">
        <v>-0.70765131548600002</v>
      </c>
    </row>
    <row r="357" spans="1:3" x14ac:dyDescent="0.25">
      <c r="A357">
        <v>14.2</v>
      </c>
      <c r="B357">
        <v>0.50799998999999996</v>
      </c>
      <c r="C357">
        <v>-0.77462441306300001</v>
      </c>
    </row>
    <row r="358" spans="1:3" x14ac:dyDescent="0.25">
      <c r="A358">
        <v>14.24</v>
      </c>
      <c r="B358">
        <v>0.42333332499999998</v>
      </c>
      <c r="C358">
        <v>-0.68757584151899998</v>
      </c>
    </row>
    <row r="359" spans="1:3" x14ac:dyDescent="0.25">
      <c r="A359">
        <v>14.28</v>
      </c>
      <c r="B359">
        <v>0.29633332750000002</v>
      </c>
      <c r="C359">
        <v>-0.50004019809900002</v>
      </c>
    </row>
    <row r="360" spans="1:3" x14ac:dyDescent="0.25">
      <c r="A360">
        <v>14.32</v>
      </c>
      <c r="B360">
        <v>0.12699999749999999</v>
      </c>
      <c r="C360">
        <v>-0.21876415847899999</v>
      </c>
    </row>
    <row r="361" spans="1:3" x14ac:dyDescent="0.25">
      <c r="A361">
        <v>14.36</v>
      </c>
      <c r="B361">
        <v>-8.4666665000000002E-2</v>
      </c>
      <c r="C361">
        <v>0.109409504751</v>
      </c>
    </row>
    <row r="362" spans="1:3" x14ac:dyDescent="0.25">
      <c r="A362">
        <v>14.4</v>
      </c>
      <c r="B362">
        <v>-0.29633332750000002</v>
      </c>
      <c r="C362">
        <v>0.42419951866900002</v>
      </c>
    </row>
    <row r="363" spans="1:3" x14ac:dyDescent="0.25">
      <c r="A363">
        <v>14.44</v>
      </c>
      <c r="B363">
        <v>-0.42333332499999998</v>
      </c>
      <c r="C363">
        <v>0.64519428536699996</v>
      </c>
    </row>
    <row r="364" spans="1:3" x14ac:dyDescent="0.25">
      <c r="A364">
        <v>14.48</v>
      </c>
      <c r="B364">
        <v>-0.46566665750000003</v>
      </c>
      <c r="C364">
        <v>0.75906500655499998</v>
      </c>
    </row>
    <row r="365" spans="1:3" x14ac:dyDescent="0.25">
      <c r="A365">
        <v>14.52</v>
      </c>
      <c r="B365">
        <v>-0.46566665750000003</v>
      </c>
      <c r="C365">
        <v>0.73893468156700004</v>
      </c>
    </row>
    <row r="366" spans="1:3" x14ac:dyDescent="0.25">
      <c r="A366">
        <v>14.56</v>
      </c>
      <c r="B366">
        <v>-0.33866666000000001</v>
      </c>
      <c r="C366">
        <v>0.58491301244600002</v>
      </c>
    </row>
    <row r="367" spans="1:3" x14ac:dyDescent="0.25">
      <c r="A367">
        <v>14.6</v>
      </c>
      <c r="B367">
        <v>-0.21166666249999999</v>
      </c>
      <c r="C367">
        <v>0.35047974541499999</v>
      </c>
    </row>
    <row r="368" spans="1:3" x14ac:dyDescent="0.25">
      <c r="A368">
        <v>14.64</v>
      </c>
      <c r="B368">
        <v>0</v>
      </c>
      <c r="C368">
        <v>4.9128231829000002E-2</v>
      </c>
    </row>
    <row r="369" spans="1:3" x14ac:dyDescent="0.25">
      <c r="A369">
        <v>14.68</v>
      </c>
      <c r="B369">
        <v>0.16933333</v>
      </c>
      <c r="C369">
        <v>-0.25896995743399998</v>
      </c>
    </row>
    <row r="370" spans="1:3" x14ac:dyDescent="0.25">
      <c r="A370">
        <v>14.72</v>
      </c>
      <c r="B370">
        <v>0.33866666000000001</v>
      </c>
      <c r="C370">
        <v>-0.52017052308699996</v>
      </c>
    </row>
    <row r="371" spans="1:3" x14ac:dyDescent="0.25">
      <c r="A371">
        <v>14.76</v>
      </c>
      <c r="B371">
        <v>0.42333332499999998</v>
      </c>
      <c r="C371">
        <v>-0.67419219220799997</v>
      </c>
    </row>
    <row r="372" spans="1:3" x14ac:dyDescent="0.25">
      <c r="A372">
        <v>14.8</v>
      </c>
      <c r="B372">
        <v>0.46566665750000003</v>
      </c>
      <c r="C372">
        <v>-0.70095949082999998</v>
      </c>
    </row>
    <row r="373" spans="1:3" x14ac:dyDescent="0.25">
      <c r="A373">
        <v>14.84</v>
      </c>
      <c r="B373">
        <v>0.3809999925</v>
      </c>
      <c r="C373">
        <v>-0.61391091928599995</v>
      </c>
    </row>
    <row r="374" spans="1:3" x14ac:dyDescent="0.25">
      <c r="A374">
        <v>14.88</v>
      </c>
      <c r="B374">
        <v>0.25399999499999998</v>
      </c>
      <c r="C374">
        <v>-0.41299162655499999</v>
      </c>
    </row>
    <row r="375" spans="1:3" x14ac:dyDescent="0.25">
      <c r="A375">
        <v>14.92</v>
      </c>
      <c r="B375">
        <v>8.4666665000000002E-2</v>
      </c>
      <c r="C375">
        <v>-0.131715586936</v>
      </c>
    </row>
    <row r="376" spans="1:3" x14ac:dyDescent="0.25">
      <c r="A376">
        <v>14.96</v>
      </c>
      <c r="B376">
        <v>-0.12699999749999999</v>
      </c>
      <c r="C376">
        <v>0.169690777672</v>
      </c>
    </row>
    <row r="377" spans="1:3" x14ac:dyDescent="0.25">
      <c r="A377">
        <v>15</v>
      </c>
      <c r="B377">
        <v>-0.29633332750000002</v>
      </c>
      <c r="C377">
        <v>0.41745284299199997</v>
      </c>
    </row>
    <row r="378" spans="1:3" x14ac:dyDescent="0.25">
      <c r="A378">
        <v>15.04</v>
      </c>
      <c r="B378">
        <v>-0.3809999925</v>
      </c>
      <c r="C378">
        <v>0.61837213572299998</v>
      </c>
    </row>
    <row r="379" spans="1:3" x14ac:dyDescent="0.25">
      <c r="A379">
        <v>15.08</v>
      </c>
      <c r="B379">
        <v>-0.42333332499999998</v>
      </c>
      <c r="C379">
        <v>0.68534523330099995</v>
      </c>
    </row>
    <row r="380" spans="1:3" x14ac:dyDescent="0.25">
      <c r="A380">
        <v>15.12</v>
      </c>
      <c r="B380">
        <v>-0.3809999925</v>
      </c>
      <c r="C380">
        <v>0.64519428536699996</v>
      </c>
    </row>
    <row r="381" spans="1:3" x14ac:dyDescent="0.25">
      <c r="A381">
        <v>15.16</v>
      </c>
      <c r="B381">
        <v>-0.29633332750000002</v>
      </c>
      <c r="C381">
        <v>0.48442594056900001</v>
      </c>
    </row>
    <row r="382" spans="1:3" x14ac:dyDescent="0.25">
      <c r="A382">
        <v>15.2</v>
      </c>
      <c r="B382">
        <v>-0.16933333</v>
      </c>
      <c r="C382">
        <v>0.25004752456000001</v>
      </c>
    </row>
    <row r="383" spans="1:3" x14ac:dyDescent="0.25">
      <c r="A383">
        <v>15.24</v>
      </c>
      <c r="B383">
        <v>4.2333332500000001E-2</v>
      </c>
      <c r="C383">
        <v>-3.7920339714699998E-2</v>
      </c>
    </row>
    <row r="384" spans="1:3" x14ac:dyDescent="0.25">
      <c r="A384">
        <v>15.28</v>
      </c>
      <c r="B384">
        <v>0.21166666249999999</v>
      </c>
      <c r="C384">
        <v>-0.30581273002300002</v>
      </c>
    </row>
    <row r="385" spans="1:3" x14ac:dyDescent="0.25">
      <c r="A385">
        <v>15.32</v>
      </c>
      <c r="B385">
        <v>0.33866666000000001</v>
      </c>
      <c r="C385">
        <v>-0.52017052308699996</v>
      </c>
    </row>
    <row r="386" spans="1:3" x14ac:dyDescent="0.25">
      <c r="A386">
        <v>15.36</v>
      </c>
      <c r="B386">
        <v>0.3809999925</v>
      </c>
      <c r="C386">
        <v>-0.64067821790900004</v>
      </c>
    </row>
    <row r="387" spans="1:3" x14ac:dyDescent="0.25">
      <c r="A387">
        <v>15.4</v>
      </c>
      <c r="B387">
        <v>0.3809999925</v>
      </c>
      <c r="C387">
        <v>-0.62729456859699995</v>
      </c>
    </row>
    <row r="388" spans="1:3" x14ac:dyDescent="0.25">
      <c r="A388">
        <v>15.44</v>
      </c>
      <c r="B388">
        <v>0.33866666000000001</v>
      </c>
      <c r="C388">
        <v>-0.50673202275399998</v>
      </c>
    </row>
    <row r="389" spans="1:3" x14ac:dyDescent="0.25">
      <c r="A389">
        <v>15.48</v>
      </c>
      <c r="B389">
        <v>0.16933333</v>
      </c>
      <c r="C389">
        <v>-0.30581273002300002</v>
      </c>
    </row>
    <row r="390" spans="1:3" x14ac:dyDescent="0.25">
      <c r="A390">
        <v>15.52</v>
      </c>
      <c r="B390">
        <v>0</v>
      </c>
      <c r="C390">
        <v>-5.13588400475E-2</v>
      </c>
    </row>
    <row r="391" spans="1:3" x14ac:dyDescent="0.25">
      <c r="A391">
        <v>15.56</v>
      </c>
      <c r="B391">
        <v>-0.16933333</v>
      </c>
      <c r="C391">
        <v>0.21653355026099999</v>
      </c>
    </row>
    <row r="392" spans="1:3" x14ac:dyDescent="0.25">
      <c r="A392">
        <v>15.6</v>
      </c>
      <c r="B392">
        <v>-0.29633332750000002</v>
      </c>
      <c r="C392">
        <v>0.44427499263600001</v>
      </c>
    </row>
    <row r="393" spans="1:3" x14ac:dyDescent="0.25">
      <c r="A393">
        <v>15.64</v>
      </c>
      <c r="B393">
        <v>-0.3809999925</v>
      </c>
      <c r="C393">
        <v>0.58491301244600002</v>
      </c>
    </row>
    <row r="394" spans="1:3" x14ac:dyDescent="0.25">
      <c r="A394">
        <v>15.68</v>
      </c>
      <c r="B394">
        <v>-0.3809999925</v>
      </c>
      <c r="C394">
        <v>0.61837213572299998</v>
      </c>
    </row>
    <row r="395" spans="1:3" x14ac:dyDescent="0.25">
      <c r="A395">
        <v>15.72</v>
      </c>
      <c r="B395">
        <v>-0.33866666000000001</v>
      </c>
      <c r="C395">
        <v>0.551399038146</v>
      </c>
    </row>
    <row r="396" spans="1:3" x14ac:dyDescent="0.25">
      <c r="A396">
        <v>15.76</v>
      </c>
      <c r="B396">
        <v>-0.21166666249999999</v>
      </c>
      <c r="C396">
        <v>0.38399371971399998</v>
      </c>
    </row>
    <row r="397" spans="1:3" x14ac:dyDescent="0.25">
      <c r="A397">
        <v>15.8</v>
      </c>
      <c r="B397">
        <v>-8.4666665000000002E-2</v>
      </c>
      <c r="C397">
        <v>0.156307128361</v>
      </c>
    </row>
    <row r="398" spans="1:3" x14ac:dyDescent="0.25">
      <c r="A398">
        <v>15.84</v>
      </c>
      <c r="B398">
        <v>8.4666665000000002E-2</v>
      </c>
      <c r="C398">
        <v>-0.111585261947</v>
      </c>
    </row>
    <row r="399" spans="1:3" x14ac:dyDescent="0.25">
      <c r="A399">
        <v>15.88</v>
      </c>
      <c r="B399">
        <v>0.21166666249999999</v>
      </c>
      <c r="C399">
        <v>-0.33932670432200002</v>
      </c>
    </row>
    <row r="400" spans="1:3" x14ac:dyDescent="0.25">
      <c r="A400">
        <v>15.92</v>
      </c>
      <c r="B400">
        <v>0.33866666000000001</v>
      </c>
      <c r="C400">
        <v>-0.50004019809900002</v>
      </c>
    </row>
    <row r="401" spans="1:3" x14ac:dyDescent="0.25">
      <c r="A401">
        <v>15.96</v>
      </c>
      <c r="B401">
        <v>0.33866666000000001</v>
      </c>
      <c r="C401">
        <v>-0.58714362066400005</v>
      </c>
    </row>
    <row r="402" spans="1:3" x14ac:dyDescent="0.25">
      <c r="A402">
        <v>16</v>
      </c>
      <c r="B402">
        <v>0.33866666000000001</v>
      </c>
      <c r="C402">
        <v>-0.54693782170899996</v>
      </c>
    </row>
    <row r="403" spans="1:3" x14ac:dyDescent="0.25">
      <c r="A403">
        <v>16.04</v>
      </c>
      <c r="B403">
        <v>0.25399999499999998</v>
      </c>
      <c r="C403">
        <v>-0.42637527586599999</v>
      </c>
    </row>
    <row r="404" spans="1:3" x14ac:dyDescent="0.25">
      <c r="A404">
        <v>16.079999999999998</v>
      </c>
      <c r="B404">
        <v>0.12699999749999999</v>
      </c>
      <c r="C404">
        <v>-0.21876415847899999</v>
      </c>
    </row>
    <row r="405" spans="1:3" x14ac:dyDescent="0.25">
      <c r="A405">
        <v>16.12</v>
      </c>
      <c r="B405">
        <v>-4.2333332500000001E-2</v>
      </c>
      <c r="C405">
        <v>1.56142575296E-2</v>
      </c>
    </row>
    <row r="406" spans="1:3" x14ac:dyDescent="0.25">
      <c r="A406">
        <v>16.16</v>
      </c>
      <c r="B406">
        <v>-0.16933333</v>
      </c>
      <c r="C406">
        <v>0.256739349216</v>
      </c>
    </row>
    <row r="407" spans="1:3" x14ac:dyDescent="0.25">
      <c r="A407">
        <v>16.2</v>
      </c>
      <c r="B407">
        <v>-0.29633332750000002</v>
      </c>
      <c r="C407">
        <v>0.44427499263600001</v>
      </c>
    </row>
    <row r="408" spans="1:3" x14ac:dyDescent="0.25">
      <c r="A408">
        <v>16.239999999999998</v>
      </c>
      <c r="B408">
        <v>-0.33866666000000001</v>
      </c>
      <c r="C408">
        <v>0.551399038146</v>
      </c>
    </row>
    <row r="409" spans="1:3" x14ac:dyDescent="0.25">
      <c r="A409">
        <v>16.28</v>
      </c>
      <c r="B409">
        <v>-0.33866666000000001</v>
      </c>
      <c r="C409">
        <v>0.55814571382400002</v>
      </c>
    </row>
    <row r="410" spans="1:3" x14ac:dyDescent="0.25">
      <c r="A410">
        <v>16.32</v>
      </c>
      <c r="B410">
        <v>-0.29633332750000002</v>
      </c>
      <c r="C410">
        <v>0.47104229125800001</v>
      </c>
    </row>
    <row r="411" spans="1:3" x14ac:dyDescent="0.25">
      <c r="A411">
        <v>16.36</v>
      </c>
      <c r="B411">
        <v>-0.16933333</v>
      </c>
      <c r="C411">
        <v>0.317020622137</v>
      </c>
    </row>
    <row r="412" spans="1:3" x14ac:dyDescent="0.25">
      <c r="A412">
        <v>16.399999999999999</v>
      </c>
      <c r="B412">
        <v>-4.2333332500000001E-2</v>
      </c>
      <c r="C412">
        <v>8.9334030783999999E-2</v>
      </c>
    </row>
    <row r="413" spans="1:3" x14ac:dyDescent="0.25">
      <c r="A413">
        <v>16.440000000000001</v>
      </c>
      <c r="B413">
        <v>0.12699999749999999</v>
      </c>
      <c r="C413">
        <v>-0.131715586936</v>
      </c>
    </row>
    <row r="414" spans="1:3" x14ac:dyDescent="0.25">
      <c r="A414">
        <v>16.48</v>
      </c>
      <c r="B414">
        <v>0.21166666249999999</v>
      </c>
      <c r="C414">
        <v>-0.33932670432200002</v>
      </c>
    </row>
    <row r="415" spans="1:3" x14ac:dyDescent="0.25">
      <c r="A415">
        <v>16.52</v>
      </c>
      <c r="B415">
        <v>0.29633332750000002</v>
      </c>
      <c r="C415">
        <v>-0.47327289947700002</v>
      </c>
    </row>
    <row r="416" spans="1:3" x14ac:dyDescent="0.25">
      <c r="A416">
        <v>16.559999999999999</v>
      </c>
      <c r="B416">
        <v>0.33866666000000001</v>
      </c>
      <c r="C416">
        <v>-0.52017052308699996</v>
      </c>
    </row>
    <row r="417" spans="1:3" x14ac:dyDescent="0.25">
      <c r="A417">
        <v>16.600000000000001</v>
      </c>
      <c r="B417">
        <v>0.29633332750000002</v>
      </c>
      <c r="C417">
        <v>-0.47327289947700002</v>
      </c>
    </row>
    <row r="418" spans="1:3" x14ac:dyDescent="0.25">
      <c r="A418">
        <v>16.64</v>
      </c>
      <c r="B418">
        <v>0.21166666249999999</v>
      </c>
      <c r="C418">
        <v>-0.33263487966700001</v>
      </c>
    </row>
    <row r="419" spans="1:3" x14ac:dyDescent="0.25">
      <c r="A419">
        <v>16.68</v>
      </c>
      <c r="B419">
        <v>8.4666665000000002E-2</v>
      </c>
      <c r="C419">
        <v>-0.15179106090200001</v>
      </c>
    </row>
    <row r="420" spans="1:3" x14ac:dyDescent="0.25">
      <c r="A420">
        <v>16.72</v>
      </c>
      <c r="B420">
        <v>-4.2333332500000001E-2</v>
      </c>
      <c r="C420">
        <v>6.2511881140100006E-2</v>
      </c>
    </row>
    <row r="421" spans="1:3" x14ac:dyDescent="0.25">
      <c r="A421">
        <v>16.760000000000002</v>
      </c>
      <c r="B421">
        <v>-0.16933333</v>
      </c>
      <c r="C421">
        <v>0.270122998527</v>
      </c>
    </row>
    <row r="422" spans="1:3" x14ac:dyDescent="0.25">
      <c r="A422">
        <v>16.8</v>
      </c>
      <c r="B422">
        <v>-0.29633332750000002</v>
      </c>
      <c r="C422">
        <v>0.437583167981</v>
      </c>
    </row>
    <row r="423" spans="1:3" x14ac:dyDescent="0.25">
      <c r="A423">
        <v>16.84</v>
      </c>
      <c r="B423">
        <v>-0.33866666000000001</v>
      </c>
      <c r="C423">
        <v>0.50455626555800004</v>
      </c>
    </row>
    <row r="424" spans="1:3" x14ac:dyDescent="0.25">
      <c r="A424">
        <v>16.88</v>
      </c>
      <c r="B424">
        <v>-0.33866666000000001</v>
      </c>
      <c r="C424">
        <v>0.48442594056900001</v>
      </c>
    </row>
    <row r="425" spans="1:3" x14ac:dyDescent="0.25">
      <c r="A425">
        <v>16.920000000000002</v>
      </c>
      <c r="B425">
        <v>-0.25399999499999998</v>
      </c>
      <c r="C425">
        <v>0.39068554437000003</v>
      </c>
    </row>
    <row r="426" spans="1:3" x14ac:dyDescent="0.25">
      <c r="A426">
        <v>16.96</v>
      </c>
      <c r="B426">
        <v>-0.16933333</v>
      </c>
      <c r="C426">
        <v>0.23666387524900001</v>
      </c>
    </row>
    <row r="427" spans="1:3" x14ac:dyDescent="0.25">
      <c r="A427">
        <v>17</v>
      </c>
      <c r="B427">
        <v>0</v>
      </c>
      <c r="C427">
        <v>3.5744582517899998E-2</v>
      </c>
    </row>
    <row r="428" spans="1:3" x14ac:dyDescent="0.25">
      <c r="A428">
        <v>17.04</v>
      </c>
      <c r="B428">
        <v>0.12699999749999999</v>
      </c>
      <c r="C428">
        <v>-0.171866534869</v>
      </c>
    </row>
    <row r="429" spans="1:3" x14ac:dyDescent="0.25">
      <c r="A429">
        <v>17.079999999999998</v>
      </c>
      <c r="B429">
        <v>0.21166666249999999</v>
      </c>
      <c r="C429">
        <v>-0.33932670432200002</v>
      </c>
    </row>
    <row r="430" spans="1:3" x14ac:dyDescent="0.25">
      <c r="A430">
        <v>17.12</v>
      </c>
      <c r="B430">
        <v>0.29633332750000002</v>
      </c>
      <c r="C430">
        <v>-0.45319742550999997</v>
      </c>
    </row>
    <row r="431" spans="1:3" x14ac:dyDescent="0.25">
      <c r="A431">
        <v>17.16</v>
      </c>
      <c r="B431">
        <v>0.29633332750000002</v>
      </c>
      <c r="C431">
        <v>-0.45988925016600002</v>
      </c>
    </row>
    <row r="432" spans="1:3" x14ac:dyDescent="0.25">
      <c r="A432">
        <v>17.2</v>
      </c>
      <c r="B432">
        <v>0.25399999499999998</v>
      </c>
      <c r="C432">
        <v>-0.39960797724399999</v>
      </c>
    </row>
    <row r="433" spans="1:3" x14ac:dyDescent="0.25">
      <c r="A433">
        <v>17.239999999999998</v>
      </c>
      <c r="B433">
        <v>0.16933333</v>
      </c>
      <c r="C433">
        <v>-0.27235360674499998</v>
      </c>
    </row>
    <row r="434" spans="1:3" x14ac:dyDescent="0.25">
      <c r="A434">
        <v>17.28</v>
      </c>
      <c r="B434">
        <v>4.2333332500000001E-2</v>
      </c>
      <c r="C434">
        <v>-9.1509787980700003E-2</v>
      </c>
    </row>
    <row r="435" spans="1:3" x14ac:dyDescent="0.25">
      <c r="A435">
        <v>17.32</v>
      </c>
      <c r="B435">
        <v>-8.4666665000000002E-2</v>
      </c>
      <c r="C435">
        <v>0.102717680095</v>
      </c>
    </row>
    <row r="436" spans="1:3" x14ac:dyDescent="0.25">
      <c r="A436">
        <v>17.36</v>
      </c>
      <c r="B436">
        <v>-0.16933333</v>
      </c>
      <c r="C436">
        <v>0.270122998527</v>
      </c>
    </row>
    <row r="437" spans="1:3" x14ac:dyDescent="0.25">
      <c r="A437">
        <v>17.399999999999999</v>
      </c>
      <c r="B437">
        <v>-0.25399999499999998</v>
      </c>
      <c r="C437">
        <v>0.39737736902600002</v>
      </c>
    </row>
    <row r="438" spans="1:3" x14ac:dyDescent="0.25">
      <c r="A438">
        <v>17.440000000000001</v>
      </c>
      <c r="B438">
        <v>-0.29633332750000002</v>
      </c>
      <c r="C438">
        <v>0.45765864194700001</v>
      </c>
    </row>
    <row r="439" spans="1:3" x14ac:dyDescent="0.25">
      <c r="A439">
        <v>17.48</v>
      </c>
      <c r="B439">
        <v>-0.29633332750000002</v>
      </c>
      <c r="C439">
        <v>0.437583167981</v>
      </c>
    </row>
    <row r="440" spans="1:3" x14ac:dyDescent="0.25">
      <c r="A440">
        <v>17.52</v>
      </c>
      <c r="B440">
        <v>-0.21166666249999999</v>
      </c>
      <c r="C440">
        <v>0.330404271448</v>
      </c>
    </row>
    <row r="441" spans="1:3" x14ac:dyDescent="0.25">
      <c r="A441">
        <v>17.559999999999999</v>
      </c>
      <c r="B441">
        <v>-0.12699999749999999</v>
      </c>
      <c r="C441">
        <v>0.169690777672</v>
      </c>
    </row>
    <row r="442" spans="1:3" x14ac:dyDescent="0.25">
      <c r="A442">
        <v>17.600000000000001</v>
      </c>
      <c r="B442">
        <v>0</v>
      </c>
      <c r="C442">
        <v>2.2306082185099998E-3</v>
      </c>
    </row>
    <row r="443" spans="1:3" x14ac:dyDescent="0.25">
      <c r="A443">
        <v>17.64</v>
      </c>
      <c r="B443">
        <v>0.12699999749999999</v>
      </c>
      <c r="C443">
        <v>-0.18530503520200001</v>
      </c>
    </row>
    <row r="444" spans="1:3" x14ac:dyDescent="0.25">
      <c r="A444">
        <v>17.68</v>
      </c>
      <c r="B444">
        <v>0.21166666249999999</v>
      </c>
      <c r="C444">
        <v>-0.30581273002300002</v>
      </c>
    </row>
    <row r="445" spans="1:3" x14ac:dyDescent="0.25">
      <c r="A445">
        <v>17.72</v>
      </c>
      <c r="B445">
        <v>0.25399999499999998</v>
      </c>
      <c r="C445">
        <v>-0.39291615258899998</v>
      </c>
    </row>
    <row r="446" spans="1:3" x14ac:dyDescent="0.25">
      <c r="A446">
        <v>17.760000000000002</v>
      </c>
      <c r="B446">
        <v>0.25399999499999998</v>
      </c>
      <c r="C446">
        <v>-0.39291615258899998</v>
      </c>
    </row>
    <row r="447" spans="1:3" x14ac:dyDescent="0.25">
      <c r="A447">
        <v>17.8</v>
      </c>
      <c r="B447">
        <v>0.16933333</v>
      </c>
      <c r="C447">
        <v>-0.31250455467900001</v>
      </c>
    </row>
    <row r="448" spans="1:3" x14ac:dyDescent="0.25">
      <c r="A448">
        <v>17.84</v>
      </c>
      <c r="B448">
        <v>0.12699999749999999</v>
      </c>
      <c r="C448">
        <v>-0.18530503520200001</v>
      </c>
    </row>
    <row r="449" spans="1:3" x14ac:dyDescent="0.25">
      <c r="A449">
        <v>17.88</v>
      </c>
      <c r="B449">
        <v>0</v>
      </c>
      <c r="C449">
        <v>-3.1228515059200001E-2</v>
      </c>
    </row>
    <row r="450" spans="1:3" x14ac:dyDescent="0.25">
      <c r="A450">
        <v>17.920000000000002</v>
      </c>
      <c r="B450">
        <v>-8.4666665000000002E-2</v>
      </c>
      <c r="C450">
        <v>0.12948497871699999</v>
      </c>
    </row>
    <row r="451" spans="1:3" x14ac:dyDescent="0.25">
      <c r="A451">
        <v>17.96</v>
      </c>
      <c r="B451">
        <v>-0.16933333</v>
      </c>
      <c r="C451">
        <v>0.270122998527</v>
      </c>
    </row>
    <row r="452" spans="1:3" x14ac:dyDescent="0.25">
      <c r="A452">
        <v>18</v>
      </c>
      <c r="B452">
        <v>-0.21166666249999999</v>
      </c>
      <c r="C452">
        <v>0.36391824574800002</v>
      </c>
    </row>
    <row r="453" spans="1:3" x14ac:dyDescent="0.25">
      <c r="A453">
        <v>18.04</v>
      </c>
      <c r="B453">
        <v>-0.25399999499999998</v>
      </c>
      <c r="C453">
        <v>0.38399371971399998</v>
      </c>
    </row>
    <row r="454" spans="1:3" x14ac:dyDescent="0.25">
      <c r="A454">
        <v>18.079999999999998</v>
      </c>
      <c r="B454">
        <v>-0.21166666249999999</v>
      </c>
      <c r="C454">
        <v>0.34378792075999998</v>
      </c>
    </row>
    <row r="455" spans="1:3" x14ac:dyDescent="0.25">
      <c r="A455">
        <v>18.12</v>
      </c>
      <c r="B455">
        <v>-0.16933333</v>
      </c>
      <c r="C455">
        <v>0.243355699905</v>
      </c>
    </row>
    <row r="456" spans="1:3" x14ac:dyDescent="0.25">
      <c r="A456">
        <v>18.16</v>
      </c>
      <c r="B456">
        <v>-4.2333332500000001E-2</v>
      </c>
      <c r="C456">
        <v>9.6025855439499999E-2</v>
      </c>
    </row>
    <row r="457" spans="1:3" x14ac:dyDescent="0.25">
      <c r="A457">
        <v>18.2</v>
      </c>
      <c r="B457">
        <v>4.2333332500000001E-2</v>
      </c>
      <c r="C457">
        <v>-5.8050664703E-2</v>
      </c>
    </row>
    <row r="458" spans="1:3" x14ac:dyDescent="0.25">
      <c r="A458">
        <v>18.239999999999998</v>
      </c>
      <c r="B458">
        <v>0.12699999749999999</v>
      </c>
      <c r="C458">
        <v>-0.18530503520200001</v>
      </c>
    </row>
    <row r="459" spans="1:3" x14ac:dyDescent="0.25">
      <c r="A459">
        <v>18.28</v>
      </c>
      <c r="B459">
        <v>0.16933333</v>
      </c>
      <c r="C459">
        <v>-0.28573725605599998</v>
      </c>
    </row>
    <row r="460" spans="1:3" x14ac:dyDescent="0.25">
      <c r="A460">
        <v>18.32</v>
      </c>
      <c r="B460">
        <v>0.21166666249999999</v>
      </c>
      <c r="C460">
        <v>-0.34601852897800001</v>
      </c>
    </row>
    <row r="461" spans="1:3" x14ac:dyDescent="0.25">
      <c r="A461">
        <v>18.36</v>
      </c>
      <c r="B461">
        <v>0.21166666249999999</v>
      </c>
      <c r="C461">
        <v>-0.32594305501100002</v>
      </c>
    </row>
    <row r="462" spans="1:3" x14ac:dyDescent="0.25">
      <c r="A462">
        <v>18.399999999999999</v>
      </c>
      <c r="B462">
        <v>0.16933333</v>
      </c>
      <c r="C462">
        <v>-0.245531457102</v>
      </c>
    </row>
    <row r="463" spans="1:3" x14ac:dyDescent="0.25">
      <c r="A463">
        <v>18.440000000000001</v>
      </c>
      <c r="B463">
        <v>8.4666665000000002E-2</v>
      </c>
      <c r="C463">
        <v>-0.12502376228000001</v>
      </c>
    </row>
    <row r="464" spans="1:3" x14ac:dyDescent="0.25">
      <c r="A464">
        <v>18.48</v>
      </c>
      <c r="B464">
        <v>0</v>
      </c>
      <c r="C464">
        <v>2.23609332069E-2</v>
      </c>
    </row>
    <row r="465" spans="1:3" x14ac:dyDescent="0.25">
      <c r="A465">
        <v>18.52</v>
      </c>
      <c r="B465">
        <v>-0.12699999749999999</v>
      </c>
      <c r="C465">
        <v>0.16299895301699999</v>
      </c>
    </row>
    <row r="466" spans="1:3" x14ac:dyDescent="0.25">
      <c r="A466">
        <v>18.559999999999999</v>
      </c>
      <c r="B466">
        <v>-0.16933333</v>
      </c>
      <c r="C466">
        <v>0.256739349216</v>
      </c>
    </row>
    <row r="467" spans="1:3" x14ac:dyDescent="0.25">
      <c r="A467">
        <v>18.600000000000001</v>
      </c>
      <c r="B467">
        <v>-0.21166666249999999</v>
      </c>
      <c r="C467">
        <v>0.34378792075999998</v>
      </c>
    </row>
    <row r="468" spans="1:3" x14ac:dyDescent="0.25">
      <c r="A468">
        <v>18.64</v>
      </c>
      <c r="B468">
        <v>-0.21166666249999999</v>
      </c>
      <c r="C468">
        <v>0.330404271448</v>
      </c>
    </row>
    <row r="469" spans="1:3" x14ac:dyDescent="0.25">
      <c r="A469">
        <v>18.68</v>
      </c>
      <c r="B469">
        <v>-0.16933333</v>
      </c>
      <c r="C469">
        <v>0.270122998527</v>
      </c>
    </row>
    <row r="470" spans="1:3" x14ac:dyDescent="0.25">
      <c r="A470">
        <v>18.72</v>
      </c>
      <c r="B470">
        <v>-0.12699999749999999</v>
      </c>
      <c r="C470">
        <v>0.17638260232799999</v>
      </c>
    </row>
    <row r="471" spans="1:3" x14ac:dyDescent="0.25">
      <c r="A471">
        <v>18.760000000000002</v>
      </c>
      <c r="B471">
        <v>-4.2333332500000001E-2</v>
      </c>
      <c r="C471">
        <v>6.2511881140100006E-2</v>
      </c>
    </row>
    <row r="472" spans="1:3" x14ac:dyDescent="0.25">
      <c r="A472">
        <v>18.8</v>
      </c>
      <c r="B472">
        <v>4.2333332500000001E-2</v>
      </c>
      <c r="C472">
        <v>-7.1434314014099998E-2</v>
      </c>
    </row>
    <row r="473" spans="1:3" x14ac:dyDescent="0.25">
      <c r="A473">
        <v>18.84</v>
      </c>
      <c r="B473">
        <v>0.12699999749999999</v>
      </c>
      <c r="C473">
        <v>-0.17855835952400001</v>
      </c>
    </row>
    <row r="474" spans="1:3" x14ac:dyDescent="0.25">
      <c r="A474">
        <v>18.88</v>
      </c>
      <c r="B474">
        <v>0.16933333</v>
      </c>
      <c r="C474">
        <v>-0.26566178209000002</v>
      </c>
    </row>
    <row r="475" spans="1:3" x14ac:dyDescent="0.25">
      <c r="A475">
        <v>18.920000000000002</v>
      </c>
      <c r="B475">
        <v>0.16933333</v>
      </c>
      <c r="C475">
        <v>-0.29242908071200002</v>
      </c>
    </row>
    <row r="476" spans="1:3" x14ac:dyDescent="0.25">
      <c r="A476">
        <v>18.96</v>
      </c>
      <c r="B476">
        <v>0.16933333</v>
      </c>
      <c r="C476">
        <v>-0.25896995743399998</v>
      </c>
    </row>
    <row r="477" spans="1:3" x14ac:dyDescent="0.25">
      <c r="A477">
        <v>19</v>
      </c>
      <c r="B477">
        <v>0.12699999749999999</v>
      </c>
      <c r="C477">
        <v>-0.20538050916799999</v>
      </c>
    </row>
    <row r="478" spans="1:3" x14ac:dyDescent="0.25">
      <c r="A478">
        <v>19.04</v>
      </c>
      <c r="B478">
        <v>4.2333332500000001E-2</v>
      </c>
      <c r="C478">
        <v>-8.4817963325200002E-2</v>
      </c>
    </row>
    <row r="479" spans="1:3" x14ac:dyDescent="0.25">
      <c r="A479">
        <v>19.079999999999998</v>
      </c>
      <c r="B479">
        <v>0</v>
      </c>
      <c r="C479">
        <v>3.5744582517899998E-2</v>
      </c>
    </row>
    <row r="480" spans="1:3" x14ac:dyDescent="0.25">
      <c r="A480">
        <v>19.12</v>
      </c>
      <c r="B480">
        <v>-8.4666665000000002E-2</v>
      </c>
      <c r="C480">
        <v>0.136176803373</v>
      </c>
    </row>
    <row r="481" spans="1:3" x14ac:dyDescent="0.25">
      <c r="A481">
        <v>19.16</v>
      </c>
      <c r="B481">
        <v>-0.16933333</v>
      </c>
      <c r="C481">
        <v>0.23666387524900001</v>
      </c>
    </row>
    <row r="482" spans="1:3" x14ac:dyDescent="0.25">
      <c r="A482">
        <v>19.2</v>
      </c>
      <c r="B482">
        <v>-0.16933333</v>
      </c>
      <c r="C482">
        <v>0.27681482318200001</v>
      </c>
    </row>
    <row r="483" spans="1:3" x14ac:dyDescent="0.25">
      <c r="A483">
        <v>19.239999999999998</v>
      </c>
      <c r="B483">
        <v>-0.16933333</v>
      </c>
      <c r="C483">
        <v>0.27681482318200001</v>
      </c>
    </row>
    <row r="484" spans="1:3" x14ac:dyDescent="0.25">
      <c r="A484">
        <v>19.28</v>
      </c>
      <c r="B484">
        <v>-0.16933333</v>
      </c>
      <c r="C484">
        <v>0.229972050594</v>
      </c>
    </row>
    <row r="485" spans="1:3" x14ac:dyDescent="0.25">
      <c r="A485">
        <v>19.32</v>
      </c>
      <c r="B485">
        <v>-8.4666665000000002E-2</v>
      </c>
      <c r="C485">
        <v>0.136176803373</v>
      </c>
    </row>
    <row r="486" spans="1:3" x14ac:dyDescent="0.25">
      <c r="A486">
        <v>19.36</v>
      </c>
      <c r="B486">
        <v>0</v>
      </c>
      <c r="C486">
        <v>2.9052757862400001E-2</v>
      </c>
    </row>
    <row r="487" spans="1:3" x14ac:dyDescent="0.25">
      <c r="A487">
        <v>19.399999999999999</v>
      </c>
      <c r="B487">
        <v>4.2333332500000001E-2</v>
      </c>
      <c r="C487">
        <v>-7.1434314014099998E-2</v>
      </c>
    </row>
    <row r="488" spans="1:3" x14ac:dyDescent="0.25">
      <c r="A488">
        <v>19.440000000000001</v>
      </c>
      <c r="B488">
        <v>0.12699999749999999</v>
      </c>
      <c r="C488">
        <v>-0.15179106090200001</v>
      </c>
    </row>
    <row r="489" spans="1:3" x14ac:dyDescent="0.25">
      <c r="A489">
        <v>19.48</v>
      </c>
      <c r="B489">
        <v>0.12699999749999999</v>
      </c>
      <c r="C489">
        <v>-0.21876415847899999</v>
      </c>
    </row>
    <row r="490" spans="1:3" x14ac:dyDescent="0.25">
      <c r="A490">
        <v>19.52</v>
      </c>
      <c r="B490">
        <v>0.16933333</v>
      </c>
      <c r="C490">
        <v>-0.23214780778999999</v>
      </c>
    </row>
    <row r="491" spans="1:3" x14ac:dyDescent="0.25">
      <c r="A491">
        <v>19.559999999999999</v>
      </c>
      <c r="B491">
        <v>0.12699999749999999</v>
      </c>
      <c r="C491">
        <v>-0.21207233382400001</v>
      </c>
    </row>
    <row r="492" spans="1:3" x14ac:dyDescent="0.25">
      <c r="A492">
        <v>19.600000000000001</v>
      </c>
      <c r="B492">
        <v>8.4666665000000002E-2</v>
      </c>
      <c r="C492">
        <v>-0.13840741159100001</v>
      </c>
    </row>
    <row r="493" spans="1:3" x14ac:dyDescent="0.25">
      <c r="A493">
        <v>19.64</v>
      </c>
      <c r="B493">
        <v>0</v>
      </c>
      <c r="C493">
        <v>-4.4612164370199998E-2</v>
      </c>
    </row>
    <row r="494" spans="1:3" x14ac:dyDescent="0.25">
      <c r="A494">
        <v>19.68</v>
      </c>
      <c r="B494">
        <v>-4.2333332500000001E-2</v>
      </c>
      <c r="C494">
        <v>3.5744582517899998E-2</v>
      </c>
    </row>
    <row r="495" spans="1:3" x14ac:dyDescent="0.25">
      <c r="A495">
        <v>19.72</v>
      </c>
      <c r="B495">
        <v>-8.4666665000000002E-2</v>
      </c>
      <c r="C495">
        <v>0.12948497871699999</v>
      </c>
    </row>
    <row r="496" spans="1:3" x14ac:dyDescent="0.25">
      <c r="A496">
        <v>19.760000000000002</v>
      </c>
      <c r="B496">
        <v>-0.12699999749999999</v>
      </c>
      <c r="C496">
        <v>0.20314990094999999</v>
      </c>
    </row>
    <row r="497" spans="1:3" x14ac:dyDescent="0.25">
      <c r="A497">
        <v>19.8</v>
      </c>
      <c r="B497">
        <v>-0.16933333</v>
      </c>
      <c r="C497">
        <v>0.22328022593800001</v>
      </c>
    </row>
    <row r="498" spans="1:3" x14ac:dyDescent="0.25">
      <c r="A498">
        <v>19.84</v>
      </c>
      <c r="B498">
        <v>-0.12699999749999999</v>
      </c>
      <c r="C498">
        <v>0.209841725605</v>
      </c>
    </row>
    <row r="499" spans="1:3" x14ac:dyDescent="0.25">
      <c r="A499">
        <v>19.88</v>
      </c>
      <c r="B499">
        <v>-0.12699999749999999</v>
      </c>
      <c r="C499">
        <v>0.156307128361</v>
      </c>
    </row>
    <row r="500" spans="1:3" x14ac:dyDescent="0.25">
      <c r="A500">
        <v>19.920000000000002</v>
      </c>
      <c r="B500">
        <v>-4.2333332500000001E-2</v>
      </c>
      <c r="C500">
        <v>8.2587355106699997E-2</v>
      </c>
    </row>
    <row r="501" spans="1:3" x14ac:dyDescent="0.25">
      <c r="A501">
        <v>19.96</v>
      </c>
      <c r="B501">
        <v>0</v>
      </c>
      <c r="C501">
        <v>8.92243287405E-3</v>
      </c>
    </row>
    <row r="502" spans="1:3" x14ac:dyDescent="0.25">
      <c r="A502">
        <v>20</v>
      </c>
      <c r="B502">
        <v>4.2333332500000001E-2</v>
      </c>
      <c r="C502">
        <v>-9.1509787980700003E-2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</v>
      </c>
      <c r="C2">
        <v>-3.1191947711300002E-3</v>
      </c>
    </row>
    <row r="3" spans="1:3" x14ac:dyDescent="0.25">
      <c r="A3">
        <v>0.04</v>
      </c>
      <c r="B3">
        <v>0</v>
      </c>
      <c r="C3">
        <v>3.5726298844000002E-3</v>
      </c>
    </row>
    <row r="4" spans="1:3" x14ac:dyDescent="0.25">
      <c r="A4">
        <v>0.08</v>
      </c>
      <c r="B4">
        <v>0</v>
      </c>
      <c r="C4">
        <v>1.0264454539900001E-2</v>
      </c>
    </row>
    <row r="5" spans="1:3" x14ac:dyDescent="0.25">
      <c r="A5">
        <v>0.12</v>
      </c>
      <c r="B5">
        <v>0</v>
      </c>
      <c r="C5">
        <v>2.3648103851E-2</v>
      </c>
    </row>
    <row r="6" spans="1:3" x14ac:dyDescent="0.25">
      <c r="A6">
        <v>0.16</v>
      </c>
      <c r="B6">
        <v>0</v>
      </c>
      <c r="C6">
        <v>1.6956279195499999E-2</v>
      </c>
    </row>
    <row r="7" spans="1:3" x14ac:dyDescent="0.25">
      <c r="A7">
        <v>0.2</v>
      </c>
      <c r="B7">
        <v>0</v>
      </c>
      <c r="C7">
        <v>3.5726298844000002E-3</v>
      </c>
    </row>
    <row r="8" spans="1:3" x14ac:dyDescent="0.25">
      <c r="A8">
        <v>0.24</v>
      </c>
      <c r="B8">
        <v>0</v>
      </c>
      <c r="C8">
        <v>1.6956279195499999E-2</v>
      </c>
    </row>
    <row r="9" spans="1:3" x14ac:dyDescent="0.25">
      <c r="A9">
        <v>0.28000000000000003</v>
      </c>
      <c r="B9">
        <v>0</v>
      </c>
      <c r="C9">
        <v>2.3648103851E-2</v>
      </c>
    </row>
    <row r="10" spans="1:3" x14ac:dyDescent="0.25">
      <c r="A10">
        <v>0.32</v>
      </c>
      <c r="B10">
        <v>0</v>
      </c>
      <c r="C10">
        <v>1.6956279195499999E-2</v>
      </c>
    </row>
    <row r="11" spans="1:3" x14ac:dyDescent="0.25">
      <c r="A11">
        <v>0.36</v>
      </c>
      <c r="B11">
        <v>0</v>
      </c>
      <c r="C11">
        <v>2.3648103851E-2</v>
      </c>
    </row>
    <row r="12" spans="1:3" x14ac:dyDescent="0.25">
      <c r="A12">
        <v>0.4</v>
      </c>
      <c r="B12">
        <v>0</v>
      </c>
      <c r="C12">
        <v>1.6956279195499999E-2</v>
      </c>
    </row>
    <row r="13" spans="1:3" x14ac:dyDescent="0.25">
      <c r="A13">
        <v>0.44</v>
      </c>
      <c r="B13">
        <v>-4.2333332500000001E-2</v>
      </c>
      <c r="C13">
        <v>1.0264454539900001E-2</v>
      </c>
    </row>
    <row r="14" spans="1:3" x14ac:dyDescent="0.25">
      <c r="A14">
        <v>0.48</v>
      </c>
      <c r="B14">
        <v>-4.2333332500000001E-2</v>
      </c>
      <c r="C14">
        <v>1.6956279195499999E-2</v>
      </c>
    </row>
    <row r="15" spans="1:3" x14ac:dyDescent="0.25">
      <c r="A15">
        <v>0.52</v>
      </c>
      <c r="B15">
        <v>-4.2333332500000001E-2</v>
      </c>
      <c r="C15">
        <v>1.6956279195499999E-2</v>
      </c>
    </row>
    <row r="16" spans="1:3" x14ac:dyDescent="0.25">
      <c r="A16">
        <v>0.56000000000000005</v>
      </c>
      <c r="B16">
        <v>-4.2333332500000001E-2</v>
      </c>
      <c r="C16">
        <v>4.3723577817600001E-2</v>
      </c>
    </row>
    <row r="17" spans="1:3" x14ac:dyDescent="0.25">
      <c r="A17">
        <v>0.6</v>
      </c>
      <c r="B17">
        <v>-4.2333332500000001E-2</v>
      </c>
      <c r="C17">
        <v>6.3853902806000007E-2</v>
      </c>
    </row>
    <row r="18" spans="1:3" x14ac:dyDescent="0.25">
      <c r="A18">
        <v>0.64</v>
      </c>
      <c r="B18">
        <v>-4.2333332500000001E-2</v>
      </c>
      <c r="C18">
        <v>7.7237552116999994E-2</v>
      </c>
    </row>
    <row r="19" spans="1:3" x14ac:dyDescent="0.25">
      <c r="A19">
        <v>0.68</v>
      </c>
      <c r="B19">
        <v>-8.4666665000000002E-2</v>
      </c>
      <c r="C19">
        <v>9.7313026083599999E-2</v>
      </c>
    </row>
    <row r="20" spans="1:3" x14ac:dyDescent="0.25">
      <c r="A20">
        <v>0.72</v>
      </c>
      <c r="B20">
        <v>-0.12699999749999999</v>
      </c>
      <c r="C20">
        <v>0.13751882503900001</v>
      </c>
    </row>
    <row r="21" spans="1:3" x14ac:dyDescent="0.25">
      <c r="A21">
        <v>0.76</v>
      </c>
      <c r="B21">
        <v>-0.12699999749999999</v>
      </c>
      <c r="C21">
        <v>0.16428612366100001</v>
      </c>
    </row>
    <row r="22" spans="1:3" x14ac:dyDescent="0.25">
      <c r="A22">
        <v>0.8</v>
      </c>
      <c r="B22">
        <v>-0.16933333</v>
      </c>
      <c r="C22">
        <v>0.21118374727100001</v>
      </c>
    </row>
    <row r="23" spans="1:3" x14ac:dyDescent="0.25">
      <c r="A23">
        <v>0.84</v>
      </c>
      <c r="B23">
        <v>-0.16933333</v>
      </c>
      <c r="C23">
        <v>0.231259221238</v>
      </c>
    </row>
    <row r="24" spans="1:3" x14ac:dyDescent="0.25">
      <c r="A24">
        <v>0.88</v>
      </c>
      <c r="B24">
        <v>-0.21166666249999999</v>
      </c>
      <c r="C24">
        <v>0.29154049415900002</v>
      </c>
    </row>
    <row r="25" spans="1:3" x14ac:dyDescent="0.25">
      <c r="A25">
        <v>0.92</v>
      </c>
      <c r="B25">
        <v>-0.21166666249999999</v>
      </c>
      <c r="C25">
        <v>0.318307792782</v>
      </c>
    </row>
    <row r="26" spans="1:3" x14ac:dyDescent="0.25">
      <c r="A26">
        <v>0.96</v>
      </c>
      <c r="B26">
        <v>-0.21166666249999999</v>
      </c>
      <c r="C26">
        <v>0.35182176708099999</v>
      </c>
    </row>
    <row r="27" spans="1:3" x14ac:dyDescent="0.25">
      <c r="A27">
        <v>1</v>
      </c>
      <c r="B27">
        <v>-0.25399999499999998</v>
      </c>
      <c r="C27">
        <v>0.38528089035899998</v>
      </c>
    </row>
    <row r="28" spans="1:3" x14ac:dyDescent="0.25">
      <c r="A28">
        <v>1.04</v>
      </c>
      <c r="B28">
        <v>-0.33866666000000001</v>
      </c>
      <c r="C28">
        <v>0.44556216327999998</v>
      </c>
    </row>
    <row r="29" spans="1:3" x14ac:dyDescent="0.25">
      <c r="A29">
        <v>1.08</v>
      </c>
      <c r="B29">
        <v>-0.33866666000000001</v>
      </c>
      <c r="C29">
        <v>0.53266558584599999</v>
      </c>
    </row>
    <row r="30" spans="1:3" x14ac:dyDescent="0.25">
      <c r="A30">
        <v>1.1200000000000001</v>
      </c>
      <c r="B30">
        <v>-0.3809999925</v>
      </c>
      <c r="C30">
        <v>0.58620018308999999</v>
      </c>
    </row>
    <row r="31" spans="1:3" x14ac:dyDescent="0.25">
      <c r="A31">
        <v>1.1599999999999999</v>
      </c>
      <c r="B31">
        <v>-0.42333332499999998</v>
      </c>
      <c r="C31">
        <v>0.63978963135599998</v>
      </c>
    </row>
    <row r="32" spans="1:3" x14ac:dyDescent="0.25">
      <c r="A32">
        <v>1.2</v>
      </c>
      <c r="B32">
        <v>-0.46566665750000003</v>
      </c>
      <c r="C32">
        <v>0.67330360565500003</v>
      </c>
    </row>
    <row r="33" spans="1:3" x14ac:dyDescent="0.25">
      <c r="A33">
        <v>1.24</v>
      </c>
      <c r="B33">
        <v>-0.46566665750000003</v>
      </c>
      <c r="C33">
        <v>0.70007090427700003</v>
      </c>
    </row>
    <row r="34" spans="1:3" x14ac:dyDescent="0.25">
      <c r="A34">
        <v>1.28</v>
      </c>
      <c r="B34">
        <v>-0.46566665750000003</v>
      </c>
      <c r="C34">
        <v>0.70676272893299996</v>
      </c>
    </row>
    <row r="35" spans="1:3" x14ac:dyDescent="0.25">
      <c r="A35">
        <v>1.32</v>
      </c>
      <c r="B35">
        <v>-0.50799998999999996</v>
      </c>
      <c r="C35">
        <v>0.72683820290000001</v>
      </c>
    </row>
    <row r="36" spans="1:3" x14ac:dyDescent="0.25">
      <c r="A36">
        <v>1.36</v>
      </c>
      <c r="B36">
        <v>-0.50799998999999996</v>
      </c>
      <c r="C36">
        <v>0.76035217719899995</v>
      </c>
    </row>
    <row r="37" spans="1:3" x14ac:dyDescent="0.25">
      <c r="A37">
        <v>1.4</v>
      </c>
      <c r="B37">
        <v>-0.50799998999999996</v>
      </c>
      <c r="C37">
        <v>0.80724980080999997</v>
      </c>
    </row>
    <row r="38" spans="1:3" x14ac:dyDescent="0.25">
      <c r="A38">
        <v>1.44</v>
      </c>
      <c r="B38">
        <v>-0.5503333225</v>
      </c>
      <c r="C38">
        <v>0.86078439805399998</v>
      </c>
    </row>
    <row r="39" spans="1:3" x14ac:dyDescent="0.25">
      <c r="A39">
        <v>1.48</v>
      </c>
      <c r="B39">
        <v>-0.59266665500000004</v>
      </c>
      <c r="C39">
        <v>0.92775749563099996</v>
      </c>
    </row>
    <row r="40" spans="1:3" x14ac:dyDescent="0.25">
      <c r="A40">
        <v>1.52</v>
      </c>
      <c r="B40">
        <v>-0.63499998749999997</v>
      </c>
      <c r="C40">
        <v>0.98134694389699995</v>
      </c>
    </row>
    <row r="41" spans="1:3" x14ac:dyDescent="0.25">
      <c r="A41">
        <v>1.56</v>
      </c>
      <c r="B41">
        <v>-0.67733332000000002</v>
      </c>
      <c r="C41">
        <v>1.00147726889</v>
      </c>
    </row>
    <row r="42" spans="1:3" x14ac:dyDescent="0.25">
      <c r="A42">
        <v>1.6</v>
      </c>
      <c r="B42">
        <v>-0.67733332000000002</v>
      </c>
      <c r="C42">
        <v>1.0349363921600001</v>
      </c>
    </row>
    <row r="43" spans="1:3" x14ac:dyDescent="0.25">
      <c r="A43">
        <v>1.64</v>
      </c>
      <c r="B43">
        <v>-0.67733332000000002</v>
      </c>
      <c r="C43">
        <v>1.0751421911200001</v>
      </c>
    </row>
    <row r="44" spans="1:3" x14ac:dyDescent="0.25">
      <c r="A44">
        <v>1.68</v>
      </c>
      <c r="B44">
        <v>-0.71966665249999995</v>
      </c>
      <c r="C44">
        <v>1.11529313905</v>
      </c>
    </row>
    <row r="45" spans="1:3" x14ac:dyDescent="0.25">
      <c r="A45">
        <v>1.72</v>
      </c>
      <c r="B45">
        <v>-0.76199998499999999</v>
      </c>
      <c r="C45">
        <v>1.1822662366300001</v>
      </c>
    </row>
    <row r="46" spans="1:3" x14ac:dyDescent="0.25">
      <c r="A46">
        <v>1.76</v>
      </c>
      <c r="B46">
        <v>-0.80433331750000003</v>
      </c>
      <c r="C46">
        <v>1.2291638602399999</v>
      </c>
    </row>
    <row r="47" spans="1:3" x14ac:dyDescent="0.25">
      <c r="A47">
        <v>1.8</v>
      </c>
      <c r="B47">
        <v>-0.84666664999999997</v>
      </c>
      <c r="C47">
        <v>1.2961369578199999</v>
      </c>
    </row>
    <row r="48" spans="1:3" x14ac:dyDescent="0.25">
      <c r="A48">
        <v>1.84</v>
      </c>
      <c r="B48">
        <v>-0.88899998250000001</v>
      </c>
      <c r="C48">
        <v>1.36311005539</v>
      </c>
    </row>
    <row r="49" spans="1:3" x14ac:dyDescent="0.25">
      <c r="A49">
        <v>1.88</v>
      </c>
      <c r="B49">
        <v>-0.93133331500000005</v>
      </c>
      <c r="C49">
        <v>1.4367749776300001</v>
      </c>
    </row>
    <row r="50" spans="1:3" x14ac:dyDescent="0.25">
      <c r="A50">
        <v>1.92</v>
      </c>
      <c r="B50">
        <v>-0.97366664749999998</v>
      </c>
      <c r="C50">
        <v>1.47028895192</v>
      </c>
    </row>
    <row r="51" spans="1:3" x14ac:dyDescent="0.25">
      <c r="A51">
        <v>1.96</v>
      </c>
      <c r="B51">
        <v>-0.97366664749999998</v>
      </c>
      <c r="C51">
        <v>1.51713172451</v>
      </c>
    </row>
    <row r="52" spans="1:3" x14ac:dyDescent="0.25">
      <c r="A52">
        <v>2</v>
      </c>
      <c r="B52">
        <v>-1.0159999799999999</v>
      </c>
      <c r="C52">
        <v>1.55733752347</v>
      </c>
    </row>
    <row r="53" spans="1:3" x14ac:dyDescent="0.25">
      <c r="A53">
        <v>2.04</v>
      </c>
      <c r="B53">
        <v>-1.0159999799999999</v>
      </c>
      <c r="C53">
        <v>1.5974884713999999</v>
      </c>
    </row>
    <row r="54" spans="1:3" x14ac:dyDescent="0.25">
      <c r="A54">
        <v>2.08</v>
      </c>
      <c r="B54">
        <v>-1.0583333125000001</v>
      </c>
      <c r="C54">
        <v>1.6510779196700001</v>
      </c>
    </row>
    <row r="55" spans="1:3" x14ac:dyDescent="0.25">
      <c r="A55">
        <v>2.12</v>
      </c>
      <c r="B55">
        <v>-1.100666645</v>
      </c>
      <c r="C55">
        <v>1.6979755432800001</v>
      </c>
    </row>
    <row r="56" spans="1:3" x14ac:dyDescent="0.25">
      <c r="A56">
        <v>2.16</v>
      </c>
      <c r="B56">
        <v>-1.1429999774999999</v>
      </c>
      <c r="C56">
        <v>1.7448731668899999</v>
      </c>
    </row>
    <row r="57" spans="1:3" x14ac:dyDescent="0.25">
      <c r="A57">
        <v>2.2000000000000002</v>
      </c>
      <c r="B57">
        <v>-1.1429999774999999</v>
      </c>
      <c r="C57">
        <v>1.7850241148199999</v>
      </c>
    </row>
    <row r="58" spans="1:3" x14ac:dyDescent="0.25">
      <c r="A58">
        <v>2.2400000000000002</v>
      </c>
      <c r="B58">
        <v>-1.1853333100000001</v>
      </c>
      <c r="C58">
        <v>1.8319217384299999</v>
      </c>
    </row>
    <row r="59" spans="1:3" x14ac:dyDescent="0.25">
      <c r="A59">
        <v>2.2799999999999998</v>
      </c>
      <c r="B59">
        <v>-1.1853333100000001</v>
      </c>
      <c r="C59">
        <v>1.8653808617100001</v>
      </c>
    </row>
    <row r="60" spans="1:3" x14ac:dyDescent="0.25">
      <c r="A60">
        <v>2.3199999999999998</v>
      </c>
      <c r="B60">
        <v>-1.2276666425</v>
      </c>
      <c r="C60">
        <v>1.89889483601</v>
      </c>
    </row>
    <row r="61" spans="1:3" x14ac:dyDescent="0.25">
      <c r="A61">
        <v>2.36</v>
      </c>
      <c r="B61">
        <v>-1.2276666425</v>
      </c>
      <c r="C61">
        <v>1.9323539592900001</v>
      </c>
    </row>
    <row r="62" spans="1:3" x14ac:dyDescent="0.25">
      <c r="A62">
        <v>2.4</v>
      </c>
      <c r="B62">
        <v>-1.2699999749999999</v>
      </c>
      <c r="C62">
        <v>1.9524842842800001</v>
      </c>
    </row>
    <row r="63" spans="1:3" x14ac:dyDescent="0.25">
      <c r="A63">
        <v>2.44</v>
      </c>
      <c r="B63">
        <v>-1.2699999749999999</v>
      </c>
      <c r="C63">
        <v>1.9725597582400001</v>
      </c>
    </row>
    <row r="64" spans="1:3" x14ac:dyDescent="0.25">
      <c r="A64">
        <v>2.48</v>
      </c>
      <c r="B64">
        <v>-1.3123333075000001</v>
      </c>
      <c r="C64">
        <v>1.9993270568599999</v>
      </c>
    </row>
    <row r="65" spans="1:3" x14ac:dyDescent="0.25">
      <c r="A65">
        <v>2.52</v>
      </c>
      <c r="B65">
        <v>-1.3123333075000001</v>
      </c>
      <c r="C65">
        <v>2.02614920651</v>
      </c>
    </row>
    <row r="66" spans="1:3" x14ac:dyDescent="0.25">
      <c r="A66">
        <v>2.56</v>
      </c>
      <c r="B66">
        <v>-1.3123333075000001</v>
      </c>
      <c r="C66">
        <v>2.0328410311599998</v>
      </c>
    </row>
    <row r="67" spans="1:3" x14ac:dyDescent="0.25">
      <c r="A67">
        <v>2.6</v>
      </c>
      <c r="B67">
        <v>-1.3123333075000001</v>
      </c>
      <c r="C67">
        <v>2.0395328558200001</v>
      </c>
    </row>
    <row r="68" spans="1:3" x14ac:dyDescent="0.25">
      <c r="A68">
        <v>2.64</v>
      </c>
      <c r="B68">
        <v>-1.3123333075000001</v>
      </c>
      <c r="C68">
        <v>2.0328410311599998</v>
      </c>
    </row>
    <row r="69" spans="1:3" x14ac:dyDescent="0.25">
      <c r="A69">
        <v>2.68</v>
      </c>
      <c r="B69">
        <v>-1.3123333075000001</v>
      </c>
      <c r="C69">
        <v>2.02614920651</v>
      </c>
    </row>
    <row r="70" spans="1:3" x14ac:dyDescent="0.25">
      <c r="A70">
        <v>2.72</v>
      </c>
      <c r="B70">
        <v>-1.3123333075000001</v>
      </c>
      <c r="C70">
        <v>2.0395328558200001</v>
      </c>
    </row>
    <row r="71" spans="1:3" x14ac:dyDescent="0.25">
      <c r="A71">
        <v>2.76</v>
      </c>
      <c r="B71">
        <v>-1.3123333075000001</v>
      </c>
      <c r="C71">
        <v>2.0194573818500001</v>
      </c>
    </row>
    <row r="72" spans="1:3" x14ac:dyDescent="0.25">
      <c r="A72">
        <v>2.8</v>
      </c>
      <c r="B72">
        <v>-1.1853333100000001</v>
      </c>
      <c r="C72">
        <v>1.8653808617100001</v>
      </c>
    </row>
    <row r="73" spans="1:3" x14ac:dyDescent="0.25">
      <c r="A73">
        <v>2.84</v>
      </c>
      <c r="B73">
        <v>-0.88899998250000001</v>
      </c>
      <c r="C73">
        <v>1.410007679</v>
      </c>
    </row>
    <row r="74" spans="1:3" x14ac:dyDescent="0.25">
      <c r="A74">
        <v>2.88</v>
      </c>
      <c r="B74">
        <v>-0.46566665750000003</v>
      </c>
      <c r="C74">
        <v>0.78042765116599999</v>
      </c>
    </row>
    <row r="75" spans="1:3" x14ac:dyDescent="0.25">
      <c r="A75">
        <v>2.92</v>
      </c>
      <c r="B75">
        <v>-4.2333332500000001E-2</v>
      </c>
      <c r="C75">
        <v>9.7313026083599999E-2</v>
      </c>
    </row>
    <row r="76" spans="1:3" x14ac:dyDescent="0.25">
      <c r="A76">
        <v>2.96</v>
      </c>
      <c r="B76">
        <v>0.29633332750000002</v>
      </c>
      <c r="C76">
        <v>-0.41839628056700001</v>
      </c>
    </row>
    <row r="77" spans="1:3" x14ac:dyDescent="0.25">
      <c r="A77">
        <v>3</v>
      </c>
      <c r="B77">
        <v>0.42333332499999998</v>
      </c>
      <c r="C77">
        <v>-0.69298049552999996</v>
      </c>
    </row>
    <row r="78" spans="1:3" x14ac:dyDescent="0.25">
      <c r="A78">
        <v>3.04</v>
      </c>
      <c r="B78">
        <v>0.46566665750000003</v>
      </c>
      <c r="C78">
        <v>-0.71305596949700001</v>
      </c>
    </row>
    <row r="79" spans="1:3" x14ac:dyDescent="0.25">
      <c r="A79">
        <v>3.08</v>
      </c>
      <c r="B79">
        <v>0.29633332750000002</v>
      </c>
      <c r="C79">
        <v>-0.52552032607700006</v>
      </c>
    </row>
    <row r="80" spans="1:3" x14ac:dyDescent="0.25">
      <c r="A80">
        <v>3.12</v>
      </c>
      <c r="B80">
        <v>0.12699999749999999</v>
      </c>
      <c r="C80">
        <v>-0.23755246180199999</v>
      </c>
    </row>
    <row r="81" spans="1:3" x14ac:dyDescent="0.25">
      <c r="A81">
        <v>3.16</v>
      </c>
      <c r="B81">
        <v>-8.4666665000000002E-2</v>
      </c>
      <c r="C81">
        <v>8.3929376772599998E-2</v>
      </c>
    </row>
    <row r="82" spans="1:3" x14ac:dyDescent="0.25">
      <c r="A82">
        <v>3.2</v>
      </c>
      <c r="B82">
        <v>-0.21166666249999999</v>
      </c>
      <c r="C82">
        <v>0.30492414347000002</v>
      </c>
    </row>
    <row r="83" spans="1:3" x14ac:dyDescent="0.25">
      <c r="A83">
        <v>3.24</v>
      </c>
      <c r="B83">
        <v>-0.29633332750000002</v>
      </c>
      <c r="C83">
        <v>0.40541121534699998</v>
      </c>
    </row>
    <row r="84" spans="1:3" x14ac:dyDescent="0.25">
      <c r="A84">
        <v>3.28</v>
      </c>
      <c r="B84">
        <v>-0.25399999499999998</v>
      </c>
      <c r="C84">
        <v>0.36520541639199999</v>
      </c>
    </row>
    <row r="85" spans="1:3" x14ac:dyDescent="0.25">
      <c r="A85">
        <v>3.32</v>
      </c>
      <c r="B85">
        <v>-0.16933333</v>
      </c>
      <c r="C85">
        <v>0.21787557192699999</v>
      </c>
    </row>
    <row r="86" spans="1:3" x14ac:dyDescent="0.25">
      <c r="A86">
        <v>3.36</v>
      </c>
      <c r="B86">
        <v>0</v>
      </c>
      <c r="C86">
        <v>1.6956279195499999E-2</v>
      </c>
    </row>
    <row r="87" spans="1:3" x14ac:dyDescent="0.25">
      <c r="A87">
        <v>3.4</v>
      </c>
      <c r="B87">
        <v>8.4666665000000002E-2</v>
      </c>
      <c r="C87">
        <v>-0.143812065603</v>
      </c>
    </row>
    <row r="88" spans="1:3" x14ac:dyDescent="0.25">
      <c r="A88">
        <v>3.44</v>
      </c>
      <c r="B88">
        <v>0.16933333</v>
      </c>
      <c r="C88">
        <v>-0.27101158508000001</v>
      </c>
    </row>
    <row r="89" spans="1:3" x14ac:dyDescent="0.25">
      <c r="A89">
        <v>3.48</v>
      </c>
      <c r="B89">
        <v>0.16933333</v>
      </c>
      <c r="C89">
        <v>-0.277758260757</v>
      </c>
    </row>
    <row r="90" spans="1:3" x14ac:dyDescent="0.25">
      <c r="A90">
        <v>3.52</v>
      </c>
      <c r="B90">
        <v>8.4666665000000002E-2</v>
      </c>
      <c r="C90">
        <v>-0.19065483819099999</v>
      </c>
    </row>
    <row r="91" spans="1:3" x14ac:dyDescent="0.25">
      <c r="A91">
        <v>3.56</v>
      </c>
      <c r="B91">
        <v>0</v>
      </c>
      <c r="C91">
        <v>-5.6708643037200003E-2</v>
      </c>
    </row>
    <row r="92" spans="1:3" x14ac:dyDescent="0.25">
      <c r="A92">
        <v>3.6</v>
      </c>
      <c r="B92">
        <v>-4.2333332500000001E-2</v>
      </c>
      <c r="C92">
        <v>6.3853902806000007E-2</v>
      </c>
    </row>
    <row r="93" spans="1:3" x14ac:dyDescent="0.25">
      <c r="A93">
        <v>3.64</v>
      </c>
      <c r="B93">
        <v>-0.12699999749999999</v>
      </c>
      <c r="C93">
        <v>0.13751882503900001</v>
      </c>
    </row>
    <row r="94" spans="1:3" x14ac:dyDescent="0.25">
      <c r="A94">
        <v>3.68</v>
      </c>
      <c r="B94">
        <v>-0.12699999749999999</v>
      </c>
      <c r="C94">
        <v>0.16428612366100001</v>
      </c>
    </row>
    <row r="95" spans="1:3" x14ac:dyDescent="0.25">
      <c r="A95">
        <v>3.72</v>
      </c>
      <c r="B95">
        <v>-0.12699999749999999</v>
      </c>
      <c r="C95">
        <v>0.13751882503900001</v>
      </c>
    </row>
    <row r="96" spans="1:3" x14ac:dyDescent="0.25">
      <c r="A96">
        <v>3.76</v>
      </c>
      <c r="B96">
        <v>-4.2333332500000001E-2</v>
      </c>
      <c r="C96">
        <v>6.3853902806000007E-2</v>
      </c>
    </row>
    <row r="97" spans="1:3" x14ac:dyDescent="0.25">
      <c r="A97">
        <v>3.8</v>
      </c>
      <c r="B97">
        <v>0</v>
      </c>
      <c r="C97">
        <v>-9.8658704484300003E-3</v>
      </c>
    </row>
    <row r="98" spans="1:3" x14ac:dyDescent="0.25">
      <c r="A98">
        <v>3.84</v>
      </c>
      <c r="B98">
        <v>0</v>
      </c>
      <c r="C98">
        <v>-7.0092292348199997E-2</v>
      </c>
    </row>
    <row r="99" spans="1:3" x14ac:dyDescent="0.25">
      <c r="A99">
        <v>3.88</v>
      </c>
      <c r="B99">
        <v>4.2333332500000001E-2</v>
      </c>
      <c r="C99">
        <v>-0.116989915959</v>
      </c>
    </row>
    <row r="100" spans="1:3" x14ac:dyDescent="0.25">
      <c r="A100">
        <v>3.92</v>
      </c>
      <c r="B100">
        <v>4.2333332500000001E-2</v>
      </c>
      <c r="C100">
        <v>-0.116989915959</v>
      </c>
    </row>
    <row r="101" spans="1:3" x14ac:dyDescent="0.25">
      <c r="A101">
        <v>3.96</v>
      </c>
      <c r="B101">
        <v>4.2333332500000001E-2</v>
      </c>
      <c r="C101">
        <v>-7.6838968025499998E-2</v>
      </c>
    </row>
    <row r="102" spans="1:3" x14ac:dyDescent="0.25">
      <c r="A102">
        <v>4</v>
      </c>
      <c r="B102">
        <v>0</v>
      </c>
      <c r="C102">
        <v>-3.6633169070599998E-2</v>
      </c>
    </row>
    <row r="103" spans="1:3" x14ac:dyDescent="0.25">
      <c r="A103">
        <v>4.04</v>
      </c>
      <c r="B103">
        <v>0</v>
      </c>
      <c r="C103">
        <v>-1.6557695104E-2</v>
      </c>
    </row>
    <row r="104" spans="1:3" x14ac:dyDescent="0.25">
      <c r="A104">
        <v>4.08</v>
      </c>
      <c r="B104">
        <v>-4.2333332500000001E-2</v>
      </c>
      <c r="C104">
        <v>3.03399285065E-2</v>
      </c>
    </row>
    <row r="105" spans="1:3" x14ac:dyDescent="0.25">
      <c r="A105">
        <v>4.12</v>
      </c>
      <c r="B105">
        <v>-4.2333332500000001E-2</v>
      </c>
      <c r="C105">
        <v>5.7107227128699999E-2</v>
      </c>
    </row>
    <row r="106" spans="1:3" x14ac:dyDescent="0.25">
      <c r="A106">
        <v>4.16</v>
      </c>
      <c r="B106">
        <v>-4.2333332500000001E-2</v>
      </c>
      <c r="C106">
        <v>4.3723577817600001E-2</v>
      </c>
    </row>
    <row r="107" spans="1:3" x14ac:dyDescent="0.25">
      <c r="A107">
        <v>4.2</v>
      </c>
      <c r="B107">
        <v>-4.2333332500000001E-2</v>
      </c>
      <c r="C107">
        <v>4.3723577817600001E-2</v>
      </c>
    </row>
    <row r="108" spans="1:3" x14ac:dyDescent="0.25">
      <c r="A108">
        <v>4.24</v>
      </c>
      <c r="B108">
        <v>-4.2333332500000001E-2</v>
      </c>
      <c r="C108">
        <v>3.03399285065E-2</v>
      </c>
    </row>
    <row r="109" spans="1:3" x14ac:dyDescent="0.25">
      <c r="A109">
        <v>4.28</v>
      </c>
      <c r="B109">
        <v>-4.2333332500000001E-2</v>
      </c>
      <c r="C109">
        <v>3.03399285065E-2</v>
      </c>
    </row>
    <row r="110" spans="1:3" x14ac:dyDescent="0.25">
      <c r="A110">
        <v>4.32</v>
      </c>
      <c r="B110">
        <v>-4.2333332500000001E-2</v>
      </c>
      <c r="C110">
        <v>1.6956279195499999E-2</v>
      </c>
    </row>
    <row r="111" spans="1:3" x14ac:dyDescent="0.25">
      <c r="A111">
        <v>4.3600000000000003</v>
      </c>
      <c r="B111">
        <v>0</v>
      </c>
      <c r="C111">
        <v>1.0264454539900001E-2</v>
      </c>
    </row>
    <row r="112" spans="1:3" x14ac:dyDescent="0.25">
      <c r="A112">
        <v>4.4000000000000004</v>
      </c>
      <c r="B112">
        <v>0</v>
      </c>
      <c r="C112">
        <v>-9.8658704484300003E-3</v>
      </c>
    </row>
    <row r="113" spans="1:3" x14ac:dyDescent="0.25">
      <c r="A113">
        <v>4.4400000000000004</v>
      </c>
      <c r="B113">
        <v>0</v>
      </c>
      <c r="C113">
        <v>-9.8658704484300003E-3</v>
      </c>
    </row>
    <row r="114" spans="1:3" x14ac:dyDescent="0.25">
      <c r="A114">
        <v>4.4800000000000004</v>
      </c>
      <c r="B114">
        <v>0</v>
      </c>
      <c r="C114">
        <v>-1.6557695104E-2</v>
      </c>
    </row>
    <row r="115" spans="1:3" x14ac:dyDescent="0.25">
      <c r="A115">
        <v>4.5199999999999996</v>
      </c>
      <c r="B115">
        <v>0</v>
      </c>
      <c r="C115">
        <v>-3.1191947711300002E-3</v>
      </c>
    </row>
    <row r="116" spans="1:3" x14ac:dyDescent="0.25">
      <c r="A116">
        <v>4.5599999999999996</v>
      </c>
      <c r="B116">
        <v>0</v>
      </c>
      <c r="C116">
        <v>3.5726298844000002E-3</v>
      </c>
    </row>
    <row r="117" spans="1:3" x14ac:dyDescent="0.25">
      <c r="A117">
        <v>4.5999999999999996</v>
      </c>
      <c r="B117">
        <v>0</v>
      </c>
      <c r="C117">
        <v>3.5726298844000002E-3</v>
      </c>
    </row>
    <row r="118" spans="1:3" x14ac:dyDescent="0.25">
      <c r="A118">
        <v>4.6399999999999997</v>
      </c>
      <c r="B118">
        <v>0</v>
      </c>
      <c r="C118">
        <v>-9.8658704484300003E-3</v>
      </c>
    </row>
    <row r="119" spans="1:3" x14ac:dyDescent="0.25">
      <c r="A119">
        <v>4.68</v>
      </c>
      <c r="B119">
        <v>0</v>
      </c>
      <c r="C119">
        <v>-3.1191947711300002E-3</v>
      </c>
    </row>
    <row r="120" spans="1:3" x14ac:dyDescent="0.25">
      <c r="A120">
        <v>4.72</v>
      </c>
      <c r="B120">
        <v>0</v>
      </c>
      <c r="C120">
        <v>-1.6557695104E-2</v>
      </c>
    </row>
    <row r="121" spans="1:3" x14ac:dyDescent="0.25">
      <c r="A121">
        <v>4.76</v>
      </c>
      <c r="B121">
        <v>0</v>
      </c>
      <c r="C121">
        <v>3.5726298844000002E-3</v>
      </c>
    </row>
    <row r="122" spans="1:3" x14ac:dyDescent="0.25">
      <c r="A122">
        <v>4.8</v>
      </c>
      <c r="B122">
        <v>0</v>
      </c>
      <c r="C122">
        <v>1.0264454539900001E-2</v>
      </c>
    </row>
    <row r="123" spans="1:3" x14ac:dyDescent="0.25">
      <c r="A123">
        <v>4.84</v>
      </c>
      <c r="B123">
        <v>0</v>
      </c>
      <c r="C123">
        <v>-3.1191947711300002E-3</v>
      </c>
    </row>
    <row r="124" spans="1:3" x14ac:dyDescent="0.25">
      <c r="A124">
        <v>4.88</v>
      </c>
      <c r="B124">
        <v>0</v>
      </c>
      <c r="C124">
        <v>-9.8658704484300003E-3</v>
      </c>
    </row>
    <row r="125" spans="1:3" x14ac:dyDescent="0.25">
      <c r="A125">
        <v>4.92</v>
      </c>
      <c r="B125">
        <v>0</v>
      </c>
      <c r="C125">
        <v>-9.8658704484300003E-3</v>
      </c>
    </row>
    <row r="126" spans="1:3" x14ac:dyDescent="0.25">
      <c r="A126">
        <v>4.96</v>
      </c>
      <c r="B126">
        <v>0</v>
      </c>
      <c r="C126">
        <v>-9.8658704484300003E-3</v>
      </c>
    </row>
    <row r="127" spans="1:3" x14ac:dyDescent="0.25">
      <c r="A127">
        <v>5</v>
      </c>
      <c r="B127">
        <v>0</v>
      </c>
      <c r="C127">
        <v>-9.8658704484300003E-3</v>
      </c>
    </row>
    <row r="128" spans="1:3" x14ac:dyDescent="0.25">
      <c r="A128">
        <v>5.04</v>
      </c>
      <c r="B128">
        <v>0</v>
      </c>
      <c r="C128">
        <v>-1.6557695104E-2</v>
      </c>
    </row>
    <row r="129" spans="1:3" x14ac:dyDescent="0.25">
      <c r="A129">
        <v>5.08</v>
      </c>
      <c r="B129">
        <v>0</v>
      </c>
      <c r="C129">
        <v>3.5726298844000002E-3</v>
      </c>
    </row>
    <row r="130" spans="1:3" x14ac:dyDescent="0.25">
      <c r="A130">
        <v>5.12</v>
      </c>
      <c r="B130">
        <v>0</v>
      </c>
      <c r="C130">
        <v>-3.1191947711300002E-3</v>
      </c>
    </row>
    <row r="131" spans="1:3" x14ac:dyDescent="0.25">
      <c r="A131">
        <v>5.16</v>
      </c>
      <c r="B131">
        <v>0</v>
      </c>
      <c r="C131">
        <v>-9.8658704484300003E-3</v>
      </c>
    </row>
    <row r="132" spans="1:3" x14ac:dyDescent="0.25">
      <c r="A132">
        <v>5.2</v>
      </c>
      <c r="B132">
        <v>0</v>
      </c>
      <c r="C132">
        <v>-9.8658704484300003E-3</v>
      </c>
    </row>
    <row r="133" spans="1:3" x14ac:dyDescent="0.25">
      <c r="A133">
        <v>5.24</v>
      </c>
      <c r="B133">
        <v>0</v>
      </c>
      <c r="C133">
        <v>-9.8658704484300003E-3</v>
      </c>
    </row>
    <row r="134" spans="1:3" x14ac:dyDescent="0.25">
      <c r="A134">
        <v>5.28</v>
      </c>
      <c r="B134">
        <v>0</v>
      </c>
      <c r="C134">
        <v>-9.8658704484300003E-3</v>
      </c>
    </row>
    <row r="135" spans="1:3" x14ac:dyDescent="0.25">
      <c r="A135">
        <v>5.32</v>
      </c>
      <c r="B135">
        <v>0</v>
      </c>
      <c r="C135">
        <v>-1.6557695104E-2</v>
      </c>
    </row>
    <row r="136" spans="1:3" x14ac:dyDescent="0.25">
      <c r="A136">
        <v>5.36</v>
      </c>
      <c r="B136">
        <v>0</v>
      </c>
      <c r="C136">
        <v>-3.1191947711300002E-3</v>
      </c>
    </row>
    <row r="137" spans="1:3" x14ac:dyDescent="0.25">
      <c r="A137">
        <v>5.4</v>
      </c>
      <c r="B137">
        <v>0</v>
      </c>
      <c r="C137">
        <v>-9.8658704484300003E-3</v>
      </c>
    </row>
    <row r="138" spans="1:3" x14ac:dyDescent="0.25">
      <c r="A138">
        <v>5.44</v>
      </c>
      <c r="B138">
        <v>0</v>
      </c>
      <c r="C138">
        <v>1.0264454539900001E-2</v>
      </c>
    </row>
    <row r="139" spans="1:3" x14ac:dyDescent="0.25">
      <c r="A139">
        <v>5.48</v>
      </c>
      <c r="B139">
        <v>0</v>
      </c>
      <c r="C139">
        <v>-3.1191947711300002E-3</v>
      </c>
    </row>
    <row r="140" spans="1:3" x14ac:dyDescent="0.25">
      <c r="A140">
        <v>5.52</v>
      </c>
      <c r="B140">
        <v>0</v>
      </c>
      <c r="C140">
        <v>-9.8658704484300003E-3</v>
      </c>
    </row>
    <row r="141" spans="1:3" x14ac:dyDescent="0.25">
      <c r="A141">
        <v>5.56</v>
      </c>
      <c r="B141">
        <v>0</v>
      </c>
      <c r="C141">
        <v>-3.1191947711300002E-3</v>
      </c>
    </row>
    <row r="142" spans="1:3" x14ac:dyDescent="0.25">
      <c r="A142">
        <v>5.6</v>
      </c>
      <c r="B142">
        <v>0</v>
      </c>
      <c r="C142">
        <v>-9.8658704484300003E-3</v>
      </c>
    </row>
    <row r="143" spans="1:3" x14ac:dyDescent="0.25">
      <c r="A143">
        <v>5.64</v>
      </c>
      <c r="B143">
        <v>0</v>
      </c>
      <c r="C143">
        <v>-9.8658704484300003E-3</v>
      </c>
    </row>
    <row r="144" spans="1:3" x14ac:dyDescent="0.25">
      <c r="A144">
        <v>5.68</v>
      </c>
      <c r="B144">
        <v>0</v>
      </c>
      <c r="C144">
        <v>-9.8658704484300003E-3</v>
      </c>
    </row>
    <row r="145" spans="1:3" x14ac:dyDescent="0.25">
      <c r="A145">
        <v>5.72</v>
      </c>
      <c r="B145">
        <v>0</v>
      </c>
      <c r="C145">
        <v>-3.1191947711300002E-3</v>
      </c>
    </row>
    <row r="146" spans="1:3" x14ac:dyDescent="0.25">
      <c r="A146">
        <v>5.76</v>
      </c>
      <c r="B146">
        <v>0</v>
      </c>
      <c r="C146">
        <v>-3.1191947711300002E-3</v>
      </c>
    </row>
    <row r="147" spans="1:3" x14ac:dyDescent="0.25">
      <c r="A147">
        <v>5.8</v>
      </c>
      <c r="B147">
        <v>0</v>
      </c>
      <c r="C147">
        <v>-3.1191947711300002E-3</v>
      </c>
    </row>
    <row r="148" spans="1:3" x14ac:dyDescent="0.25">
      <c r="A148">
        <v>5.84</v>
      </c>
      <c r="B148">
        <v>0</v>
      </c>
      <c r="C148">
        <v>-9.8658704484300003E-3</v>
      </c>
    </row>
    <row r="149" spans="1:3" x14ac:dyDescent="0.25">
      <c r="A149">
        <v>5.88</v>
      </c>
      <c r="B149">
        <v>0</v>
      </c>
      <c r="C149">
        <v>-9.8658704484300003E-3</v>
      </c>
    </row>
    <row r="150" spans="1:3" x14ac:dyDescent="0.25">
      <c r="A150">
        <v>5.92</v>
      </c>
      <c r="B150">
        <v>0</v>
      </c>
      <c r="C150">
        <v>-3.1191947711300002E-3</v>
      </c>
    </row>
    <row r="151" spans="1:3" x14ac:dyDescent="0.25">
      <c r="A151">
        <v>5.96</v>
      </c>
      <c r="B151">
        <v>0</v>
      </c>
      <c r="C151">
        <v>-3.1191947711300002E-3</v>
      </c>
    </row>
    <row r="152" spans="1:3" x14ac:dyDescent="0.25">
      <c r="A152">
        <v>6</v>
      </c>
      <c r="B152">
        <v>0</v>
      </c>
      <c r="C152">
        <v>-9.8658704484300003E-3</v>
      </c>
    </row>
    <row r="153" spans="1:3" x14ac:dyDescent="0.25">
      <c r="A153">
        <v>6.04</v>
      </c>
      <c r="B153">
        <v>0</v>
      </c>
      <c r="C153">
        <v>-9.8658704484300003E-3</v>
      </c>
    </row>
    <row r="154" spans="1:3" x14ac:dyDescent="0.25">
      <c r="A154">
        <v>6.08</v>
      </c>
      <c r="B154">
        <v>0</v>
      </c>
      <c r="C154">
        <v>-1.6557695104E-2</v>
      </c>
    </row>
    <row r="155" spans="1:3" x14ac:dyDescent="0.25">
      <c r="A155">
        <v>6.12</v>
      </c>
      <c r="B155">
        <v>0</v>
      </c>
      <c r="C155">
        <v>-9.8658704484300003E-3</v>
      </c>
    </row>
    <row r="156" spans="1:3" x14ac:dyDescent="0.25">
      <c r="A156">
        <v>6.16</v>
      </c>
      <c r="B156">
        <v>0</v>
      </c>
      <c r="C156">
        <v>-1.6557695104E-2</v>
      </c>
    </row>
    <row r="157" spans="1:3" x14ac:dyDescent="0.25">
      <c r="A157">
        <v>6.2</v>
      </c>
      <c r="B157">
        <v>0</v>
      </c>
      <c r="C157">
        <v>-9.8658704484300003E-3</v>
      </c>
    </row>
    <row r="158" spans="1:3" x14ac:dyDescent="0.25">
      <c r="A158">
        <v>6.24</v>
      </c>
      <c r="B158">
        <v>0</v>
      </c>
      <c r="C158">
        <v>-3.1191947711300002E-3</v>
      </c>
    </row>
    <row r="159" spans="1:3" x14ac:dyDescent="0.25">
      <c r="A159">
        <v>6.28</v>
      </c>
      <c r="B159">
        <v>0</v>
      </c>
      <c r="C159">
        <v>-9.8658704484300003E-3</v>
      </c>
    </row>
    <row r="160" spans="1:3" x14ac:dyDescent="0.25">
      <c r="A160">
        <v>6.32</v>
      </c>
      <c r="B160">
        <v>0</v>
      </c>
      <c r="C160">
        <v>3.5726298844000002E-3</v>
      </c>
    </row>
    <row r="161" spans="1:3" x14ac:dyDescent="0.25">
      <c r="A161">
        <v>6.36</v>
      </c>
      <c r="B161">
        <v>0</v>
      </c>
      <c r="C161">
        <v>-1.6557695104E-2</v>
      </c>
    </row>
    <row r="162" spans="1:3" x14ac:dyDescent="0.25">
      <c r="A162">
        <v>6.4</v>
      </c>
      <c r="B162">
        <v>0</v>
      </c>
      <c r="C162">
        <v>3.5726298844000002E-3</v>
      </c>
    </row>
    <row r="163" spans="1:3" x14ac:dyDescent="0.25">
      <c r="A163">
        <v>6.44</v>
      </c>
      <c r="B163">
        <v>0</v>
      </c>
      <c r="C163">
        <v>-9.8658704484300003E-3</v>
      </c>
    </row>
    <row r="164" spans="1:3" x14ac:dyDescent="0.25">
      <c r="A164">
        <v>6.48</v>
      </c>
      <c r="B164">
        <v>0</v>
      </c>
      <c r="C164">
        <v>-3.1191947711300002E-3</v>
      </c>
    </row>
    <row r="165" spans="1:3" x14ac:dyDescent="0.25">
      <c r="A165">
        <v>6.52</v>
      </c>
      <c r="B165">
        <v>0</v>
      </c>
      <c r="C165">
        <v>3.5726298844000002E-3</v>
      </c>
    </row>
    <row r="166" spans="1:3" x14ac:dyDescent="0.25">
      <c r="A166">
        <v>6.56</v>
      </c>
      <c r="B166">
        <v>0</v>
      </c>
      <c r="C166">
        <v>-9.8658704484300003E-3</v>
      </c>
    </row>
    <row r="167" spans="1:3" x14ac:dyDescent="0.25">
      <c r="A167">
        <v>6.6</v>
      </c>
      <c r="B167">
        <v>0</v>
      </c>
      <c r="C167">
        <v>-3.1191947711300002E-3</v>
      </c>
    </row>
    <row r="168" spans="1:3" x14ac:dyDescent="0.25">
      <c r="A168">
        <v>6.64</v>
      </c>
      <c r="B168">
        <v>0</v>
      </c>
      <c r="C168">
        <v>-1.6557695104E-2</v>
      </c>
    </row>
    <row r="169" spans="1:3" x14ac:dyDescent="0.25">
      <c r="A169">
        <v>6.68</v>
      </c>
      <c r="B169">
        <v>0</v>
      </c>
      <c r="C169">
        <v>3.5726298844000002E-3</v>
      </c>
    </row>
    <row r="170" spans="1:3" x14ac:dyDescent="0.25">
      <c r="A170">
        <v>6.72</v>
      </c>
      <c r="B170">
        <v>0</v>
      </c>
      <c r="C170">
        <v>-9.8658704484300003E-3</v>
      </c>
    </row>
    <row r="171" spans="1:3" x14ac:dyDescent="0.25">
      <c r="A171">
        <v>6.76</v>
      </c>
      <c r="B171">
        <v>0</v>
      </c>
      <c r="C171">
        <v>1.0264454539900001E-2</v>
      </c>
    </row>
    <row r="172" spans="1:3" x14ac:dyDescent="0.25">
      <c r="A172">
        <v>6.8</v>
      </c>
      <c r="B172">
        <v>0</v>
      </c>
      <c r="C172">
        <v>3.5726298844000002E-3</v>
      </c>
    </row>
    <row r="173" spans="1:3" x14ac:dyDescent="0.25">
      <c r="A173">
        <v>6.84</v>
      </c>
      <c r="B173">
        <v>0</v>
      </c>
      <c r="C173">
        <v>-3.1191947711300002E-3</v>
      </c>
    </row>
    <row r="174" spans="1:3" x14ac:dyDescent="0.25">
      <c r="A174">
        <v>6.88</v>
      </c>
      <c r="B174">
        <v>0</v>
      </c>
      <c r="C174">
        <v>-3.1191947711300002E-3</v>
      </c>
    </row>
    <row r="175" spans="1:3" x14ac:dyDescent="0.25">
      <c r="A175">
        <v>6.92</v>
      </c>
      <c r="B175">
        <v>0</v>
      </c>
      <c r="C175">
        <v>-9.8658704484300003E-3</v>
      </c>
    </row>
    <row r="176" spans="1:3" x14ac:dyDescent="0.25">
      <c r="A176">
        <v>6.96</v>
      </c>
      <c r="B176">
        <v>0</v>
      </c>
      <c r="C176">
        <v>-9.8658704484300003E-3</v>
      </c>
    </row>
    <row r="177" spans="1:3" x14ac:dyDescent="0.25">
      <c r="A177">
        <v>7</v>
      </c>
      <c r="B177">
        <v>0</v>
      </c>
      <c r="C177">
        <v>-9.8658704484300003E-3</v>
      </c>
    </row>
    <row r="178" spans="1:3" x14ac:dyDescent="0.25">
      <c r="A178">
        <v>7.04</v>
      </c>
      <c r="B178">
        <v>0</v>
      </c>
      <c r="C178">
        <v>-3.1191947711300002E-3</v>
      </c>
    </row>
    <row r="179" spans="1:3" x14ac:dyDescent="0.25">
      <c r="A179">
        <v>7.08</v>
      </c>
      <c r="B179">
        <v>0</v>
      </c>
      <c r="C179">
        <v>-3.1191947711300002E-3</v>
      </c>
    </row>
    <row r="180" spans="1:3" x14ac:dyDescent="0.25">
      <c r="A180">
        <v>7.12</v>
      </c>
      <c r="B180">
        <v>0</v>
      </c>
      <c r="C180">
        <v>-9.8658704484300003E-3</v>
      </c>
    </row>
    <row r="181" spans="1:3" x14ac:dyDescent="0.25">
      <c r="A181">
        <v>7.16</v>
      </c>
      <c r="B181">
        <v>0</v>
      </c>
      <c r="C181">
        <v>-9.8658704484300003E-3</v>
      </c>
    </row>
    <row r="182" spans="1:3" x14ac:dyDescent="0.25">
      <c r="A182">
        <v>7.2</v>
      </c>
      <c r="B182">
        <v>0</v>
      </c>
      <c r="C182">
        <v>-9.8658704484300003E-3</v>
      </c>
    </row>
    <row r="183" spans="1:3" x14ac:dyDescent="0.25">
      <c r="A183">
        <v>7.24</v>
      </c>
      <c r="B183">
        <v>0</v>
      </c>
      <c r="C183">
        <v>-3.1191947711300002E-3</v>
      </c>
    </row>
    <row r="184" spans="1:3" x14ac:dyDescent="0.25">
      <c r="A184">
        <v>7.28</v>
      </c>
      <c r="B184">
        <v>0</v>
      </c>
      <c r="C184">
        <v>-9.8658704484300003E-3</v>
      </c>
    </row>
    <row r="185" spans="1:3" x14ac:dyDescent="0.25">
      <c r="A185">
        <v>7.32</v>
      </c>
      <c r="B185">
        <v>0</v>
      </c>
      <c r="C185">
        <v>-1.6557695104E-2</v>
      </c>
    </row>
    <row r="186" spans="1:3" x14ac:dyDescent="0.25">
      <c r="A186">
        <v>7.36</v>
      </c>
      <c r="B186">
        <v>0</v>
      </c>
      <c r="C186">
        <v>-9.8658704484300003E-3</v>
      </c>
    </row>
    <row r="187" spans="1:3" x14ac:dyDescent="0.25">
      <c r="A187">
        <v>7.4</v>
      </c>
      <c r="B187">
        <v>0</v>
      </c>
      <c r="C187">
        <v>-9.8658704484300003E-3</v>
      </c>
    </row>
    <row r="188" spans="1:3" x14ac:dyDescent="0.25">
      <c r="A188">
        <v>7.44</v>
      </c>
      <c r="B188">
        <v>0</v>
      </c>
      <c r="C188">
        <v>-3.1191947711300002E-3</v>
      </c>
    </row>
    <row r="189" spans="1:3" x14ac:dyDescent="0.25">
      <c r="A189">
        <v>7.48</v>
      </c>
      <c r="B189">
        <v>0</v>
      </c>
      <c r="C189">
        <v>-3.1191947711300002E-3</v>
      </c>
    </row>
    <row r="190" spans="1:3" x14ac:dyDescent="0.25">
      <c r="A190">
        <v>7.52</v>
      </c>
      <c r="B190">
        <v>0</v>
      </c>
      <c r="C190">
        <v>-9.8658704484300003E-3</v>
      </c>
    </row>
    <row r="191" spans="1:3" x14ac:dyDescent="0.25">
      <c r="A191">
        <v>7.56</v>
      </c>
      <c r="B191">
        <v>0</v>
      </c>
      <c r="C191">
        <v>-9.8658704484300003E-3</v>
      </c>
    </row>
    <row r="192" spans="1:3" x14ac:dyDescent="0.25">
      <c r="A192">
        <v>7.6</v>
      </c>
      <c r="B192">
        <v>0</v>
      </c>
      <c r="C192">
        <v>-9.8658704484300003E-3</v>
      </c>
    </row>
    <row r="193" spans="1:3" x14ac:dyDescent="0.25">
      <c r="A193">
        <v>7.64</v>
      </c>
      <c r="B193">
        <v>0</v>
      </c>
      <c r="C193">
        <v>-9.8658704484300003E-3</v>
      </c>
    </row>
    <row r="194" spans="1:3" x14ac:dyDescent="0.25">
      <c r="A194">
        <v>7.68</v>
      </c>
      <c r="B194">
        <v>0</v>
      </c>
      <c r="C194">
        <v>-9.8658704484300003E-3</v>
      </c>
    </row>
    <row r="195" spans="1:3" x14ac:dyDescent="0.25">
      <c r="A195">
        <v>7.72</v>
      </c>
      <c r="B195">
        <v>0</v>
      </c>
      <c r="C195">
        <v>-9.8658704484300003E-3</v>
      </c>
    </row>
    <row r="196" spans="1:3" x14ac:dyDescent="0.25">
      <c r="A196">
        <v>7.76</v>
      </c>
      <c r="B196">
        <v>0</v>
      </c>
      <c r="C196">
        <v>-2.3249519759500001E-2</v>
      </c>
    </row>
    <row r="197" spans="1:3" x14ac:dyDescent="0.25">
      <c r="A197">
        <v>7.8</v>
      </c>
      <c r="B197">
        <v>0</v>
      </c>
      <c r="C197">
        <v>-9.8658704484300003E-3</v>
      </c>
    </row>
    <row r="198" spans="1:3" x14ac:dyDescent="0.25">
      <c r="A198">
        <v>7.84</v>
      </c>
      <c r="B198">
        <v>0</v>
      </c>
      <c r="C198">
        <v>-1.6557695104E-2</v>
      </c>
    </row>
    <row r="199" spans="1:3" x14ac:dyDescent="0.25">
      <c r="A199">
        <v>7.88</v>
      </c>
      <c r="B199">
        <v>0</v>
      </c>
      <c r="C199">
        <v>-9.8658704484300003E-3</v>
      </c>
    </row>
    <row r="200" spans="1:3" x14ac:dyDescent="0.25">
      <c r="A200">
        <v>7.92</v>
      </c>
      <c r="B200">
        <v>0</v>
      </c>
      <c r="C200">
        <v>-9.8658704484300003E-3</v>
      </c>
    </row>
    <row r="201" spans="1:3" x14ac:dyDescent="0.25">
      <c r="A201">
        <v>7.96</v>
      </c>
      <c r="B201">
        <v>0</v>
      </c>
      <c r="C201">
        <v>-9.8658704484300003E-3</v>
      </c>
    </row>
    <row r="202" spans="1:3" x14ac:dyDescent="0.25">
      <c r="A202">
        <v>8</v>
      </c>
      <c r="B202">
        <v>0</v>
      </c>
      <c r="C202">
        <v>-9.8658704484300003E-3</v>
      </c>
    </row>
    <row r="203" spans="1:3" x14ac:dyDescent="0.25">
      <c r="A203">
        <v>8.0399999999999991</v>
      </c>
      <c r="B203">
        <v>0</v>
      </c>
      <c r="C203">
        <v>-3.1191947711300002E-3</v>
      </c>
    </row>
    <row r="204" spans="1:3" x14ac:dyDescent="0.25">
      <c r="A204">
        <v>8.08</v>
      </c>
      <c r="B204">
        <v>0</v>
      </c>
      <c r="C204">
        <v>1.0264454539900001E-2</v>
      </c>
    </row>
    <row r="205" spans="1:3" x14ac:dyDescent="0.25">
      <c r="A205">
        <v>8.1199999999999992</v>
      </c>
      <c r="B205">
        <v>0</v>
      </c>
      <c r="C205">
        <v>-9.8658704484300003E-3</v>
      </c>
    </row>
    <row r="206" spans="1:3" x14ac:dyDescent="0.25">
      <c r="A206">
        <v>8.16</v>
      </c>
      <c r="B206">
        <v>0</v>
      </c>
      <c r="C206">
        <v>-9.8658704484300003E-3</v>
      </c>
    </row>
    <row r="207" spans="1:3" x14ac:dyDescent="0.25">
      <c r="A207">
        <v>8.1999999999999993</v>
      </c>
      <c r="B207">
        <v>0</v>
      </c>
      <c r="C207">
        <v>-3.1191947711300002E-3</v>
      </c>
    </row>
    <row r="208" spans="1:3" x14ac:dyDescent="0.25">
      <c r="A208">
        <v>8.24</v>
      </c>
      <c r="B208">
        <v>0</v>
      </c>
      <c r="C208">
        <v>-3.1191947711300002E-3</v>
      </c>
    </row>
    <row r="209" spans="1:3" x14ac:dyDescent="0.25">
      <c r="A209">
        <v>8.2799999999999994</v>
      </c>
      <c r="B209">
        <v>0</v>
      </c>
      <c r="C209">
        <v>-3.1191947711300002E-3</v>
      </c>
    </row>
    <row r="210" spans="1:3" x14ac:dyDescent="0.25">
      <c r="A210">
        <v>8.32</v>
      </c>
      <c r="B210">
        <v>0</v>
      </c>
      <c r="C210">
        <v>-9.8658704484300003E-3</v>
      </c>
    </row>
    <row r="211" spans="1:3" x14ac:dyDescent="0.25">
      <c r="A211">
        <v>8.36</v>
      </c>
      <c r="B211">
        <v>0</v>
      </c>
      <c r="C211">
        <v>-9.8658704484300003E-3</v>
      </c>
    </row>
    <row r="212" spans="1:3" x14ac:dyDescent="0.25">
      <c r="A212">
        <v>8.4</v>
      </c>
      <c r="B212">
        <v>0</v>
      </c>
      <c r="C212">
        <v>-3.1191947711300002E-3</v>
      </c>
    </row>
    <row r="213" spans="1:3" x14ac:dyDescent="0.25">
      <c r="A213">
        <v>8.44</v>
      </c>
      <c r="B213">
        <v>0</v>
      </c>
      <c r="C213">
        <v>-1.6557695104E-2</v>
      </c>
    </row>
    <row r="214" spans="1:3" x14ac:dyDescent="0.25">
      <c r="A214">
        <v>8.48</v>
      </c>
      <c r="B214">
        <v>0</v>
      </c>
      <c r="C214">
        <v>-9.8658704484300003E-3</v>
      </c>
    </row>
    <row r="215" spans="1:3" x14ac:dyDescent="0.25">
      <c r="A215">
        <v>8.52</v>
      </c>
      <c r="B215">
        <v>0</v>
      </c>
      <c r="C215">
        <v>-3.1191947711300002E-3</v>
      </c>
    </row>
    <row r="216" spans="1:3" x14ac:dyDescent="0.25">
      <c r="A216">
        <v>8.56</v>
      </c>
      <c r="B216">
        <v>0</v>
      </c>
      <c r="C216">
        <v>-9.8658704484300003E-3</v>
      </c>
    </row>
    <row r="217" spans="1:3" x14ac:dyDescent="0.25">
      <c r="A217">
        <v>8.6</v>
      </c>
      <c r="B217">
        <v>0</v>
      </c>
      <c r="C217">
        <v>3.5726298844000002E-3</v>
      </c>
    </row>
    <row r="218" spans="1:3" x14ac:dyDescent="0.25">
      <c r="A218">
        <v>8.64</v>
      </c>
      <c r="B218">
        <v>0</v>
      </c>
      <c r="C218">
        <v>-1.6557695104E-2</v>
      </c>
    </row>
    <row r="219" spans="1:3" x14ac:dyDescent="0.25">
      <c r="A219">
        <v>8.68</v>
      </c>
      <c r="B219">
        <v>0</v>
      </c>
      <c r="C219">
        <v>-3.1191947711300002E-3</v>
      </c>
    </row>
    <row r="220" spans="1:3" x14ac:dyDescent="0.25">
      <c r="A220">
        <v>8.7200000000000006</v>
      </c>
      <c r="B220">
        <v>0</v>
      </c>
      <c r="C220">
        <v>3.5726298844000002E-3</v>
      </c>
    </row>
    <row r="221" spans="1:3" x14ac:dyDescent="0.25">
      <c r="A221">
        <v>8.76</v>
      </c>
      <c r="B221">
        <v>0</v>
      </c>
      <c r="C221">
        <v>-9.8658704484300003E-3</v>
      </c>
    </row>
    <row r="222" spans="1:3" x14ac:dyDescent="0.25">
      <c r="A222">
        <v>8.8000000000000007</v>
      </c>
      <c r="B222">
        <v>0</v>
      </c>
      <c r="C222">
        <v>-3.1191947711300002E-3</v>
      </c>
    </row>
    <row r="223" spans="1:3" x14ac:dyDescent="0.25">
      <c r="A223">
        <v>8.84</v>
      </c>
      <c r="B223">
        <v>0</v>
      </c>
      <c r="C223">
        <v>-9.8658704484300003E-3</v>
      </c>
    </row>
    <row r="224" spans="1:3" x14ac:dyDescent="0.25">
      <c r="A224">
        <v>8.8800000000000008</v>
      </c>
      <c r="B224">
        <v>0</v>
      </c>
      <c r="C224">
        <v>-3.1191947711300002E-3</v>
      </c>
    </row>
    <row r="225" spans="1:3" x14ac:dyDescent="0.25">
      <c r="A225">
        <v>8.92</v>
      </c>
      <c r="B225">
        <v>0</v>
      </c>
      <c r="C225">
        <v>-9.8658704484300003E-3</v>
      </c>
    </row>
    <row r="226" spans="1:3" x14ac:dyDescent="0.25">
      <c r="A226">
        <v>8.9600000000000009</v>
      </c>
      <c r="B226">
        <v>0</v>
      </c>
      <c r="C226">
        <v>-3.1191947711300002E-3</v>
      </c>
    </row>
    <row r="227" spans="1:3" x14ac:dyDescent="0.25">
      <c r="A227">
        <v>9</v>
      </c>
      <c r="B227">
        <v>0</v>
      </c>
      <c r="C227">
        <v>-3.1191947711300002E-3</v>
      </c>
    </row>
    <row r="228" spans="1:3" x14ac:dyDescent="0.25">
      <c r="A228">
        <v>9.0399999999999991</v>
      </c>
      <c r="B228">
        <v>0</v>
      </c>
      <c r="C228">
        <v>-9.8658704484300003E-3</v>
      </c>
    </row>
    <row r="229" spans="1:3" x14ac:dyDescent="0.25">
      <c r="A229">
        <v>9.08</v>
      </c>
      <c r="B229">
        <v>0</v>
      </c>
      <c r="C229">
        <v>-3.1191947711300002E-3</v>
      </c>
    </row>
    <row r="230" spans="1:3" x14ac:dyDescent="0.25">
      <c r="A230">
        <v>9.1199999999999992</v>
      </c>
      <c r="B230">
        <v>0</v>
      </c>
      <c r="C230">
        <v>-3.1191947711300002E-3</v>
      </c>
    </row>
    <row r="231" spans="1:3" x14ac:dyDescent="0.25">
      <c r="A231">
        <v>9.16</v>
      </c>
      <c r="B231">
        <v>0</v>
      </c>
      <c r="C231">
        <v>-9.8658704484300003E-3</v>
      </c>
    </row>
    <row r="232" spans="1:3" x14ac:dyDescent="0.25">
      <c r="A232">
        <v>9.1999999999999993</v>
      </c>
      <c r="B232">
        <v>0</v>
      </c>
      <c r="C232">
        <v>-1.6557695104E-2</v>
      </c>
    </row>
    <row r="233" spans="1:3" x14ac:dyDescent="0.25">
      <c r="A233">
        <v>9.24</v>
      </c>
      <c r="B233">
        <v>0</v>
      </c>
      <c r="C233">
        <v>-9.8658704484300003E-3</v>
      </c>
    </row>
    <row r="234" spans="1:3" x14ac:dyDescent="0.25">
      <c r="A234">
        <v>9.2799999999999994</v>
      </c>
      <c r="B234">
        <v>0</v>
      </c>
      <c r="C234">
        <v>-9.8658704484300003E-3</v>
      </c>
    </row>
    <row r="235" spans="1:3" x14ac:dyDescent="0.25">
      <c r="A235">
        <v>9.32</v>
      </c>
      <c r="B235">
        <v>0</v>
      </c>
      <c r="C235">
        <v>-9.8658704484300003E-3</v>
      </c>
    </row>
    <row r="236" spans="1:3" x14ac:dyDescent="0.25">
      <c r="A236">
        <v>9.36</v>
      </c>
      <c r="B236">
        <v>0</v>
      </c>
      <c r="C236">
        <v>-3.1191947711300002E-3</v>
      </c>
    </row>
    <row r="237" spans="1:3" x14ac:dyDescent="0.25">
      <c r="A237">
        <v>9.4</v>
      </c>
      <c r="B237">
        <v>0</v>
      </c>
      <c r="C237">
        <v>3.5726298844000002E-3</v>
      </c>
    </row>
    <row r="238" spans="1:3" x14ac:dyDescent="0.25">
      <c r="A238">
        <v>9.44</v>
      </c>
      <c r="B238">
        <v>0</v>
      </c>
      <c r="C238">
        <v>-9.8658704484300003E-3</v>
      </c>
    </row>
    <row r="239" spans="1:3" x14ac:dyDescent="0.25">
      <c r="A239">
        <v>9.48</v>
      </c>
      <c r="B239">
        <v>0</v>
      </c>
      <c r="C239">
        <v>-9.8658704484300003E-3</v>
      </c>
    </row>
    <row r="240" spans="1:3" x14ac:dyDescent="0.25">
      <c r="A240">
        <v>9.52</v>
      </c>
      <c r="B240">
        <v>0</v>
      </c>
      <c r="C240">
        <v>3.5726298844000002E-3</v>
      </c>
    </row>
    <row r="241" spans="1:3" x14ac:dyDescent="0.25">
      <c r="A241">
        <v>9.56</v>
      </c>
      <c r="B241">
        <v>0</v>
      </c>
      <c r="C241">
        <v>-1.6557695104E-2</v>
      </c>
    </row>
    <row r="242" spans="1:3" x14ac:dyDescent="0.25">
      <c r="A242">
        <v>9.6</v>
      </c>
      <c r="B242">
        <v>0</v>
      </c>
      <c r="C242">
        <v>-3.1191947711300002E-3</v>
      </c>
    </row>
    <row r="243" spans="1:3" x14ac:dyDescent="0.25">
      <c r="A243">
        <v>9.64</v>
      </c>
      <c r="B243">
        <v>0</v>
      </c>
      <c r="C243">
        <v>-3.1191947711300002E-3</v>
      </c>
    </row>
    <row r="244" spans="1:3" x14ac:dyDescent="0.25">
      <c r="A244">
        <v>9.68</v>
      </c>
      <c r="B244">
        <v>0</v>
      </c>
      <c r="C244">
        <v>-3.1191947711300002E-3</v>
      </c>
    </row>
    <row r="245" spans="1:3" x14ac:dyDescent="0.25">
      <c r="A245">
        <v>9.7200000000000006</v>
      </c>
      <c r="B245">
        <v>0</v>
      </c>
      <c r="C245">
        <v>-3.1191947711300002E-3</v>
      </c>
    </row>
    <row r="246" spans="1:3" x14ac:dyDescent="0.25">
      <c r="A246">
        <v>9.76</v>
      </c>
      <c r="B246">
        <v>0</v>
      </c>
      <c r="C246">
        <v>-3.1191947711300002E-3</v>
      </c>
    </row>
    <row r="247" spans="1:3" x14ac:dyDescent="0.25">
      <c r="A247">
        <v>9.8000000000000007</v>
      </c>
      <c r="B247">
        <v>0</v>
      </c>
      <c r="C247">
        <v>-3.1191947711300002E-3</v>
      </c>
    </row>
    <row r="248" spans="1:3" x14ac:dyDescent="0.25">
      <c r="A248">
        <v>9.84</v>
      </c>
      <c r="B248">
        <v>0</v>
      </c>
      <c r="C248">
        <v>-9.8658704484300003E-3</v>
      </c>
    </row>
    <row r="249" spans="1:3" x14ac:dyDescent="0.25">
      <c r="A249">
        <v>9.8800000000000008</v>
      </c>
      <c r="B249">
        <v>0</v>
      </c>
      <c r="C249">
        <v>-3.1191947711300002E-3</v>
      </c>
    </row>
    <row r="250" spans="1:3" x14ac:dyDescent="0.25">
      <c r="A250">
        <v>9.92</v>
      </c>
      <c r="B250">
        <v>0</v>
      </c>
      <c r="C250">
        <v>-3.1191947711300002E-3</v>
      </c>
    </row>
    <row r="251" spans="1:3" x14ac:dyDescent="0.25">
      <c r="A251">
        <v>9.9600000000000009</v>
      </c>
      <c r="B251">
        <v>0</v>
      </c>
      <c r="C251">
        <v>-9.8658704484300003E-3</v>
      </c>
    </row>
    <row r="252" spans="1:3" x14ac:dyDescent="0.25">
      <c r="A252">
        <v>10</v>
      </c>
      <c r="B252">
        <v>0</v>
      </c>
      <c r="C252">
        <v>-9.8658704484300003E-3</v>
      </c>
    </row>
    <row r="253" spans="1:3" x14ac:dyDescent="0.25">
      <c r="A253">
        <v>10.039999999999999</v>
      </c>
      <c r="B253">
        <v>0</v>
      </c>
      <c r="C253">
        <v>-1.6557695104E-2</v>
      </c>
    </row>
    <row r="254" spans="1:3" x14ac:dyDescent="0.25">
      <c r="A254">
        <v>10.08</v>
      </c>
      <c r="B254">
        <v>0</v>
      </c>
      <c r="C254">
        <v>-9.8658704484300003E-3</v>
      </c>
    </row>
    <row r="255" spans="1:3" x14ac:dyDescent="0.25">
      <c r="A255">
        <v>10.119999999999999</v>
      </c>
      <c r="B255">
        <v>0</v>
      </c>
      <c r="C255">
        <v>-3.1191947711300002E-3</v>
      </c>
    </row>
    <row r="256" spans="1:3" x14ac:dyDescent="0.25">
      <c r="A256">
        <v>10.16</v>
      </c>
      <c r="B256">
        <v>0</v>
      </c>
      <c r="C256">
        <v>-3.1191947711300002E-3</v>
      </c>
    </row>
    <row r="257" spans="1:3" x14ac:dyDescent="0.25">
      <c r="A257">
        <v>10.199999999999999</v>
      </c>
      <c r="B257">
        <v>0</v>
      </c>
      <c r="C257">
        <v>-3.1191947711300002E-3</v>
      </c>
    </row>
    <row r="258" spans="1:3" x14ac:dyDescent="0.25">
      <c r="A258">
        <v>10.24</v>
      </c>
      <c r="B258">
        <v>0</v>
      </c>
      <c r="C258">
        <v>-3.1191947711300002E-3</v>
      </c>
    </row>
    <row r="259" spans="1:3" x14ac:dyDescent="0.25">
      <c r="A259">
        <v>10.28</v>
      </c>
      <c r="B259">
        <v>0</v>
      </c>
      <c r="C259">
        <v>-9.8658704484300003E-3</v>
      </c>
    </row>
    <row r="260" spans="1:3" x14ac:dyDescent="0.25">
      <c r="A260">
        <v>10.32</v>
      </c>
      <c r="B260">
        <v>0</v>
      </c>
      <c r="C260">
        <v>-1.6557695104E-2</v>
      </c>
    </row>
    <row r="261" spans="1:3" x14ac:dyDescent="0.25">
      <c r="A261">
        <v>10.36</v>
      </c>
      <c r="B261">
        <v>0</v>
      </c>
      <c r="C261">
        <v>-9.8658704484300003E-3</v>
      </c>
    </row>
    <row r="262" spans="1:3" x14ac:dyDescent="0.25">
      <c r="A262">
        <v>10.4</v>
      </c>
      <c r="B262">
        <v>0</v>
      </c>
      <c r="C262">
        <v>-9.8658704484300003E-3</v>
      </c>
    </row>
    <row r="263" spans="1:3" x14ac:dyDescent="0.25">
      <c r="A263">
        <v>10.44</v>
      </c>
      <c r="B263">
        <v>0</v>
      </c>
      <c r="C263">
        <v>-9.8658704484300003E-3</v>
      </c>
    </row>
    <row r="264" spans="1:3" x14ac:dyDescent="0.25">
      <c r="A264">
        <v>10.48</v>
      </c>
      <c r="B264">
        <v>0</v>
      </c>
      <c r="C264">
        <v>-9.8658704484300003E-3</v>
      </c>
    </row>
    <row r="265" spans="1:3" x14ac:dyDescent="0.25">
      <c r="A265">
        <v>10.52</v>
      </c>
      <c r="B265">
        <v>0</v>
      </c>
      <c r="C265">
        <v>-3.1191947711300002E-3</v>
      </c>
    </row>
    <row r="266" spans="1:3" x14ac:dyDescent="0.25">
      <c r="A266">
        <v>10.56</v>
      </c>
      <c r="B266">
        <v>0</v>
      </c>
      <c r="C266">
        <v>-1.6557695104E-2</v>
      </c>
    </row>
    <row r="267" spans="1:3" x14ac:dyDescent="0.25">
      <c r="A267">
        <v>10.6</v>
      </c>
      <c r="B267">
        <v>0</v>
      </c>
      <c r="C267">
        <v>-9.8658704484300003E-3</v>
      </c>
    </row>
    <row r="268" spans="1:3" x14ac:dyDescent="0.25">
      <c r="A268">
        <v>10.64</v>
      </c>
      <c r="B268">
        <v>0</v>
      </c>
      <c r="C268">
        <v>-9.8658704484300003E-3</v>
      </c>
    </row>
    <row r="269" spans="1:3" x14ac:dyDescent="0.25">
      <c r="A269">
        <v>10.68</v>
      </c>
      <c r="B269">
        <v>0</v>
      </c>
      <c r="C269">
        <v>-3.1191947711300002E-3</v>
      </c>
    </row>
    <row r="270" spans="1:3" x14ac:dyDescent="0.25">
      <c r="A270">
        <v>10.72</v>
      </c>
      <c r="B270">
        <v>0</v>
      </c>
      <c r="C270">
        <v>-9.8658704484300003E-3</v>
      </c>
    </row>
    <row r="271" spans="1:3" x14ac:dyDescent="0.25">
      <c r="A271">
        <v>10.76</v>
      </c>
      <c r="B271">
        <v>0</v>
      </c>
      <c r="C271">
        <v>-3.1191947711300002E-3</v>
      </c>
    </row>
    <row r="272" spans="1:3" x14ac:dyDescent="0.25">
      <c r="A272">
        <v>10.8</v>
      </c>
      <c r="B272">
        <v>0</v>
      </c>
      <c r="C272">
        <v>-3.1191947711300002E-3</v>
      </c>
    </row>
    <row r="273" spans="1:3" x14ac:dyDescent="0.25">
      <c r="A273">
        <v>10.84</v>
      </c>
      <c r="B273">
        <v>0</v>
      </c>
      <c r="C273">
        <v>-1.6557695104E-2</v>
      </c>
    </row>
    <row r="274" spans="1:3" x14ac:dyDescent="0.25">
      <c r="A274">
        <v>10.88</v>
      </c>
      <c r="B274">
        <v>0</v>
      </c>
      <c r="C274">
        <v>-3.1191947711300002E-3</v>
      </c>
    </row>
    <row r="275" spans="1:3" x14ac:dyDescent="0.25">
      <c r="A275">
        <v>10.92</v>
      </c>
      <c r="B275">
        <v>0</v>
      </c>
      <c r="C275">
        <v>3.5726298844000002E-3</v>
      </c>
    </row>
    <row r="276" spans="1:3" x14ac:dyDescent="0.25">
      <c r="A276">
        <v>10.96</v>
      </c>
      <c r="B276">
        <v>0</v>
      </c>
      <c r="C276">
        <v>-9.8658704484300003E-3</v>
      </c>
    </row>
    <row r="277" spans="1:3" x14ac:dyDescent="0.25">
      <c r="A277">
        <v>11</v>
      </c>
      <c r="B277">
        <v>0</v>
      </c>
      <c r="C277">
        <v>-9.8658704484300003E-3</v>
      </c>
    </row>
    <row r="278" spans="1:3" x14ac:dyDescent="0.25">
      <c r="A278">
        <v>11.04</v>
      </c>
      <c r="B278">
        <v>0</v>
      </c>
      <c r="C278">
        <v>-3.1191947711300002E-3</v>
      </c>
    </row>
    <row r="279" spans="1:3" x14ac:dyDescent="0.25">
      <c r="A279">
        <v>11.08</v>
      </c>
      <c r="B279">
        <v>0</v>
      </c>
      <c r="C279">
        <v>-9.8658704484300003E-3</v>
      </c>
    </row>
    <row r="280" spans="1:3" x14ac:dyDescent="0.25">
      <c r="A280">
        <v>11.12</v>
      </c>
      <c r="B280">
        <v>0</v>
      </c>
      <c r="C280">
        <v>-1.6557695104E-2</v>
      </c>
    </row>
    <row r="281" spans="1:3" x14ac:dyDescent="0.25">
      <c r="A281">
        <v>11.16</v>
      </c>
      <c r="B281">
        <v>0</v>
      </c>
      <c r="C281">
        <v>-9.8658704484300003E-3</v>
      </c>
    </row>
    <row r="282" spans="1:3" x14ac:dyDescent="0.25">
      <c r="A282">
        <v>11.2</v>
      </c>
      <c r="B282">
        <v>0</v>
      </c>
      <c r="C282">
        <v>-1.6557695104E-2</v>
      </c>
    </row>
    <row r="283" spans="1:3" x14ac:dyDescent="0.25">
      <c r="A283">
        <v>11.24</v>
      </c>
      <c r="B283">
        <v>0</v>
      </c>
      <c r="C283">
        <v>-9.8658704484300003E-3</v>
      </c>
    </row>
    <row r="284" spans="1:3" x14ac:dyDescent="0.25">
      <c r="A284">
        <v>11.28</v>
      </c>
      <c r="B284">
        <v>0</v>
      </c>
      <c r="C284">
        <v>-1.6557695104E-2</v>
      </c>
    </row>
    <row r="285" spans="1:3" x14ac:dyDescent="0.25">
      <c r="A285">
        <v>11.32</v>
      </c>
      <c r="B285">
        <v>0</v>
      </c>
      <c r="C285">
        <v>-3.1191947711300002E-3</v>
      </c>
    </row>
    <row r="286" spans="1:3" x14ac:dyDescent="0.25">
      <c r="A286">
        <v>11.36</v>
      </c>
      <c r="B286">
        <v>0</v>
      </c>
      <c r="C286">
        <v>-3.1191947711300002E-3</v>
      </c>
    </row>
    <row r="287" spans="1:3" x14ac:dyDescent="0.25">
      <c r="A287">
        <v>11.4</v>
      </c>
      <c r="B287">
        <v>0</v>
      </c>
      <c r="C287">
        <v>-3.1191947711300002E-3</v>
      </c>
    </row>
    <row r="288" spans="1:3" x14ac:dyDescent="0.25">
      <c r="A288">
        <v>11.44</v>
      </c>
      <c r="B288">
        <v>0</v>
      </c>
      <c r="C288">
        <v>-9.8658704484300003E-3</v>
      </c>
    </row>
    <row r="289" spans="1:3" x14ac:dyDescent="0.25">
      <c r="A289">
        <v>11.48</v>
      </c>
      <c r="B289">
        <v>0</v>
      </c>
      <c r="C289">
        <v>-9.8658704484300003E-3</v>
      </c>
    </row>
    <row r="290" spans="1:3" x14ac:dyDescent="0.25">
      <c r="A290">
        <v>11.52</v>
      </c>
      <c r="B290">
        <v>0</v>
      </c>
      <c r="C290">
        <v>-9.8658704484300003E-3</v>
      </c>
    </row>
    <row r="291" spans="1:3" x14ac:dyDescent="0.25">
      <c r="A291">
        <v>11.56</v>
      </c>
      <c r="B291">
        <v>0</v>
      </c>
      <c r="C291">
        <v>-3.1191947711300002E-3</v>
      </c>
    </row>
    <row r="292" spans="1:3" x14ac:dyDescent="0.25">
      <c r="A292">
        <v>11.6</v>
      </c>
      <c r="B292">
        <v>0</v>
      </c>
      <c r="C292">
        <v>-3.1191947711300002E-3</v>
      </c>
    </row>
    <row r="293" spans="1:3" x14ac:dyDescent="0.25">
      <c r="A293">
        <v>11.64</v>
      </c>
      <c r="B293">
        <v>0</v>
      </c>
      <c r="C293">
        <v>-3.1191947711300002E-3</v>
      </c>
    </row>
    <row r="294" spans="1:3" x14ac:dyDescent="0.25">
      <c r="A294">
        <v>11.68</v>
      </c>
      <c r="B294">
        <v>0</v>
      </c>
      <c r="C294">
        <v>-9.8658704484300003E-3</v>
      </c>
    </row>
    <row r="295" spans="1:3" x14ac:dyDescent="0.25">
      <c r="A295">
        <v>11.72</v>
      </c>
      <c r="B295">
        <v>0</v>
      </c>
      <c r="C295">
        <v>-9.8658704484300003E-3</v>
      </c>
    </row>
    <row r="296" spans="1:3" x14ac:dyDescent="0.25">
      <c r="A296">
        <v>11.76</v>
      </c>
      <c r="B296">
        <v>0</v>
      </c>
      <c r="C296">
        <v>-3.1191947711300002E-3</v>
      </c>
    </row>
    <row r="297" spans="1:3" x14ac:dyDescent="0.25">
      <c r="A297">
        <v>11.8</v>
      </c>
      <c r="B297">
        <v>0</v>
      </c>
      <c r="C297">
        <v>-9.8658704484300003E-3</v>
      </c>
    </row>
    <row r="298" spans="1:3" x14ac:dyDescent="0.25">
      <c r="A298">
        <v>11.84</v>
      </c>
      <c r="B298">
        <v>0</v>
      </c>
      <c r="C298">
        <v>-1.6557695104E-2</v>
      </c>
    </row>
    <row r="299" spans="1:3" x14ac:dyDescent="0.25">
      <c r="A299">
        <v>11.88</v>
      </c>
      <c r="B299">
        <v>0</v>
      </c>
      <c r="C299">
        <v>-3.1191947711300002E-3</v>
      </c>
    </row>
    <row r="300" spans="1:3" x14ac:dyDescent="0.25">
      <c r="A300">
        <v>11.92</v>
      </c>
      <c r="B300">
        <v>0</v>
      </c>
      <c r="C300">
        <v>-3.1191947711300002E-3</v>
      </c>
    </row>
    <row r="301" spans="1:3" x14ac:dyDescent="0.25">
      <c r="A301">
        <v>11.96</v>
      </c>
      <c r="B301">
        <v>0</v>
      </c>
      <c r="C301">
        <v>-9.8658704484300003E-3</v>
      </c>
    </row>
    <row r="302" spans="1:3" x14ac:dyDescent="0.25">
      <c r="A302">
        <v>12</v>
      </c>
      <c r="B302">
        <v>0</v>
      </c>
      <c r="C302">
        <v>-9.8658704484300003E-3</v>
      </c>
    </row>
    <row r="303" spans="1:3" x14ac:dyDescent="0.25">
      <c r="A303">
        <v>12.04</v>
      </c>
      <c r="B303">
        <v>0</v>
      </c>
      <c r="C303">
        <v>-3.1191947711300002E-3</v>
      </c>
    </row>
    <row r="304" spans="1:3" x14ac:dyDescent="0.25">
      <c r="A304">
        <v>12.08</v>
      </c>
      <c r="B304">
        <v>0</v>
      </c>
      <c r="C304">
        <v>1.0264454539900001E-2</v>
      </c>
    </row>
    <row r="305" spans="1:3" x14ac:dyDescent="0.25">
      <c r="A305">
        <v>12.12</v>
      </c>
      <c r="B305">
        <v>0</v>
      </c>
      <c r="C305">
        <v>-9.8658704484300003E-3</v>
      </c>
    </row>
    <row r="306" spans="1:3" x14ac:dyDescent="0.25">
      <c r="A306">
        <v>12.16</v>
      </c>
      <c r="B306">
        <v>0</v>
      </c>
      <c r="C306">
        <v>-3.1191947711300002E-3</v>
      </c>
    </row>
    <row r="307" spans="1:3" x14ac:dyDescent="0.25">
      <c r="A307">
        <v>12.2</v>
      </c>
      <c r="B307">
        <v>0</v>
      </c>
      <c r="C307">
        <v>-9.8658704484300003E-3</v>
      </c>
    </row>
    <row r="308" spans="1:3" x14ac:dyDescent="0.25">
      <c r="A308">
        <v>12.24</v>
      </c>
      <c r="B308">
        <v>0</v>
      </c>
      <c r="C308">
        <v>-9.8658704484300003E-3</v>
      </c>
    </row>
    <row r="309" spans="1:3" x14ac:dyDescent="0.25">
      <c r="A309">
        <v>12.28</v>
      </c>
      <c r="B309">
        <v>0</v>
      </c>
      <c r="C309">
        <v>-9.8658704484300003E-3</v>
      </c>
    </row>
    <row r="310" spans="1:3" x14ac:dyDescent="0.25">
      <c r="A310">
        <v>12.32</v>
      </c>
      <c r="B310">
        <v>0</v>
      </c>
      <c r="C310">
        <v>-1.6557695104E-2</v>
      </c>
    </row>
    <row r="311" spans="1:3" x14ac:dyDescent="0.25">
      <c r="A311">
        <v>12.36</v>
      </c>
      <c r="B311">
        <v>0</v>
      </c>
      <c r="C311">
        <v>-9.8658704484300003E-3</v>
      </c>
    </row>
    <row r="312" spans="1:3" x14ac:dyDescent="0.25">
      <c r="A312">
        <v>12.4</v>
      </c>
      <c r="B312">
        <v>0</v>
      </c>
      <c r="C312">
        <v>-3.1191947711300002E-3</v>
      </c>
    </row>
    <row r="313" spans="1:3" x14ac:dyDescent="0.25">
      <c r="A313">
        <v>12.44</v>
      </c>
      <c r="B313">
        <v>0</v>
      </c>
      <c r="C313">
        <v>-9.8658704484300003E-3</v>
      </c>
    </row>
    <row r="314" spans="1:3" x14ac:dyDescent="0.25">
      <c r="A314">
        <v>12.48</v>
      </c>
      <c r="B314">
        <v>0</v>
      </c>
      <c r="C314">
        <v>-9.8658704484300003E-3</v>
      </c>
    </row>
    <row r="315" spans="1:3" x14ac:dyDescent="0.25">
      <c r="A315">
        <v>12.52</v>
      </c>
      <c r="B315">
        <v>0</v>
      </c>
      <c r="C315">
        <v>3.5726298844000002E-3</v>
      </c>
    </row>
    <row r="316" spans="1:3" x14ac:dyDescent="0.25">
      <c r="A316">
        <v>12.56</v>
      </c>
      <c r="B316">
        <v>0</v>
      </c>
      <c r="C316">
        <v>-3.1191947711300002E-3</v>
      </c>
    </row>
    <row r="317" spans="1:3" x14ac:dyDescent="0.25">
      <c r="A317">
        <v>12.6</v>
      </c>
      <c r="B317">
        <v>0</v>
      </c>
      <c r="C317">
        <v>-3.1191947711300002E-3</v>
      </c>
    </row>
    <row r="318" spans="1:3" x14ac:dyDescent="0.25">
      <c r="A318">
        <v>12.64</v>
      </c>
      <c r="B318">
        <v>0</v>
      </c>
      <c r="C318">
        <v>1.0264454539900001E-2</v>
      </c>
    </row>
    <row r="319" spans="1:3" x14ac:dyDescent="0.25">
      <c r="A319">
        <v>12.68</v>
      </c>
      <c r="B319">
        <v>0</v>
      </c>
      <c r="C319">
        <v>-3.1191947711300002E-3</v>
      </c>
    </row>
    <row r="320" spans="1:3" x14ac:dyDescent="0.25">
      <c r="A320">
        <v>12.72</v>
      </c>
      <c r="B320">
        <v>0</v>
      </c>
      <c r="C320">
        <v>-3.1191947711300002E-3</v>
      </c>
    </row>
    <row r="321" spans="1:3" x14ac:dyDescent="0.25">
      <c r="A321">
        <v>12.76</v>
      </c>
      <c r="B321">
        <v>0</v>
      </c>
      <c r="C321">
        <v>-9.8658704484300003E-3</v>
      </c>
    </row>
    <row r="322" spans="1:3" x14ac:dyDescent="0.25">
      <c r="A322">
        <v>12.8</v>
      </c>
      <c r="B322">
        <v>0</v>
      </c>
      <c r="C322">
        <v>-9.8658704484300003E-3</v>
      </c>
    </row>
    <row r="323" spans="1:3" x14ac:dyDescent="0.25">
      <c r="A323">
        <v>12.84</v>
      </c>
      <c r="B323">
        <v>0</v>
      </c>
      <c r="C323">
        <v>-9.8658704484300003E-3</v>
      </c>
    </row>
    <row r="324" spans="1:3" x14ac:dyDescent="0.25">
      <c r="A324">
        <v>12.88</v>
      </c>
      <c r="B324">
        <v>0</v>
      </c>
      <c r="C324">
        <v>-9.8658704484300003E-3</v>
      </c>
    </row>
    <row r="325" spans="1:3" x14ac:dyDescent="0.25">
      <c r="A325">
        <v>12.92</v>
      </c>
      <c r="B325">
        <v>0</v>
      </c>
      <c r="C325">
        <v>-3.1191947711300002E-3</v>
      </c>
    </row>
    <row r="326" spans="1:3" x14ac:dyDescent="0.25">
      <c r="A326">
        <v>12.96</v>
      </c>
      <c r="B326">
        <v>0</v>
      </c>
      <c r="C326">
        <v>-9.8658704484300003E-3</v>
      </c>
    </row>
    <row r="327" spans="1:3" x14ac:dyDescent="0.25">
      <c r="A327">
        <v>13</v>
      </c>
      <c r="B327">
        <v>0</v>
      </c>
      <c r="C327">
        <v>-9.8658704484300003E-3</v>
      </c>
    </row>
    <row r="328" spans="1:3" x14ac:dyDescent="0.25">
      <c r="A328">
        <v>13.04</v>
      </c>
      <c r="B328">
        <v>0</v>
      </c>
      <c r="C328">
        <v>-9.8658704484300003E-3</v>
      </c>
    </row>
    <row r="329" spans="1:3" x14ac:dyDescent="0.25">
      <c r="A329">
        <v>13.08</v>
      </c>
      <c r="B329">
        <v>0</v>
      </c>
      <c r="C329">
        <v>-3.1191947711300002E-3</v>
      </c>
    </row>
    <row r="330" spans="1:3" x14ac:dyDescent="0.25">
      <c r="A330">
        <v>13.12</v>
      </c>
      <c r="B330">
        <v>0</v>
      </c>
      <c r="C330">
        <v>-1.6557695104E-2</v>
      </c>
    </row>
    <row r="331" spans="1:3" x14ac:dyDescent="0.25">
      <c r="A331">
        <v>13.16</v>
      </c>
      <c r="B331">
        <v>0</v>
      </c>
      <c r="C331">
        <v>3.5726298844000002E-3</v>
      </c>
    </row>
    <row r="332" spans="1:3" x14ac:dyDescent="0.25">
      <c r="A332">
        <v>13.2</v>
      </c>
      <c r="B332">
        <v>0</v>
      </c>
      <c r="C332">
        <v>-9.8658704484300003E-3</v>
      </c>
    </row>
    <row r="333" spans="1:3" x14ac:dyDescent="0.25">
      <c r="A333">
        <v>13.24</v>
      </c>
      <c r="B333">
        <v>0</v>
      </c>
      <c r="C333">
        <v>-9.8658704484300003E-3</v>
      </c>
    </row>
    <row r="334" spans="1:3" x14ac:dyDescent="0.25">
      <c r="A334">
        <v>13.28</v>
      </c>
      <c r="B334">
        <v>0</v>
      </c>
      <c r="C334">
        <v>-9.8658704484300003E-3</v>
      </c>
    </row>
    <row r="335" spans="1:3" x14ac:dyDescent="0.25">
      <c r="A335">
        <v>13.32</v>
      </c>
      <c r="B335">
        <v>0</v>
      </c>
      <c r="C335">
        <v>-1.6557695104E-2</v>
      </c>
    </row>
    <row r="336" spans="1:3" x14ac:dyDescent="0.25">
      <c r="A336">
        <v>13.36</v>
      </c>
      <c r="B336">
        <v>0</v>
      </c>
      <c r="C336">
        <v>-1.6557695104E-2</v>
      </c>
    </row>
    <row r="337" spans="1:3" x14ac:dyDescent="0.25">
      <c r="A337">
        <v>13.4</v>
      </c>
      <c r="B337">
        <v>0</v>
      </c>
      <c r="C337">
        <v>-3.1191947711300002E-3</v>
      </c>
    </row>
    <row r="338" spans="1:3" x14ac:dyDescent="0.25">
      <c r="A338">
        <v>13.44</v>
      </c>
      <c r="B338">
        <v>0</v>
      </c>
      <c r="C338">
        <v>-9.8658704484300003E-3</v>
      </c>
    </row>
    <row r="339" spans="1:3" x14ac:dyDescent="0.25">
      <c r="A339">
        <v>13.48</v>
      </c>
      <c r="B339">
        <v>0</v>
      </c>
      <c r="C339">
        <v>3.5726298844000002E-3</v>
      </c>
    </row>
    <row r="340" spans="1:3" x14ac:dyDescent="0.25">
      <c r="A340">
        <v>13.52</v>
      </c>
      <c r="B340">
        <v>0</v>
      </c>
      <c r="C340">
        <v>3.5726298844000002E-3</v>
      </c>
    </row>
    <row r="341" spans="1:3" x14ac:dyDescent="0.25">
      <c r="A341">
        <v>13.56</v>
      </c>
      <c r="B341">
        <v>0</v>
      </c>
      <c r="C341">
        <v>-3.1191947711300002E-3</v>
      </c>
    </row>
    <row r="342" spans="1:3" x14ac:dyDescent="0.25">
      <c r="A342">
        <v>13.6</v>
      </c>
      <c r="B342">
        <v>0</v>
      </c>
      <c r="C342">
        <v>3.5726298844000002E-3</v>
      </c>
    </row>
    <row r="343" spans="1:3" x14ac:dyDescent="0.25">
      <c r="A343">
        <v>13.64</v>
      </c>
      <c r="B343">
        <v>0</v>
      </c>
      <c r="C343">
        <v>-1.6557695104E-2</v>
      </c>
    </row>
    <row r="344" spans="1:3" x14ac:dyDescent="0.25">
      <c r="A344">
        <v>13.68</v>
      </c>
      <c r="B344">
        <v>0</v>
      </c>
      <c r="C344">
        <v>-9.8658704484300003E-3</v>
      </c>
    </row>
    <row r="345" spans="1:3" x14ac:dyDescent="0.25">
      <c r="A345">
        <v>13.72</v>
      </c>
      <c r="B345">
        <v>0</v>
      </c>
      <c r="C345">
        <v>-3.1191947711300002E-3</v>
      </c>
    </row>
    <row r="346" spans="1:3" x14ac:dyDescent="0.25">
      <c r="A346">
        <v>13.76</v>
      </c>
      <c r="B346">
        <v>0</v>
      </c>
      <c r="C346">
        <v>-3.1191947711300002E-3</v>
      </c>
    </row>
    <row r="347" spans="1:3" x14ac:dyDescent="0.25">
      <c r="A347">
        <v>13.8</v>
      </c>
      <c r="B347">
        <v>0</v>
      </c>
      <c r="C347">
        <v>3.5726298844000002E-3</v>
      </c>
    </row>
    <row r="348" spans="1:3" x14ac:dyDescent="0.25">
      <c r="A348">
        <v>13.84</v>
      </c>
      <c r="B348">
        <v>0</v>
      </c>
      <c r="C348">
        <v>-3.1191947711300002E-3</v>
      </c>
    </row>
    <row r="349" spans="1:3" x14ac:dyDescent="0.25">
      <c r="A349">
        <v>13.88</v>
      </c>
      <c r="B349">
        <v>0</v>
      </c>
      <c r="C349">
        <v>-9.8658704484300003E-3</v>
      </c>
    </row>
    <row r="350" spans="1:3" x14ac:dyDescent="0.25">
      <c r="A350">
        <v>13.92</v>
      </c>
      <c r="B350">
        <v>0</v>
      </c>
      <c r="C350">
        <v>-1.6557695104E-2</v>
      </c>
    </row>
    <row r="351" spans="1:3" x14ac:dyDescent="0.25">
      <c r="A351">
        <v>13.96</v>
      </c>
      <c r="B351">
        <v>0</v>
      </c>
      <c r="C351">
        <v>-9.8658704484300003E-3</v>
      </c>
    </row>
    <row r="352" spans="1:3" x14ac:dyDescent="0.25">
      <c r="A352">
        <v>14</v>
      </c>
      <c r="B352">
        <v>0</v>
      </c>
      <c r="C352">
        <v>-9.8658704484300003E-3</v>
      </c>
    </row>
    <row r="353" spans="1:3" x14ac:dyDescent="0.25">
      <c r="A353">
        <v>14.04</v>
      </c>
      <c r="B353">
        <v>0</v>
      </c>
      <c r="C353">
        <v>-9.8658704484300003E-3</v>
      </c>
    </row>
    <row r="354" spans="1:3" x14ac:dyDescent="0.25">
      <c r="A354">
        <v>14.08</v>
      </c>
      <c r="B354">
        <v>0</v>
      </c>
      <c r="C354">
        <v>-3.1191947711300002E-3</v>
      </c>
    </row>
    <row r="355" spans="1:3" x14ac:dyDescent="0.25">
      <c r="A355">
        <v>14.12</v>
      </c>
      <c r="B355">
        <v>0</v>
      </c>
      <c r="C355">
        <v>-9.8658704484300003E-3</v>
      </c>
    </row>
    <row r="356" spans="1:3" x14ac:dyDescent="0.25">
      <c r="A356">
        <v>14.16</v>
      </c>
      <c r="B356">
        <v>0</v>
      </c>
      <c r="C356">
        <v>-3.1191947711300002E-3</v>
      </c>
    </row>
    <row r="357" spans="1:3" x14ac:dyDescent="0.25">
      <c r="A357">
        <v>14.2</v>
      </c>
      <c r="B357">
        <v>0</v>
      </c>
      <c r="C357">
        <v>-9.8658704484300003E-3</v>
      </c>
    </row>
    <row r="358" spans="1:3" x14ac:dyDescent="0.25">
      <c r="A358">
        <v>14.24</v>
      </c>
      <c r="B358">
        <v>0</v>
      </c>
      <c r="C358">
        <v>-9.8658704484300003E-3</v>
      </c>
    </row>
    <row r="359" spans="1:3" x14ac:dyDescent="0.25">
      <c r="A359">
        <v>14.28</v>
      </c>
      <c r="B359">
        <v>0</v>
      </c>
      <c r="C359">
        <v>-9.8658704484300003E-3</v>
      </c>
    </row>
    <row r="360" spans="1:3" x14ac:dyDescent="0.25">
      <c r="A360">
        <v>14.32</v>
      </c>
      <c r="B360">
        <v>0</v>
      </c>
      <c r="C360">
        <v>-3.1191947711300002E-3</v>
      </c>
    </row>
    <row r="361" spans="1:3" x14ac:dyDescent="0.25">
      <c r="A361">
        <v>14.36</v>
      </c>
      <c r="B361">
        <v>0</v>
      </c>
      <c r="C361">
        <v>-9.8658704484300003E-3</v>
      </c>
    </row>
    <row r="362" spans="1:3" x14ac:dyDescent="0.25">
      <c r="A362">
        <v>14.4</v>
      </c>
      <c r="B362">
        <v>0</v>
      </c>
      <c r="C362">
        <v>-9.8658704484300003E-3</v>
      </c>
    </row>
    <row r="363" spans="1:3" x14ac:dyDescent="0.25">
      <c r="A363">
        <v>14.44</v>
      </c>
      <c r="B363">
        <v>0</v>
      </c>
      <c r="C363">
        <v>-9.8658704484300003E-3</v>
      </c>
    </row>
    <row r="364" spans="1:3" x14ac:dyDescent="0.25">
      <c r="A364">
        <v>14.48</v>
      </c>
      <c r="B364">
        <v>0</v>
      </c>
      <c r="C364">
        <v>-3.1191947711300002E-3</v>
      </c>
    </row>
    <row r="365" spans="1:3" x14ac:dyDescent="0.25">
      <c r="A365">
        <v>14.52</v>
      </c>
      <c r="B365">
        <v>0</v>
      </c>
      <c r="C365">
        <v>-3.1191947711300002E-3</v>
      </c>
    </row>
    <row r="366" spans="1:3" x14ac:dyDescent="0.25">
      <c r="A366">
        <v>14.56</v>
      </c>
      <c r="B366">
        <v>0</v>
      </c>
      <c r="C366">
        <v>-9.8658704484300003E-3</v>
      </c>
    </row>
    <row r="367" spans="1:3" x14ac:dyDescent="0.25">
      <c r="A367">
        <v>14.6</v>
      </c>
      <c r="B367">
        <v>0</v>
      </c>
      <c r="C367">
        <v>-3.1191947711300002E-3</v>
      </c>
    </row>
    <row r="368" spans="1:3" x14ac:dyDescent="0.25">
      <c r="A368">
        <v>14.64</v>
      </c>
      <c r="B368">
        <v>0</v>
      </c>
      <c r="C368">
        <v>-3.1191947711300002E-3</v>
      </c>
    </row>
    <row r="369" spans="1:3" x14ac:dyDescent="0.25">
      <c r="A369">
        <v>14.68</v>
      </c>
      <c r="B369">
        <v>0</v>
      </c>
      <c r="C369">
        <v>-1.6557695104E-2</v>
      </c>
    </row>
    <row r="370" spans="1:3" x14ac:dyDescent="0.25">
      <c r="A370">
        <v>14.72</v>
      </c>
      <c r="B370">
        <v>0</v>
      </c>
      <c r="C370">
        <v>-3.1191947711300002E-3</v>
      </c>
    </row>
    <row r="371" spans="1:3" x14ac:dyDescent="0.25">
      <c r="A371">
        <v>14.76</v>
      </c>
      <c r="B371">
        <v>0</v>
      </c>
      <c r="C371">
        <v>-9.8658704484300003E-3</v>
      </c>
    </row>
    <row r="372" spans="1:3" x14ac:dyDescent="0.25">
      <c r="A372">
        <v>14.8</v>
      </c>
      <c r="B372">
        <v>0</v>
      </c>
      <c r="C372">
        <v>-9.8658704484300003E-3</v>
      </c>
    </row>
    <row r="373" spans="1:3" x14ac:dyDescent="0.25">
      <c r="A373">
        <v>14.84</v>
      </c>
      <c r="B373">
        <v>0</v>
      </c>
      <c r="C373">
        <v>-3.1191947711300002E-3</v>
      </c>
    </row>
    <row r="374" spans="1:3" x14ac:dyDescent="0.25">
      <c r="A374">
        <v>14.88</v>
      </c>
      <c r="B374">
        <v>0</v>
      </c>
      <c r="C374">
        <v>-3.1191947711300002E-3</v>
      </c>
    </row>
    <row r="375" spans="1:3" x14ac:dyDescent="0.25">
      <c r="A375">
        <v>14.92</v>
      </c>
      <c r="B375">
        <v>0</v>
      </c>
      <c r="C375">
        <v>-3.1191947711300002E-3</v>
      </c>
    </row>
    <row r="376" spans="1:3" x14ac:dyDescent="0.25">
      <c r="A376">
        <v>14.96</v>
      </c>
      <c r="B376">
        <v>0</v>
      </c>
      <c r="C376">
        <v>-3.1191947711300002E-3</v>
      </c>
    </row>
    <row r="377" spans="1:3" x14ac:dyDescent="0.25">
      <c r="A377">
        <v>15</v>
      </c>
      <c r="B377">
        <v>0</v>
      </c>
      <c r="C377">
        <v>-3.1191947711300002E-3</v>
      </c>
    </row>
    <row r="378" spans="1:3" x14ac:dyDescent="0.25">
      <c r="A378">
        <v>15.04</v>
      </c>
      <c r="B378">
        <v>0</v>
      </c>
      <c r="C378">
        <v>-9.8658704484300003E-3</v>
      </c>
    </row>
    <row r="379" spans="1:3" x14ac:dyDescent="0.25">
      <c r="A379">
        <v>15.08</v>
      </c>
      <c r="B379">
        <v>0</v>
      </c>
      <c r="C379">
        <v>-3.1191947711300002E-3</v>
      </c>
    </row>
    <row r="380" spans="1:3" x14ac:dyDescent="0.25">
      <c r="A380">
        <v>15.12</v>
      </c>
      <c r="B380">
        <v>0</v>
      </c>
      <c r="C380">
        <v>-1.6557695104E-2</v>
      </c>
    </row>
    <row r="381" spans="1:3" x14ac:dyDescent="0.25">
      <c r="A381">
        <v>15.16</v>
      </c>
      <c r="B381">
        <v>0</v>
      </c>
      <c r="C381">
        <v>-1.6557695104E-2</v>
      </c>
    </row>
    <row r="382" spans="1:3" x14ac:dyDescent="0.25">
      <c r="A382">
        <v>15.2</v>
      </c>
      <c r="B382">
        <v>0</v>
      </c>
      <c r="C382">
        <v>-9.8658704484300003E-3</v>
      </c>
    </row>
    <row r="383" spans="1:3" x14ac:dyDescent="0.25">
      <c r="A383">
        <v>15.24</v>
      </c>
      <c r="B383">
        <v>0</v>
      </c>
      <c r="C383">
        <v>-3.1191947711300002E-3</v>
      </c>
    </row>
    <row r="384" spans="1:3" x14ac:dyDescent="0.25">
      <c r="A384">
        <v>15.28</v>
      </c>
      <c r="B384">
        <v>0</v>
      </c>
      <c r="C384">
        <v>3.5726298844000002E-3</v>
      </c>
    </row>
    <row r="385" spans="1:3" x14ac:dyDescent="0.25">
      <c r="A385">
        <v>15.32</v>
      </c>
      <c r="B385">
        <v>0</v>
      </c>
      <c r="C385">
        <v>-1.6557695104E-2</v>
      </c>
    </row>
    <row r="386" spans="1:3" x14ac:dyDescent="0.25">
      <c r="A386">
        <v>15.36</v>
      </c>
      <c r="B386">
        <v>0</v>
      </c>
      <c r="C386">
        <v>-9.8658704484300003E-3</v>
      </c>
    </row>
    <row r="387" spans="1:3" x14ac:dyDescent="0.25">
      <c r="A387">
        <v>15.4</v>
      </c>
      <c r="B387">
        <v>0</v>
      </c>
      <c r="C387">
        <v>-1.6557695104E-2</v>
      </c>
    </row>
    <row r="388" spans="1:3" x14ac:dyDescent="0.25">
      <c r="A388">
        <v>15.44</v>
      </c>
      <c r="B388">
        <v>0</v>
      </c>
      <c r="C388">
        <v>-9.8658704484300003E-3</v>
      </c>
    </row>
    <row r="389" spans="1:3" x14ac:dyDescent="0.25">
      <c r="A389">
        <v>15.48</v>
      </c>
      <c r="B389">
        <v>0</v>
      </c>
      <c r="C389">
        <v>-9.8658704484300003E-3</v>
      </c>
    </row>
    <row r="390" spans="1:3" x14ac:dyDescent="0.25">
      <c r="A390">
        <v>15.52</v>
      </c>
      <c r="B390">
        <v>0</v>
      </c>
      <c r="C390">
        <v>-9.8658704484300003E-3</v>
      </c>
    </row>
    <row r="391" spans="1:3" x14ac:dyDescent="0.25">
      <c r="A391">
        <v>15.56</v>
      </c>
      <c r="B391">
        <v>0</v>
      </c>
      <c r="C391">
        <v>-9.8658704484300003E-3</v>
      </c>
    </row>
    <row r="392" spans="1:3" x14ac:dyDescent="0.25">
      <c r="A392">
        <v>15.6</v>
      </c>
      <c r="B392">
        <v>0</v>
      </c>
      <c r="C392">
        <v>-9.8658704484300003E-3</v>
      </c>
    </row>
    <row r="393" spans="1:3" x14ac:dyDescent="0.25">
      <c r="A393">
        <v>15.64</v>
      </c>
      <c r="B393">
        <v>0</v>
      </c>
      <c r="C393">
        <v>3.5726298844000002E-3</v>
      </c>
    </row>
    <row r="394" spans="1:3" x14ac:dyDescent="0.25">
      <c r="A394">
        <v>15.68</v>
      </c>
      <c r="B394">
        <v>0</v>
      </c>
      <c r="C394">
        <v>-9.8658704484300003E-3</v>
      </c>
    </row>
    <row r="395" spans="1:3" x14ac:dyDescent="0.25">
      <c r="A395">
        <v>15.72</v>
      </c>
      <c r="B395">
        <v>0</v>
      </c>
      <c r="C395">
        <v>-3.1191947711300002E-3</v>
      </c>
    </row>
    <row r="396" spans="1:3" x14ac:dyDescent="0.25">
      <c r="A396">
        <v>15.76</v>
      </c>
      <c r="B396">
        <v>0</v>
      </c>
      <c r="C396">
        <v>-3.1191947711300002E-3</v>
      </c>
    </row>
    <row r="397" spans="1:3" x14ac:dyDescent="0.25">
      <c r="A397">
        <v>15.8</v>
      </c>
      <c r="B397">
        <v>0</v>
      </c>
      <c r="C397">
        <v>-3.1191947711300002E-3</v>
      </c>
    </row>
    <row r="398" spans="1:3" x14ac:dyDescent="0.25">
      <c r="A398">
        <v>15.84</v>
      </c>
      <c r="B398">
        <v>0</v>
      </c>
      <c r="C398">
        <v>-3.1191947711300002E-3</v>
      </c>
    </row>
    <row r="399" spans="1:3" x14ac:dyDescent="0.25">
      <c r="A399">
        <v>15.88</v>
      </c>
      <c r="B399">
        <v>0</v>
      </c>
      <c r="C399">
        <v>-3.1191947711300002E-3</v>
      </c>
    </row>
    <row r="400" spans="1:3" x14ac:dyDescent="0.25">
      <c r="A400">
        <v>15.92</v>
      </c>
      <c r="B400">
        <v>0</v>
      </c>
      <c r="C400">
        <v>-9.8658704484300003E-3</v>
      </c>
    </row>
    <row r="401" spans="1:3" x14ac:dyDescent="0.25">
      <c r="A401">
        <v>15.96</v>
      </c>
      <c r="B401">
        <v>0</v>
      </c>
      <c r="C401">
        <v>-9.8658704484300003E-3</v>
      </c>
    </row>
    <row r="402" spans="1:3" x14ac:dyDescent="0.25">
      <c r="A402">
        <v>16</v>
      </c>
      <c r="B402">
        <v>0</v>
      </c>
      <c r="C402">
        <v>3.5726298844000002E-3</v>
      </c>
    </row>
    <row r="403" spans="1:3" x14ac:dyDescent="0.25">
      <c r="A403">
        <v>16.04</v>
      </c>
      <c r="B403">
        <v>0</v>
      </c>
      <c r="C403">
        <v>-9.8658704484300003E-3</v>
      </c>
    </row>
    <row r="404" spans="1:3" x14ac:dyDescent="0.25">
      <c r="A404">
        <v>16.079999999999998</v>
      </c>
      <c r="B404">
        <v>0</v>
      </c>
      <c r="C404">
        <v>-3.1191947711300002E-3</v>
      </c>
    </row>
    <row r="405" spans="1:3" x14ac:dyDescent="0.25">
      <c r="A405">
        <v>16.12</v>
      </c>
      <c r="B405">
        <v>0</v>
      </c>
      <c r="C405">
        <v>3.5726298844000002E-3</v>
      </c>
    </row>
    <row r="406" spans="1:3" x14ac:dyDescent="0.25">
      <c r="A406">
        <v>16.16</v>
      </c>
      <c r="B406">
        <v>0</v>
      </c>
      <c r="C406">
        <v>-9.8658704484300003E-3</v>
      </c>
    </row>
    <row r="407" spans="1:3" x14ac:dyDescent="0.25">
      <c r="A407">
        <v>16.2</v>
      </c>
      <c r="B407">
        <v>0</v>
      </c>
      <c r="C407">
        <v>-9.8658704484300003E-3</v>
      </c>
    </row>
    <row r="408" spans="1:3" x14ac:dyDescent="0.25">
      <c r="A408">
        <v>16.239999999999998</v>
      </c>
      <c r="B408">
        <v>0</v>
      </c>
      <c r="C408">
        <v>-9.8658704484300003E-3</v>
      </c>
    </row>
    <row r="409" spans="1:3" x14ac:dyDescent="0.25">
      <c r="A409">
        <v>16.28</v>
      </c>
      <c r="B409">
        <v>0</v>
      </c>
      <c r="C409">
        <v>-1.6557695104E-2</v>
      </c>
    </row>
    <row r="410" spans="1:3" x14ac:dyDescent="0.25">
      <c r="A410">
        <v>16.32</v>
      </c>
      <c r="B410">
        <v>0</v>
      </c>
      <c r="C410">
        <v>-3.1191947711300002E-3</v>
      </c>
    </row>
    <row r="411" spans="1:3" x14ac:dyDescent="0.25">
      <c r="A411">
        <v>16.36</v>
      </c>
      <c r="B411">
        <v>0</v>
      </c>
      <c r="C411">
        <v>-9.8658704484300003E-3</v>
      </c>
    </row>
    <row r="412" spans="1:3" x14ac:dyDescent="0.25">
      <c r="A412">
        <v>16.399999999999999</v>
      </c>
      <c r="B412">
        <v>0</v>
      </c>
      <c r="C412">
        <v>-9.8658704484300003E-3</v>
      </c>
    </row>
    <row r="413" spans="1:3" x14ac:dyDescent="0.25">
      <c r="A413">
        <v>16.440000000000001</v>
      </c>
      <c r="B413">
        <v>0</v>
      </c>
      <c r="C413">
        <v>-3.1191947711300002E-3</v>
      </c>
    </row>
    <row r="414" spans="1:3" x14ac:dyDescent="0.25">
      <c r="A414">
        <v>16.48</v>
      </c>
      <c r="B414">
        <v>0</v>
      </c>
      <c r="C414">
        <v>-3.1191947711300002E-3</v>
      </c>
    </row>
    <row r="415" spans="1:3" x14ac:dyDescent="0.25">
      <c r="A415">
        <v>16.52</v>
      </c>
      <c r="B415">
        <v>0</v>
      </c>
      <c r="C415">
        <v>-9.8658704484300003E-3</v>
      </c>
    </row>
    <row r="416" spans="1:3" x14ac:dyDescent="0.25">
      <c r="A416">
        <v>16.559999999999999</v>
      </c>
      <c r="B416">
        <v>0</v>
      </c>
      <c r="C416">
        <v>-3.1191947711300002E-3</v>
      </c>
    </row>
    <row r="417" spans="1:3" x14ac:dyDescent="0.25">
      <c r="A417">
        <v>16.600000000000001</v>
      </c>
      <c r="B417">
        <v>0</v>
      </c>
      <c r="C417">
        <v>3.5726298844000002E-3</v>
      </c>
    </row>
    <row r="418" spans="1:3" x14ac:dyDescent="0.25">
      <c r="A418">
        <v>16.64</v>
      </c>
      <c r="B418">
        <v>0</v>
      </c>
      <c r="C418">
        <v>3.5726298844000002E-3</v>
      </c>
    </row>
    <row r="419" spans="1:3" x14ac:dyDescent="0.25">
      <c r="A419">
        <v>16.68</v>
      </c>
      <c r="B419">
        <v>0</v>
      </c>
      <c r="C419">
        <v>-9.8658704484300003E-3</v>
      </c>
    </row>
    <row r="420" spans="1:3" x14ac:dyDescent="0.25">
      <c r="A420">
        <v>16.72</v>
      </c>
      <c r="B420">
        <v>0</v>
      </c>
      <c r="C420">
        <v>-9.8658704484300003E-3</v>
      </c>
    </row>
    <row r="421" spans="1:3" x14ac:dyDescent="0.25">
      <c r="A421">
        <v>16.760000000000002</v>
      </c>
      <c r="B421">
        <v>0</v>
      </c>
      <c r="C421">
        <v>-3.1191947711300002E-3</v>
      </c>
    </row>
    <row r="422" spans="1:3" x14ac:dyDescent="0.25">
      <c r="A422">
        <v>16.8</v>
      </c>
      <c r="B422">
        <v>0</v>
      </c>
      <c r="C422">
        <v>-9.8658704484300003E-3</v>
      </c>
    </row>
    <row r="423" spans="1:3" x14ac:dyDescent="0.25">
      <c r="A423">
        <v>16.84</v>
      </c>
      <c r="B423">
        <v>0</v>
      </c>
      <c r="C423">
        <v>-9.8658704484300003E-3</v>
      </c>
    </row>
    <row r="424" spans="1:3" x14ac:dyDescent="0.25">
      <c r="A424">
        <v>16.88</v>
      </c>
      <c r="B424">
        <v>0</v>
      </c>
      <c r="C424">
        <v>3.5726298844000002E-3</v>
      </c>
    </row>
    <row r="425" spans="1:3" x14ac:dyDescent="0.25">
      <c r="A425">
        <v>16.920000000000002</v>
      </c>
      <c r="B425">
        <v>0</v>
      </c>
      <c r="C425">
        <v>-3.1191947711300002E-3</v>
      </c>
    </row>
    <row r="426" spans="1:3" x14ac:dyDescent="0.25">
      <c r="A426">
        <v>16.96</v>
      </c>
      <c r="B426">
        <v>0</v>
      </c>
      <c r="C426">
        <v>-9.8658704484300003E-3</v>
      </c>
    </row>
    <row r="427" spans="1:3" x14ac:dyDescent="0.25">
      <c r="A427">
        <v>17</v>
      </c>
      <c r="B427">
        <v>0</v>
      </c>
      <c r="C427">
        <v>-9.8658704484300003E-3</v>
      </c>
    </row>
    <row r="428" spans="1:3" x14ac:dyDescent="0.25">
      <c r="A428">
        <v>17.04</v>
      </c>
      <c r="B428">
        <v>0</v>
      </c>
      <c r="C428">
        <v>-9.8658704484300003E-3</v>
      </c>
    </row>
    <row r="429" spans="1:3" x14ac:dyDescent="0.25">
      <c r="A429">
        <v>17.079999999999998</v>
      </c>
      <c r="B429">
        <v>0</v>
      </c>
      <c r="C429">
        <v>-9.8658704484300003E-3</v>
      </c>
    </row>
    <row r="430" spans="1:3" x14ac:dyDescent="0.25">
      <c r="A430">
        <v>17.12</v>
      </c>
      <c r="B430">
        <v>0</v>
      </c>
      <c r="C430">
        <v>-9.8658704484300003E-3</v>
      </c>
    </row>
    <row r="431" spans="1:3" x14ac:dyDescent="0.25">
      <c r="A431">
        <v>17.16</v>
      </c>
      <c r="B431">
        <v>0</v>
      </c>
      <c r="C431">
        <v>-3.1191947711300002E-3</v>
      </c>
    </row>
    <row r="432" spans="1:3" x14ac:dyDescent="0.25">
      <c r="A432">
        <v>17.2</v>
      </c>
      <c r="B432">
        <v>0</v>
      </c>
      <c r="C432">
        <v>-3.1191947711300002E-3</v>
      </c>
    </row>
    <row r="433" spans="1:3" x14ac:dyDescent="0.25">
      <c r="A433">
        <v>17.239999999999998</v>
      </c>
      <c r="B433">
        <v>0</v>
      </c>
      <c r="C433">
        <v>-1.6557695104E-2</v>
      </c>
    </row>
    <row r="434" spans="1:3" x14ac:dyDescent="0.25">
      <c r="A434">
        <v>17.28</v>
      </c>
      <c r="B434">
        <v>0</v>
      </c>
      <c r="C434">
        <v>-9.8658704484300003E-3</v>
      </c>
    </row>
    <row r="435" spans="1:3" x14ac:dyDescent="0.25">
      <c r="A435">
        <v>17.32</v>
      </c>
      <c r="B435">
        <v>0</v>
      </c>
      <c r="C435">
        <v>-9.8658704484300003E-3</v>
      </c>
    </row>
    <row r="436" spans="1:3" x14ac:dyDescent="0.25">
      <c r="A436">
        <v>17.36</v>
      </c>
      <c r="B436">
        <v>0</v>
      </c>
      <c r="C436">
        <v>-9.8658704484300003E-3</v>
      </c>
    </row>
    <row r="437" spans="1:3" x14ac:dyDescent="0.25">
      <c r="A437">
        <v>17.399999999999999</v>
      </c>
      <c r="B437">
        <v>0</v>
      </c>
      <c r="C437">
        <v>-9.8658704484300003E-3</v>
      </c>
    </row>
    <row r="438" spans="1:3" x14ac:dyDescent="0.25">
      <c r="A438">
        <v>17.440000000000001</v>
      </c>
      <c r="B438">
        <v>0</v>
      </c>
      <c r="C438">
        <v>-3.1191947711300002E-3</v>
      </c>
    </row>
    <row r="439" spans="1:3" x14ac:dyDescent="0.25">
      <c r="A439">
        <v>17.48</v>
      </c>
      <c r="B439">
        <v>0</v>
      </c>
      <c r="C439">
        <v>-3.1191947711300002E-3</v>
      </c>
    </row>
    <row r="440" spans="1:3" x14ac:dyDescent="0.25">
      <c r="A440">
        <v>17.52</v>
      </c>
      <c r="B440">
        <v>0</v>
      </c>
      <c r="C440">
        <v>-1.6557695104E-2</v>
      </c>
    </row>
    <row r="441" spans="1:3" x14ac:dyDescent="0.25">
      <c r="A441">
        <v>17.559999999999999</v>
      </c>
      <c r="B441">
        <v>0</v>
      </c>
      <c r="C441">
        <v>-9.8658704484300003E-3</v>
      </c>
    </row>
    <row r="442" spans="1:3" x14ac:dyDescent="0.25">
      <c r="A442">
        <v>17.600000000000001</v>
      </c>
      <c r="B442">
        <v>0</v>
      </c>
      <c r="C442">
        <v>3.5726298844000002E-3</v>
      </c>
    </row>
    <row r="443" spans="1:3" x14ac:dyDescent="0.25">
      <c r="A443">
        <v>17.64</v>
      </c>
      <c r="B443">
        <v>0</v>
      </c>
      <c r="C443">
        <v>-9.8658704484300003E-3</v>
      </c>
    </row>
    <row r="444" spans="1:3" x14ac:dyDescent="0.25">
      <c r="A444">
        <v>17.68</v>
      </c>
      <c r="B444">
        <v>0</v>
      </c>
      <c r="C444">
        <v>-9.8658704484300003E-3</v>
      </c>
    </row>
    <row r="445" spans="1:3" x14ac:dyDescent="0.25">
      <c r="A445">
        <v>17.72</v>
      </c>
      <c r="B445">
        <v>0</v>
      </c>
      <c r="C445">
        <v>-9.8658704484300003E-3</v>
      </c>
    </row>
    <row r="446" spans="1:3" x14ac:dyDescent="0.25">
      <c r="A446">
        <v>17.760000000000002</v>
      </c>
      <c r="B446">
        <v>0</v>
      </c>
      <c r="C446">
        <v>-3.1191947711300002E-3</v>
      </c>
    </row>
    <row r="447" spans="1:3" x14ac:dyDescent="0.25">
      <c r="A447">
        <v>17.8</v>
      </c>
      <c r="B447">
        <v>0</v>
      </c>
      <c r="C447">
        <v>-9.8658704484300003E-3</v>
      </c>
    </row>
    <row r="448" spans="1:3" x14ac:dyDescent="0.25">
      <c r="A448">
        <v>17.84</v>
      </c>
      <c r="B448">
        <v>0</v>
      </c>
      <c r="C448">
        <v>3.5726298844000002E-3</v>
      </c>
    </row>
    <row r="449" spans="1:3" x14ac:dyDescent="0.25">
      <c r="A449">
        <v>17.88</v>
      </c>
      <c r="B449">
        <v>0</v>
      </c>
      <c r="C449">
        <v>3.5726298844000002E-3</v>
      </c>
    </row>
    <row r="450" spans="1:3" x14ac:dyDescent="0.25">
      <c r="A450">
        <v>17.920000000000002</v>
      </c>
      <c r="B450">
        <v>0</v>
      </c>
      <c r="C450">
        <v>-9.8658704484300003E-3</v>
      </c>
    </row>
    <row r="451" spans="1:3" x14ac:dyDescent="0.25">
      <c r="A451">
        <v>17.96</v>
      </c>
      <c r="B451">
        <v>0</v>
      </c>
      <c r="C451">
        <v>-9.8658704484300003E-3</v>
      </c>
    </row>
    <row r="452" spans="1:3" x14ac:dyDescent="0.25">
      <c r="A452">
        <v>18</v>
      </c>
      <c r="B452">
        <v>0</v>
      </c>
      <c r="C452">
        <v>-3.1191947711300002E-3</v>
      </c>
    </row>
    <row r="453" spans="1:3" x14ac:dyDescent="0.25">
      <c r="A453">
        <v>18.04</v>
      </c>
      <c r="B453">
        <v>0</v>
      </c>
      <c r="C453">
        <v>-9.8658704484300003E-3</v>
      </c>
    </row>
    <row r="454" spans="1:3" x14ac:dyDescent="0.25">
      <c r="A454">
        <v>18.079999999999998</v>
      </c>
      <c r="B454">
        <v>0</v>
      </c>
      <c r="C454">
        <v>-9.8658704484300003E-3</v>
      </c>
    </row>
    <row r="455" spans="1:3" x14ac:dyDescent="0.25">
      <c r="A455">
        <v>18.12</v>
      </c>
      <c r="B455">
        <v>0</v>
      </c>
      <c r="C455">
        <v>-9.8658704484300003E-3</v>
      </c>
    </row>
    <row r="456" spans="1:3" x14ac:dyDescent="0.25">
      <c r="A456">
        <v>18.16</v>
      </c>
      <c r="B456">
        <v>0</v>
      </c>
      <c r="C456">
        <v>-3.1191947711300002E-3</v>
      </c>
    </row>
    <row r="457" spans="1:3" x14ac:dyDescent="0.25">
      <c r="A457">
        <v>18.2</v>
      </c>
      <c r="B457">
        <v>0</v>
      </c>
      <c r="C457">
        <v>-9.8658704484300003E-3</v>
      </c>
    </row>
    <row r="458" spans="1:3" x14ac:dyDescent="0.25">
      <c r="A458">
        <v>18.239999999999998</v>
      </c>
      <c r="B458">
        <v>0</v>
      </c>
      <c r="C458">
        <v>-9.8658704484300003E-3</v>
      </c>
    </row>
    <row r="459" spans="1:3" x14ac:dyDescent="0.25">
      <c r="A459">
        <v>18.28</v>
      </c>
      <c r="B459">
        <v>0</v>
      </c>
      <c r="C459">
        <v>-9.8658704484300003E-3</v>
      </c>
    </row>
    <row r="460" spans="1:3" x14ac:dyDescent="0.25">
      <c r="A460">
        <v>18.32</v>
      </c>
      <c r="B460">
        <v>0</v>
      </c>
      <c r="C460">
        <v>-3.1191947711300002E-3</v>
      </c>
    </row>
    <row r="461" spans="1:3" x14ac:dyDescent="0.25">
      <c r="A461">
        <v>18.36</v>
      </c>
      <c r="B461">
        <v>0</v>
      </c>
      <c r="C461">
        <v>-1.6557695104E-2</v>
      </c>
    </row>
    <row r="462" spans="1:3" x14ac:dyDescent="0.25">
      <c r="A462">
        <v>18.399999999999999</v>
      </c>
      <c r="B462">
        <v>0</v>
      </c>
      <c r="C462">
        <v>-1.6557695104E-2</v>
      </c>
    </row>
    <row r="463" spans="1:3" x14ac:dyDescent="0.25">
      <c r="A463">
        <v>18.440000000000001</v>
      </c>
      <c r="B463">
        <v>0</v>
      </c>
      <c r="C463">
        <v>-1.6557695104E-2</v>
      </c>
    </row>
    <row r="464" spans="1:3" x14ac:dyDescent="0.25">
      <c r="A464">
        <v>18.48</v>
      </c>
      <c r="B464">
        <v>0</v>
      </c>
      <c r="C464">
        <v>-2.3249519759500001E-2</v>
      </c>
    </row>
    <row r="465" spans="1:3" x14ac:dyDescent="0.25">
      <c r="A465">
        <v>18.52</v>
      </c>
      <c r="B465">
        <v>0</v>
      </c>
      <c r="C465">
        <v>-9.8658704484300003E-3</v>
      </c>
    </row>
    <row r="466" spans="1:3" x14ac:dyDescent="0.25">
      <c r="A466">
        <v>18.559999999999999</v>
      </c>
      <c r="B466">
        <v>0</v>
      </c>
      <c r="C466">
        <v>3.5726298844000002E-3</v>
      </c>
    </row>
    <row r="467" spans="1:3" x14ac:dyDescent="0.25">
      <c r="A467">
        <v>18.600000000000001</v>
      </c>
      <c r="B467">
        <v>0</v>
      </c>
      <c r="C467">
        <v>3.5726298844000002E-3</v>
      </c>
    </row>
    <row r="468" spans="1:3" x14ac:dyDescent="0.25">
      <c r="A468">
        <v>18.64</v>
      </c>
      <c r="B468">
        <v>0</v>
      </c>
      <c r="C468">
        <v>-3.1191947711300002E-3</v>
      </c>
    </row>
    <row r="469" spans="1:3" x14ac:dyDescent="0.25">
      <c r="A469">
        <v>18.68</v>
      </c>
      <c r="B469">
        <v>0</v>
      </c>
      <c r="C469">
        <v>1.0264454539900001E-2</v>
      </c>
    </row>
    <row r="470" spans="1:3" x14ac:dyDescent="0.25">
      <c r="A470">
        <v>18.72</v>
      </c>
      <c r="B470">
        <v>0</v>
      </c>
      <c r="C470">
        <v>-1.6557695104E-2</v>
      </c>
    </row>
    <row r="471" spans="1:3" x14ac:dyDescent="0.25">
      <c r="A471">
        <v>18.760000000000002</v>
      </c>
      <c r="B471">
        <v>0</v>
      </c>
      <c r="C471">
        <v>-3.1191947711300002E-3</v>
      </c>
    </row>
    <row r="472" spans="1:3" x14ac:dyDescent="0.25">
      <c r="A472">
        <v>18.8</v>
      </c>
      <c r="B472">
        <v>0</v>
      </c>
      <c r="C472">
        <v>-9.8658704484300003E-3</v>
      </c>
    </row>
    <row r="473" spans="1:3" x14ac:dyDescent="0.25">
      <c r="A473">
        <v>18.84</v>
      </c>
      <c r="B473">
        <v>0</v>
      </c>
      <c r="C473">
        <v>-9.8658704484300003E-3</v>
      </c>
    </row>
    <row r="474" spans="1:3" x14ac:dyDescent="0.25">
      <c r="A474">
        <v>18.88</v>
      </c>
      <c r="B474">
        <v>0</v>
      </c>
      <c r="C474">
        <v>-3.1191947711300002E-3</v>
      </c>
    </row>
    <row r="475" spans="1:3" x14ac:dyDescent="0.25">
      <c r="A475">
        <v>18.920000000000002</v>
      </c>
      <c r="B475">
        <v>0</v>
      </c>
      <c r="C475">
        <v>-3.1191947711300002E-3</v>
      </c>
    </row>
    <row r="476" spans="1:3" x14ac:dyDescent="0.25">
      <c r="A476">
        <v>18.96</v>
      </c>
      <c r="B476">
        <v>0</v>
      </c>
      <c r="C476">
        <v>-9.8658704484300003E-3</v>
      </c>
    </row>
    <row r="477" spans="1:3" x14ac:dyDescent="0.25">
      <c r="A477">
        <v>19</v>
      </c>
      <c r="B477">
        <v>0</v>
      </c>
      <c r="C477">
        <v>-1.6557695104E-2</v>
      </c>
    </row>
    <row r="478" spans="1:3" x14ac:dyDescent="0.25">
      <c r="A478">
        <v>19.04</v>
      </c>
      <c r="B478">
        <v>0</v>
      </c>
      <c r="C478">
        <v>-9.8658704484300003E-3</v>
      </c>
    </row>
    <row r="479" spans="1:3" x14ac:dyDescent="0.25">
      <c r="A479">
        <v>19.079999999999998</v>
      </c>
      <c r="B479">
        <v>0</v>
      </c>
      <c r="C479">
        <v>-3.1191947711300002E-3</v>
      </c>
    </row>
    <row r="480" spans="1:3" x14ac:dyDescent="0.25">
      <c r="A480">
        <v>19.12</v>
      </c>
      <c r="B480">
        <v>0</v>
      </c>
      <c r="C480">
        <v>3.5726298844000002E-3</v>
      </c>
    </row>
    <row r="481" spans="1:3" x14ac:dyDescent="0.25">
      <c r="A481">
        <v>19.16</v>
      </c>
      <c r="B481">
        <v>0</v>
      </c>
      <c r="C481">
        <v>-3.1191947711300002E-3</v>
      </c>
    </row>
    <row r="482" spans="1:3" x14ac:dyDescent="0.25">
      <c r="A482">
        <v>19.2</v>
      </c>
      <c r="B482">
        <v>0</v>
      </c>
      <c r="C482">
        <v>-9.8658704484300003E-3</v>
      </c>
    </row>
    <row r="483" spans="1:3" x14ac:dyDescent="0.25">
      <c r="A483">
        <v>19.239999999999998</v>
      </c>
      <c r="B483">
        <v>0</v>
      </c>
      <c r="C483">
        <v>-3.1191947711300002E-3</v>
      </c>
    </row>
    <row r="484" spans="1:3" x14ac:dyDescent="0.25">
      <c r="A484">
        <v>19.28</v>
      </c>
      <c r="B484">
        <v>0</v>
      </c>
      <c r="C484">
        <v>-3.1191947711300002E-3</v>
      </c>
    </row>
    <row r="485" spans="1:3" x14ac:dyDescent="0.25">
      <c r="A485">
        <v>19.32</v>
      </c>
      <c r="B485">
        <v>0</v>
      </c>
      <c r="C485">
        <v>-3.1191947711300002E-3</v>
      </c>
    </row>
    <row r="486" spans="1:3" x14ac:dyDescent="0.25">
      <c r="A486">
        <v>19.36</v>
      </c>
      <c r="B486">
        <v>0</v>
      </c>
      <c r="C486">
        <v>3.5726298844000002E-3</v>
      </c>
    </row>
    <row r="487" spans="1:3" x14ac:dyDescent="0.25">
      <c r="A487">
        <v>19.399999999999999</v>
      </c>
      <c r="B487">
        <v>0</v>
      </c>
      <c r="C487">
        <v>-9.8658704484300003E-3</v>
      </c>
    </row>
    <row r="488" spans="1:3" x14ac:dyDescent="0.25">
      <c r="A488">
        <v>19.440000000000001</v>
      </c>
      <c r="B488">
        <v>0</v>
      </c>
      <c r="C488">
        <v>-9.8658704484300003E-3</v>
      </c>
    </row>
    <row r="489" spans="1:3" x14ac:dyDescent="0.25">
      <c r="A489">
        <v>19.48</v>
      </c>
      <c r="B489">
        <v>0</v>
      </c>
      <c r="C489">
        <v>3.5726298844000002E-3</v>
      </c>
    </row>
    <row r="490" spans="1:3" x14ac:dyDescent="0.25">
      <c r="A490">
        <v>19.52</v>
      </c>
      <c r="B490">
        <v>0</v>
      </c>
      <c r="C490">
        <v>-9.8658704484300003E-3</v>
      </c>
    </row>
    <row r="491" spans="1:3" x14ac:dyDescent="0.25">
      <c r="A491">
        <v>19.559999999999999</v>
      </c>
      <c r="B491">
        <v>0</v>
      </c>
      <c r="C491">
        <v>-9.8658704484300003E-3</v>
      </c>
    </row>
    <row r="492" spans="1:3" x14ac:dyDescent="0.25">
      <c r="A492">
        <v>19.600000000000001</v>
      </c>
      <c r="B492">
        <v>0</v>
      </c>
      <c r="C492">
        <v>-3.1191947711300002E-3</v>
      </c>
    </row>
    <row r="493" spans="1:3" x14ac:dyDescent="0.25">
      <c r="A493">
        <v>19.64</v>
      </c>
      <c r="B493">
        <v>0</v>
      </c>
      <c r="C493">
        <v>-1.6557695104E-2</v>
      </c>
    </row>
    <row r="494" spans="1:3" x14ac:dyDescent="0.25">
      <c r="A494">
        <v>19.68</v>
      </c>
      <c r="B494">
        <v>0</v>
      </c>
      <c r="C494">
        <v>-9.8658704484300003E-3</v>
      </c>
    </row>
    <row r="495" spans="1:3" x14ac:dyDescent="0.25">
      <c r="A495">
        <v>19.72</v>
      </c>
      <c r="B495">
        <v>0</v>
      </c>
      <c r="C495">
        <v>-9.8658704484300003E-3</v>
      </c>
    </row>
    <row r="496" spans="1:3" x14ac:dyDescent="0.25">
      <c r="A496">
        <v>19.760000000000002</v>
      </c>
      <c r="B496">
        <v>0</v>
      </c>
      <c r="C496">
        <v>3.5726298844000002E-3</v>
      </c>
    </row>
    <row r="497" spans="1:3" x14ac:dyDescent="0.25">
      <c r="A497">
        <v>19.8</v>
      </c>
      <c r="B497">
        <v>0</v>
      </c>
      <c r="C497">
        <v>3.5726298844000002E-3</v>
      </c>
    </row>
    <row r="498" spans="1:3" x14ac:dyDescent="0.25">
      <c r="A498">
        <v>19.84</v>
      </c>
      <c r="B498">
        <v>0</v>
      </c>
      <c r="C498">
        <v>-9.8658704484300003E-3</v>
      </c>
    </row>
    <row r="499" spans="1:3" x14ac:dyDescent="0.25">
      <c r="A499">
        <v>19.88</v>
      </c>
      <c r="B499">
        <v>0</v>
      </c>
      <c r="C499">
        <v>-3.1191947711300002E-3</v>
      </c>
    </row>
    <row r="500" spans="1:3" x14ac:dyDescent="0.25">
      <c r="A500">
        <v>19.920000000000002</v>
      </c>
      <c r="B500">
        <v>0</v>
      </c>
      <c r="C500">
        <v>-9.8658704484300003E-3</v>
      </c>
    </row>
    <row r="501" spans="1:3" x14ac:dyDescent="0.25">
      <c r="A501">
        <v>19.96</v>
      </c>
      <c r="B501">
        <v>0</v>
      </c>
      <c r="C501">
        <v>-1.6557695104E-2</v>
      </c>
    </row>
    <row r="502" spans="1:3" x14ac:dyDescent="0.25">
      <c r="A502">
        <v>20</v>
      </c>
      <c r="B502">
        <v>0</v>
      </c>
      <c r="C502">
        <v>-1.6557695104E-2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</v>
      </c>
      <c r="C2">
        <v>4.3515143935100002E-4</v>
      </c>
    </row>
    <row r="3" spans="1:3" x14ac:dyDescent="0.25">
      <c r="A3">
        <v>0.04</v>
      </c>
      <c r="B3">
        <v>0</v>
      </c>
      <c r="C3">
        <v>-6.25667321618E-3</v>
      </c>
    </row>
    <row r="4" spans="1:3" x14ac:dyDescent="0.25">
      <c r="A4">
        <v>0.08</v>
      </c>
      <c r="B4">
        <v>0</v>
      </c>
      <c r="C4">
        <v>4.3515143935100002E-4</v>
      </c>
    </row>
    <row r="5" spans="1:3" x14ac:dyDescent="0.25">
      <c r="A5">
        <v>0.12</v>
      </c>
      <c r="B5">
        <v>0</v>
      </c>
      <c r="C5">
        <v>7.1818271166500004E-3</v>
      </c>
    </row>
    <row r="6" spans="1:3" x14ac:dyDescent="0.25">
      <c r="A6">
        <v>0.16</v>
      </c>
      <c r="B6">
        <v>0</v>
      </c>
      <c r="C6">
        <v>7.1818271166500004E-3</v>
      </c>
    </row>
    <row r="7" spans="1:3" x14ac:dyDescent="0.25">
      <c r="A7">
        <v>0.2</v>
      </c>
      <c r="B7">
        <v>0</v>
      </c>
      <c r="C7">
        <v>4.3515143935100002E-4</v>
      </c>
    </row>
    <row r="8" spans="1:3" x14ac:dyDescent="0.25">
      <c r="A8">
        <v>0.24</v>
      </c>
      <c r="B8">
        <v>0</v>
      </c>
      <c r="C8">
        <v>4.3515143935100002E-4</v>
      </c>
    </row>
    <row r="9" spans="1:3" x14ac:dyDescent="0.25">
      <c r="A9">
        <v>0.28000000000000003</v>
      </c>
      <c r="B9">
        <v>0</v>
      </c>
      <c r="C9">
        <v>4.3515143935100002E-4</v>
      </c>
    </row>
    <row r="10" spans="1:3" x14ac:dyDescent="0.25">
      <c r="A10">
        <v>0.32</v>
      </c>
      <c r="B10">
        <v>0</v>
      </c>
      <c r="C10">
        <v>4.3515143935100002E-4</v>
      </c>
    </row>
    <row r="11" spans="1:3" x14ac:dyDescent="0.25">
      <c r="A11">
        <v>0.36</v>
      </c>
      <c r="B11">
        <v>0</v>
      </c>
      <c r="C11">
        <v>7.1818271166500004E-3</v>
      </c>
    </row>
    <row r="12" spans="1:3" x14ac:dyDescent="0.25">
      <c r="A12">
        <v>0.4</v>
      </c>
      <c r="B12">
        <v>0</v>
      </c>
      <c r="C12">
        <v>4.3515143935100002E-4</v>
      </c>
    </row>
    <row r="13" spans="1:3" x14ac:dyDescent="0.25">
      <c r="A13">
        <v>0.44</v>
      </c>
      <c r="B13">
        <v>0</v>
      </c>
      <c r="C13">
        <v>-6.25667321618E-3</v>
      </c>
    </row>
    <row r="14" spans="1:3" x14ac:dyDescent="0.25">
      <c r="A14">
        <v>0.48</v>
      </c>
      <c r="B14">
        <v>0</v>
      </c>
      <c r="C14">
        <v>4.3515143935100002E-4</v>
      </c>
    </row>
    <row r="15" spans="1:3" x14ac:dyDescent="0.25">
      <c r="A15">
        <v>0.52</v>
      </c>
      <c r="B15">
        <v>0</v>
      </c>
      <c r="C15">
        <v>4.3515143935100002E-4</v>
      </c>
    </row>
    <row r="16" spans="1:3" x14ac:dyDescent="0.25">
      <c r="A16">
        <v>0.56000000000000005</v>
      </c>
      <c r="B16">
        <v>0</v>
      </c>
      <c r="C16">
        <v>1.3873651772200001E-2</v>
      </c>
    </row>
    <row r="17" spans="1:3" x14ac:dyDescent="0.25">
      <c r="A17">
        <v>0.6</v>
      </c>
      <c r="B17">
        <v>0</v>
      </c>
      <c r="C17">
        <v>4.3515143935100002E-4</v>
      </c>
    </row>
    <row r="18" spans="1:3" x14ac:dyDescent="0.25">
      <c r="A18">
        <v>0.64</v>
      </c>
      <c r="B18">
        <v>0</v>
      </c>
      <c r="C18">
        <v>7.1818271166500004E-3</v>
      </c>
    </row>
    <row r="19" spans="1:3" x14ac:dyDescent="0.25">
      <c r="A19">
        <v>0.68</v>
      </c>
      <c r="B19">
        <v>0</v>
      </c>
      <c r="C19">
        <v>7.1818271166500004E-3</v>
      </c>
    </row>
    <row r="20" spans="1:3" x14ac:dyDescent="0.25">
      <c r="A20">
        <v>0.72</v>
      </c>
      <c r="B20">
        <v>0</v>
      </c>
      <c r="C20">
        <v>4.3515143935100002E-4</v>
      </c>
    </row>
    <row r="21" spans="1:3" x14ac:dyDescent="0.25">
      <c r="A21">
        <v>0.76</v>
      </c>
      <c r="B21">
        <v>0</v>
      </c>
      <c r="C21">
        <v>-6.25667321618E-3</v>
      </c>
    </row>
    <row r="22" spans="1:3" x14ac:dyDescent="0.25">
      <c r="A22">
        <v>0.8</v>
      </c>
      <c r="B22">
        <v>0</v>
      </c>
      <c r="C22">
        <v>7.1818271166500004E-3</v>
      </c>
    </row>
    <row r="23" spans="1:3" x14ac:dyDescent="0.25">
      <c r="A23">
        <v>0.84</v>
      </c>
      <c r="B23">
        <v>0</v>
      </c>
      <c r="C23">
        <v>7.1818271166500004E-3</v>
      </c>
    </row>
    <row r="24" spans="1:3" x14ac:dyDescent="0.25">
      <c r="A24">
        <v>0.88</v>
      </c>
      <c r="B24">
        <v>0</v>
      </c>
      <c r="C24">
        <v>4.3515143935100002E-4</v>
      </c>
    </row>
    <row r="25" spans="1:3" x14ac:dyDescent="0.25">
      <c r="A25">
        <v>0.92</v>
      </c>
      <c r="B25">
        <v>0</v>
      </c>
      <c r="C25">
        <v>7.1818271166500004E-3</v>
      </c>
    </row>
    <row r="26" spans="1:3" x14ac:dyDescent="0.25">
      <c r="A26">
        <v>0.96</v>
      </c>
      <c r="B26">
        <v>0</v>
      </c>
      <c r="C26">
        <v>1.3873651772200001E-2</v>
      </c>
    </row>
    <row r="27" spans="1:3" x14ac:dyDescent="0.25">
      <c r="A27">
        <v>1</v>
      </c>
      <c r="B27">
        <v>0</v>
      </c>
      <c r="C27">
        <v>7.1818271166500004E-3</v>
      </c>
    </row>
    <row r="28" spans="1:3" x14ac:dyDescent="0.25">
      <c r="A28">
        <v>1.04</v>
      </c>
      <c r="B28">
        <v>0</v>
      </c>
      <c r="C28">
        <v>7.1818271166500004E-3</v>
      </c>
    </row>
    <row r="29" spans="1:3" x14ac:dyDescent="0.25">
      <c r="A29">
        <v>1.08</v>
      </c>
      <c r="B29">
        <v>0</v>
      </c>
      <c r="C29">
        <v>4.3515143935100002E-4</v>
      </c>
    </row>
    <row r="30" spans="1:3" x14ac:dyDescent="0.25">
      <c r="A30">
        <v>1.1200000000000001</v>
      </c>
      <c r="B30">
        <v>0</v>
      </c>
      <c r="C30">
        <v>7.1818271166500004E-3</v>
      </c>
    </row>
    <row r="31" spans="1:3" x14ac:dyDescent="0.25">
      <c r="A31">
        <v>1.1599999999999999</v>
      </c>
      <c r="B31">
        <v>0</v>
      </c>
      <c r="C31">
        <v>1.3873651772200001E-2</v>
      </c>
    </row>
    <row r="32" spans="1:3" x14ac:dyDescent="0.25">
      <c r="A32">
        <v>1.2</v>
      </c>
      <c r="B32">
        <v>0</v>
      </c>
      <c r="C32">
        <v>1.3873651772200001E-2</v>
      </c>
    </row>
    <row r="33" spans="1:3" x14ac:dyDescent="0.25">
      <c r="A33">
        <v>1.24</v>
      </c>
      <c r="B33">
        <v>0</v>
      </c>
      <c r="C33">
        <v>1.3873651772200001E-2</v>
      </c>
    </row>
    <row r="34" spans="1:3" x14ac:dyDescent="0.25">
      <c r="A34">
        <v>1.28</v>
      </c>
      <c r="B34">
        <v>0</v>
      </c>
      <c r="C34">
        <v>4.3515143935100002E-4</v>
      </c>
    </row>
    <row r="35" spans="1:3" x14ac:dyDescent="0.25">
      <c r="A35">
        <v>1.32</v>
      </c>
      <c r="B35">
        <v>0</v>
      </c>
      <c r="C35">
        <v>4.3515143935100002E-4</v>
      </c>
    </row>
    <row r="36" spans="1:3" x14ac:dyDescent="0.25">
      <c r="A36">
        <v>1.36</v>
      </c>
      <c r="B36">
        <v>0</v>
      </c>
      <c r="C36">
        <v>7.1818271166500004E-3</v>
      </c>
    </row>
    <row r="37" spans="1:3" x14ac:dyDescent="0.25">
      <c r="A37">
        <v>1.4</v>
      </c>
      <c r="B37">
        <v>0</v>
      </c>
      <c r="C37">
        <v>4.3515143935100002E-4</v>
      </c>
    </row>
    <row r="38" spans="1:3" x14ac:dyDescent="0.25">
      <c r="A38">
        <v>1.44</v>
      </c>
      <c r="B38">
        <v>0</v>
      </c>
      <c r="C38">
        <v>4.3515143935100002E-4</v>
      </c>
    </row>
    <row r="39" spans="1:3" x14ac:dyDescent="0.25">
      <c r="A39">
        <v>1.48</v>
      </c>
      <c r="B39">
        <v>0</v>
      </c>
      <c r="C39">
        <v>1.3873651772200001E-2</v>
      </c>
    </row>
    <row r="40" spans="1:3" x14ac:dyDescent="0.25">
      <c r="A40">
        <v>1.52</v>
      </c>
      <c r="B40">
        <v>0</v>
      </c>
      <c r="C40">
        <v>4.3515143935100002E-4</v>
      </c>
    </row>
    <row r="41" spans="1:3" x14ac:dyDescent="0.25">
      <c r="A41">
        <v>1.56</v>
      </c>
      <c r="B41">
        <v>0</v>
      </c>
      <c r="C41">
        <v>1.3873651772200001E-2</v>
      </c>
    </row>
    <row r="42" spans="1:3" x14ac:dyDescent="0.25">
      <c r="A42">
        <v>1.6</v>
      </c>
      <c r="B42">
        <v>0</v>
      </c>
      <c r="C42">
        <v>4.3515143935100002E-4</v>
      </c>
    </row>
    <row r="43" spans="1:3" x14ac:dyDescent="0.25">
      <c r="A43">
        <v>1.64</v>
      </c>
      <c r="B43">
        <v>0</v>
      </c>
      <c r="C43">
        <v>7.1818271166500004E-3</v>
      </c>
    </row>
    <row r="44" spans="1:3" x14ac:dyDescent="0.25">
      <c r="A44">
        <v>1.68</v>
      </c>
      <c r="B44">
        <v>0</v>
      </c>
      <c r="C44">
        <v>4.3515143935100002E-4</v>
      </c>
    </row>
    <row r="45" spans="1:3" x14ac:dyDescent="0.25">
      <c r="A45">
        <v>1.72</v>
      </c>
      <c r="B45">
        <v>0</v>
      </c>
      <c r="C45">
        <v>4.3515143935100002E-4</v>
      </c>
    </row>
    <row r="46" spans="1:3" x14ac:dyDescent="0.25">
      <c r="A46">
        <v>1.76</v>
      </c>
      <c r="B46">
        <v>0</v>
      </c>
      <c r="C46">
        <v>7.1818271166500004E-3</v>
      </c>
    </row>
    <row r="47" spans="1:3" x14ac:dyDescent="0.25">
      <c r="A47">
        <v>1.8</v>
      </c>
      <c r="B47">
        <v>0</v>
      </c>
      <c r="C47">
        <v>1.3873651772200001E-2</v>
      </c>
    </row>
    <row r="48" spans="1:3" x14ac:dyDescent="0.25">
      <c r="A48">
        <v>1.84</v>
      </c>
      <c r="B48">
        <v>0</v>
      </c>
      <c r="C48">
        <v>7.1818271166500004E-3</v>
      </c>
    </row>
    <row r="49" spans="1:3" x14ac:dyDescent="0.25">
      <c r="A49">
        <v>1.88</v>
      </c>
      <c r="B49">
        <v>0</v>
      </c>
      <c r="C49">
        <v>-6.25667321618E-3</v>
      </c>
    </row>
    <row r="50" spans="1:3" x14ac:dyDescent="0.25">
      <c r="A50">
        <v>1.92</v>
      </c>
      <c r="B50">
        <v>0</v>
      </c>
      <c r="C50">
        <v>7.1818271166500004E-3</v>
      </c>
    </row>
    <row r="51" spans="1:3" x14ac:dyDescent="0.25">
      <c r="A51">
        <v>1.96</v>
      </c>
      <c r="B51">
        <v>0</v>
      </c>
      <c r="C51">
        <v>-6.25667321618E-3</v>
      </c>
    </row>
    <row r="52" spans="1:3" x14ac:dyDescent="0.25">
      <c r="A52">
        <v>2</v>
      </c>
      <c r="B52">
        <v>0</v>
      </c>
      <c r="C52">
        <v>1.3873651772200001E-2</v>
      </c>
    </row>
    <row r="53" spans="1:3" x14ac:dyDescent="0.25">
      <c r="A53">
        <v>2.04</v>
      </c>
      <c r="B53">
        <v>0</v>
      </c>
      <c r="C53">
        <v>-6.25667321618E-3</v>
      </c>
    </row>
    <row r="54" spans="1:3" x14ac:dyDescent="0.25">
      <c r="A54">
        <v>2.08</v>
      </c>
      <c r="B54">
        <v>0</v>
      </c>
      <c r="C54">
        <v>4.3515143935100002E-4</v>
      </c>
    </row>
    <row r="55" spans="1:3" x14ac:dyDescent="0.25">
      <c r="A55">
        <v>2.12</v>
      </c>
      <c r="B55">
        <v>0</v>
      </c>
      <c r="C55">
        <v>-3.3023971838299998E-2</v>
      </c>
    </row>
    <row r="56" spans="1:3" x14ac:dyDescent="0.25">
      <c r="A56">
        <v>2.16</v>
      </c>
      <c r="B56">
        <v>0</v>
      </c>
      <c r="C56">
        <v>-5.9791270460400003E-2</v>
      </c>
    </row>
    <row r="57" spans="1:3" x14ac:dyDescent="0.25">
      <c r="A57">
        <v>2.2000000000000002</v>
      </c>
      <c r="B57">
        <v>4.2333332500000001E-2</v>
      </c>
      <c r="C57">
        <v>-0.120072543382</v>
      </c>
    </row>
    <row r="58" spans="1:3" x14ac:dyDescent="0.25">
      <c r="A58">
        <v>2.2400000000000002</v>
      </c>
      <c r="B58">
        <v>0.12699999749999999</v>
      </c>
      <c r="C58">
        <v>-0.207175965947</v>
      </c>
    </row>
    <row r="59" spans="1:3" x14ac:dyDescent="0.25">
      <c r="A59">
        <v>2.2799999999999998</v>
      </c>
      <c r="B59">
        <v>0.16933333</v>
      </c>
      <c r="C59">
        <v>-0.30091636214700002</v>
      </c>
    </row>
    <row r="60" spans="1:3" x14ac:dyDescent="0.25">
      <c r="A60">
        <v>2.3199999999999998</v>
      </c>
      <c r="B60">
        <v>0.21166666249999999</v>
      </c>
      <c r="C60">
        <v>-0.36119763506800001</v>
      </c>
    </row>
    <row r="61" spans="1:3" x14ac:dyDescent="0.25">
      <c r="A61">
        <v>2.36</v>
      </c>
      <c r="B61">
        <v>0.29633332750000002</v>
      </c>
      <c r="C61">
        <v>-0.454938031267</v>
      </c>
    </row>
    <row r="62" spans="1:3" x14ac:dyDescent="0.25">
      <c r="A62">
        <v>2.4</v>
      </c>
      <c r="B62">
        <v>0.33866666000000001</v>
      </c>
      <c r="C62">
        <v>-0.52191112884500002</v>
      </c>
    </row>
    <row r="63" spans="1:3" x14ac:dyDescent="0.25">
      <c r="A63">
        <v>2.44</v>
      </c>
      <c r="B63">
        <v>0.33866666000000001</v>
      </c>
      <c r="C63">
        <v>-0.588884226422</v>
      </c>
    </row>
    <row r="64" spans="1:3" x14ac:dyDescent="0.25">
      <c r="A64">
        <v>2.48</v>
      </c>
      <c r="B64">
        <v>0.3809999925</v>
      </c>
      <c r="C64">
        <v>-0.63578185003200005</v>
      </c>
    </row>
    <row r="65" spans="1:3" x14ac:dyDescent="0.25">
      <c r="A65">
        <v>2.52</v>
      </c>
      <c r="B65">
        <v>0.42333332499999998</v>
      </c>
      <c r="C65">
        <v>-0.70275494760900004</v>
      </c>
    </row>
    <row r="66" spans="1:3" x14ac:dyDescent="0.25">
      <c r="A66">
        <v>2.56</v>
      </c>
      <c r="B66">
        <v>0.46566665750000003</v>
      </c>
      <c r="C66">
        <v>-0.74965257121999995</v>
      </c>
    </row>
    <row r="67" spans="1:3" x14ac:dyDescent="0.25">
      <c r="A67">
        <v>2.6</v>
      </c>
      <c r="B67">
        <v>0.50799998999999996</v>
      </c>
      <c r="C67">
        <v>-0.81662566879700005</v>
      </c>
    </row>
    <row r="68" spans="1:3" x14ac:dyDescent="0.25">
      <c r="A68">
        <v>2.64</v>
      </c>
      <c r="B68">
        <v>0.5503333225</v>
      </c>
      <c r="C68">
        <v>-0.89698241568500003</v>
      </c>
    </row>
    <row r="69" spans="1:3" x14ac:dyDescent="0.25">
      <c r="A69">
        <v>2.68</v>
      </c>
      <c r="B69">
        <v>0.59266665500000004</v>
      </c>
      <c r="C69">
        <v>-0.95057186395100002</v>
      </c>
    </row>
    <row r="70" spans="1:3" x14ac:dyDescent="0.25">
      <c r="A70">
        <v>2.72</v>
      </c>
      <c r="B70">
        <v>0.63499998749999997</v>
      </c>
      <c r="C70">
        <v>-1.0175449615300001</v>
      </c>
    </row>
    <row r="71" spans="1:3" x14ac:dyDescent="0.25">
      <c r="A71">
        <v>2.76</v>
      </c>
      <c r="B71">
        <v>0.67733332000000002</v>
      </c>
      <c r="C71">
        <v>-1.0912098837599999</v>
      </c>
    </row>
    <row r="72" spans="1:3" x14ac:dyDescent="0.25">
      <c r="A72">
        <v>2.8</v>
      </c>
      <c r="B72">
        <v>0.71966665249999995</v>
      </c>
      <c r="C72">
        <v>-1.1447993320300001</v>
      </c>
    </row>
    <row r="73" spans="1:3" x14ac:dyDescent="0.25">
      <c r="A73">
        <v>2.84</v>
      </c>
      <c r="B73">
        <v>0.76199998499999999</v>
      </c>
      <c r="C73">
        <v>-1.2184642542599999</v>
      </c>
    </row>
    <row r="74" spans="1:3" x14ac:dyDescent="0.25">
      <c r="A74">
        <v>2.88</v>
      </c>
      <c r="B74">
        <v>0.80433331750000003</v>
      </c>
      <c r="C74">
        <v>-1.2787455271799999</v>
      </c>
    </row>
    <row r="75" spans="1:3" x14ac:dyDescent="0.25">
      <c r="A75">
        <v>2.92</v>
      </c>
      <c r="B75">
        <v>0.84666664999999997</v>
      </c>
      <c r="C75">
        <v>-1.3390268001000001</v>
      </c>
    </row>
    <row r="76" spans="1:3" x14ac:dyDescent="0.25">
      <c r="A76">
        <v>2.96</v>
      </c>
      <c r="B76">
        <v>0.88899998250000001</v>
      </c>
      <c r="C76">
        <v>-1.41269172234</v>
      </c>
    </row>
    <row r="77" spans="1:3" x14ac:dyDescent="0.25">
      <c r="A77">
        <v>3</v>
      </c>
      <c r="B77">
        <v>0.93133331500000005</v>
      </c>
      <c r="C77">
        <v>-1.4729729952599999</v>
      </c>
    </row>
    <row r="78" spans="1:3" x14ac:dyDescent="0.25">
      <c r="A78">
        <v>3.04</v>
      </c>
      <c r="B78">
        <v>0.97366664749999998</v>
      </c>
      <c r="C78">
        <v>-1.5265075925</v>
      </c>
    </row>
    <row r="79" spans="1:3" x14ac:dyDescent="0.25">
      <c r="A79">
        <v>3.08</v>
      </c>
      <c r="B79">
        <v>1.0159999799999999</v>
      </c>
      <c r="C79">
        <v>-1.59348069008</v>
      </c>
    </row>
    <row r="80" spans="1:3" x14ac:dyDescent="0.25">
      <c r="A80">
        <v>3.12</v>
      </c>
      <c r="B80">
        <v>1.0583333125000001</v>
      </c>
      <c r="C80">
        <v>-1.6604537876600001</v>
      </c>
    </row>
    <row r="81" spans="1:3" x14ac:dyDescent="0.25">
      <c r="A81">
        <v>3.16</v>
      </c>
      <c r="B81">
        <v>1.100666645</v>
      </c>
      <c r="C81">
        <v>-1.76094085953</v>
      </c>
    </row>
    <row r="82" spans="1:3" x14ac:dyDescent="0.25">
      <c r="A82">
        <v>3.2</v>
      </c>
      <c r="B82">
        <v>1.1429999774999999</v>
      </c>
      <c r="C82">
        <v>-1.82122213245</v>
      </c>
    </row>
    <row r="83" spans="1:3" x14ac:dyDescent="0.25">
      <c r="A83">
        <v>3.24</v>
      </c>
      <c r="B83">
        <v>1.1853333100000001</v>
      </c>
      <c r="C83">
        <v>-1.8748115807200001</v>
      </c>
    </row>
    <row r="84" spans="1:3" x14ac:dyDescent="0.25">
      <c r="A84">
        <v>3.28</v>
      </c>
      <c r="B84">
        <v>1.1853333100000001</v>
      </c>
      <c r="C84">
        <v>-1.8948870546900001</v>
      </c>
    </row>
    <row r="85" spans="1:3" x14ac:dyDescent="0.25">
      <c r="A85">
        <v>3.32</v>
      </c>
      <c r="B85">
        <v>1.1853333100000001</v>
      </c>
      <c r="C85">
        <v>-1.8815034053699999</v>
      </c>
    </row>
    <row r="86" spans="1:3" x14ac:dyDescent="0.25">
      <c r="A86">
        <v>3.36</v>
      </c>
      <c r="B86">
        <v>1.1853333100000001</v>
      </c>
      <c r="C86">
        <v>-1.8948870546900001</v>
      </c>
    </row>
    <row r="87" spans="1:3" x14ac:dyDescent="0.25">
      <c r="A87">
        <v>3.4</v>
      </c>
      <c r="B87">
        <v>1.1853333100000001</v>
      </c>
      <c r="C87">
        <v>-1.908270704</v>
      </c>
    </row>
    <row r="88" spans="1:3" x14ac:dyDescent="0.25">
      <c r="A88">
        <v>3.44</v>
      </c>
      <c r="B88">
        <v>1.2276666425</v>
      </c>
      <c r="C88">
        <v>-1.95516832761</v>
      </c>
    </row>
    <row r="89" spans="1:3" x14ac:dyDescent="0.25">
      <c r="A89">
        <v>3.48</v>
      </c>
      <c r="B89">
        <v>1.2699999749999999</v>
      </c>
      <c r="C89">
        <v>-2.0154496005300002</v>
      </c>
    </row>
    <row r="90" spans="1:3" x14ac:dyDescent="0.25">
      <c r="A90">
        <v>3.52</v>
      </c>
      <c r="B90">
        <v>1.3123333075000001</v>
      </c>
      <c r="C90">
        <v>-2.0556005484600002</v>
      </c>
    </row>
    <row r="91" spans="1:3" x14ac:dyDescent="0.25">
      <c r="A91">
        <v>3.56</v>
      </c>
      <c r="B91">
        <v>1.3123333075000001</v>
      </c>
      <c r="C91">
        <v>-2.0690390488000001</v>
      </c>
    </row>
    <row r="92" spans="1:3" x14ac:dyDescent="0.25">
      <c r="A92">
        <v>3.6</v>
      </c>
      <c r="B92">
        <v>1.3123333075000001</v>
      </c>
      <c r="C92">
        <v>-2.0824226981099998</v>
      </c>
    </row>
    <row r="93" spans="1:3" x14ac:dyDescent="0.25">
      <c r="A93">
        <v>3.64</v>
      </c>
      <c r="B93">
        <v>1.3123333075000001</v>
      </c>
      <c r="C93">
        <v>-2.0891145227600001</v>
      </c>
    </row>
    <row r="94" spans="1:3" x14ac:dyDescent="0.25">
      <c r="A94">
        <v>3.68</v>
      </c>
      <c r="B94">
        <v>1.35466664</v>
      </c>
      <c r="C94">
        <v>-2.0958063474199999</v>
      </c>
    </row>
    <row r="95" spans="1:3" x14ac:dyDescent="0.25">
      <c r="A95">
        <v>3.72</v>
      </c>
      <c r="B95">
        <v>1.35466664</v>
      </c>
      <c r="C95">
        <v>-2.1292654706900001</v>
      </c>
    </row>
    <row r="96" spans="1:3" x14ac:dyDescent="0.25">
      <c r="A96">
        <v>3.76</v>
      </c>
      <c r="B96">
        <v>1.3969999725</v>
      </c>
      <c r="C96">
        <v>-2.1828549189599999</v>
      </c>
    </row>
    <row r="97" spans="1:3" x14ac:dyDescent="0.25">
      <c r="A97">
        <v>3.8</v>
      </c>
      <c r="B97">
        <v>1.3969999725</v>
      </c>
      <c r="C97">
        <v>-2.2364443672299998</v>
      </c>
    </row>
    <row r="98" spans="1:3" x14ac:dyDescent="0.25">
      <c r="A98">
        <v>3.84</v>
      </c>
      <c r="B98">
        <v>1.4393333049999999</v>
      </c>
      <c r="C98">
        <v>-2.2900338154900002</v>
      </c>
    </row>
    <row r="99" spans="1:3" x14ac:dyDescent="0.25">
      <c r="A99">
        <v>3.88</v>
      </c>
      <c r="B99">
        <v>1.4816666375</v>
      </c>
      <c r="C99">
        <v>-2.3234929387699998</v>
      </c>
    </row>
    <row r="100" spans="1:3" x14ac:dyDescent="0.25">
      <c r="A100">
        <v>3.92</v>
      </c>
      <c r="B100">
        <v>1.4816666375</v>
      </c>
      <c r="C100">
        <v>-2.3301847634300001</v>
      </c>
    </row>
    <row r="101" spans="1:3" x14ac:dyDescent="0.25">
      <c r="A101">
        <v>3.96</v>
      </c>
      <c r="B101">
        <v>1.4816666375</v>
      </c>
      <c r="C101">
        <v>-2.3301847634300001</v>
      </c>
    </row>
    <row r="102" spans="1:3" x14ac:dyDescent="0.25">
      <c r="A102">
        <v>4</v>
      </c>
      <c r="B102">
        <v>1.4816666375</v>
      </c>
      <c r="C102">
        <v>-2.3301847634300001</v>
      </c>
    </row>
    <row r="103" spans="1:3" x14ac:dyDescent="0.25">
      <c r="A103">
        <v>4.04</v>
      </c>
      <c r="B103">
        <v>1.4816666375</v>
      </c>
      <c r="C103">
        <v>-2.3570069130700002</v>
      </c>
    </row>
    <row r="104" spans="1:3" x14ac:dyDescent="0.25">
      <c r="A104">
        <v>4.08</v>
      </c>
      <c r="B104">
        <v>1.52399997</v>
      </c>
      <c r="C104">
        <v>-2.3703905623799999</v>
      </c>
    </row>
    <row r="105" spans="1:3" x14ac:dyDescent="0.25">
      <c r="A105">
        <v>4.12</v>
      </c>
      <c r="B105">
        <v>1.52399997</v>
      </c>
      <c r="C105">
        <v>-2.3971578610000002</v>
      </c>
    </row>
    <row r="106" spans="1:3" x14ac:dyDescent="0.25">
      <c r="A106">
        <v>4.16</v>
      </c>
      <c r="B106">
        <v>1.52399997</v>
      </c>
      <c r="C106">
        <v>-2.4239800106499998</v>
      </c>
    </row>
    <row r="107" spans="1:3" x14ac:dyDescent="0.25">
      <c r="A107">
        <v>4.2</v>
      </c>
      <c r="B107">
        <v>1.5663333024999999</v>
      </c>
      <c r="C107">
        <v>-2.4641309585800002</v>
      </c>
    </row>
    <row r="108" spans="1:3" x14ac:dyDescent="0.25">
      <c r="A108">
        <v>4.24</v>
      </c>
      <c r="B108">
        <v>1.5663333024999999</v>
      </c>
      <c r="C108">
        <v>-2.48426128357</v>
      </c>
    </row>
    <row r="109" spans="1:3" x14ac:dyDescent="0.25">
      <c r="A109">
        <v>4.28</v>
      </c>
      <c r="B109">
        <v>1.5663333024999999</v>
      </c>
      <c r="C109">
        <v>-2.4976449328800001</v>
      </c>
    </row>
    <row r="110" spans="1:3" x14ac:dyDescent="0.25">
      <c r="A110">
        <v>4.32</v>
      </c>
      <c r="B110">
        <v>1.5663333024999999</v>
      </c>
      <c r="C110">
        <v>-2.4909531082199998</v>
      </c>
    </row>
    <row r="111" spans="1:3" x14ac:dyDescent="0.25">
      <c r="A111">
        <v>4.3600000000000003</v>
      </c>
      <c r="B111">
        <v>1.5663333024999999</v>
      </c>
      <c r="C111">
        <v>-2.4976449328800001</v>
      </c>
    </row>
    <row r="112" spans="1:3" x14ac:dyDescent="0.25">
      <c r="A112">
        <v>4.4000000000000004</v>
      </c>
      <c r="B112">
        <v>1.5663333024999999</v>
      </c>
      <c r="C112">
        <v>-2.50433675754</v>
      </c>
    </row>
    <row r="113" spans="1:3" x14ac:dyDescent="0.25">
      <c r="A113">
        <v>4.4400000000000004</v>
      </c>
      <c r="B113">
        <v>1.5663333024999999</v>
      </c>
      <c r="C113">
        <v>-2.4775694589100001</v>
      </c>
    </row>
    <row r="114" spans="1:3" x14ac:dyDescent="0.25">
      <c r="A114">
        <v>4.4800000000000004</v>
      </c>
      <c r="B114">
        <v>1.4816666375</v>
      </c>
      <c r="C114">
        <v>-2.3301847634300001</v>
      </c>
    </row>
    <row r="115" spans="1:3" x14ac:dyDescent="0.25">
      <c r="A115">
        <v>4.5199999999999996</v>
      </c>
      <c r="B115">
        <v>1.0583333125000001</v>
      </c>
      <c r="C115">
        <v>-1.7743245088399999</v>
      </c>
    </row>
    <row r="116" spans="1:3" x14ac:dyDescent="0.25">
      <c r="A116">
        <v>4.5599999999999996</v>
      </c>
      <c r="B116">
        <v>0.3809999925</v>
      </c>
      <c r="C116">
        <v>-0.74296074656400002</v>
      </c>
    </row>
    <row r="117" spans="1:3" x14ac:dyDescent="0.25">
      <c r="A117">
        <v>4.5999999999999996</v>
      </c>
      <c r="B117">
        <v>-0.29633332750000002</v>
      </c>
      <c r="C117">
        <v>0.35543096431299998</v>
      </c>
    </row>
    <row r="118" spans="1:3" x14ac:dyDescent="0.25">
      <c r="A118">
        <v>4.6399999999999997</v>
      </c>
      <c r="B118">
        <v>-0.80433331750000003</v>
      </c>
      <c r="C118">
        <v>1.1858754338599999</v>
      </c>
    </row>
    <row r="119" spans="1:3" x14ac:dyDescent="0.25">
      <c r="A119">
        <v>4.68</v>
      </c>
      <c r="B119">
        <v>-1.0159999799999999</v>
      </c>
      <c r="C119">
        <v>1.5877140193199999</v>
      </c>
    </row>
    <row r="120" spans="1:3" x14ac:dyDescent="0.25">
      <c r="A120">
        <v>4.72</v>
      </c>
      <c r="B120">
        <v>-0.93133331500000005</v>
      </c>
      <c r="C120">
        <v>1.46715147348</v>
      </c>
    </row>
    <row r="121" spans="1:3" x14ac:dyDescent="0.25">
      <c r="A121">
        <v>4.76</v>
      </c>
      <c r="B121">
        <v>-0.5503333225</v>
      </c>
      <c r="C121">
        <v>0.92467486820800004</v>
      </c>
    </row>
    <row r="122" spans="1:3" x14ac:dyDescent="0.25">
      <c r="A122">
        <v>4.8</v>
      </c>
      <c r="B122">
        <v>-4.2333332500000001E-2</v>
      </c>
      <c r="C122">
        <v>0.147819846926</v>
      </c>
    </row>
    <row r="123" spans="1:3" x14ac:dyDescent="0.25">
      <c r="A123">
        <v>4.84</v>
      </c>
      <c r="B123">
        <v>0.3809999925</v>
      </c>
      <c r="C123">
        <v>-0.59557605107699996</v>
      </c>
    </row>
    <row r="124" spans="1:3" x14ac:dyDescent="0.25">
      <c r="A124">
        <v>4.88</v>
      </c>
      <c r="B124">
        <v>0.67733332000000002</v>
      </c>
      <c r="C124">
        <v>-1.0912098837599999</v>
      </c>
    </row>
    <row r="125" spans="1:3" x14ac:dyDescent="0.25">
      <c r="A125">
        <v>4.92</v>
      </c>
      <c r="B125">
        <v>0.76199998499999999</v>
      </c>
      <c r="C125">
        <v>-1.2318479035700001</v>
      </c>
    </row>
    <row r="126" spans="1:3" x14ac:dyDescent="0.25">
      <c r="A126">
        <v>4.96</v>
      </c>
      <c r="B126">
        <v>0.59266665500000004</v>
      </c>
      <c r="C126">
        <v>-0.98403098722899995</v>
      </c>
    </row>
    <row r="127" spans="1:3" x14ac:dyDescent="0.25">
      <c r="A127">
        <v>5</v>
      </c>
      <c r="B127">
        <v>0.25399999499999998</v>
      </c>
      <c r="C127">
        <v>-0.46162985592299999</v>
      </c>
    </row>
    <row r="128" spans="1:3" x14ac:dyDescent="0.25">
      <c r="A128">
        <v>5.04</v>
      </c>
      <c r="B128">
        <v>-0.12699999749999999</v>
      </c>
      <c r="C128">
        <v>0.134381346594</v>
      </c>
    </row>
    <row r="129" spans="1:3" x14ac:dyDescent="0.25">
      <c r="A129">
        <v>5.08</v>
      </c>
      <c r="B129">
        <v>-0.46566665750000003</v>
      </c>
      <c r="C129">
        <v>0.63001517927700001</v>
      </c>
    </row>
    <row r="130" spans="1:3" x14ac:dyDescent="0.25">
      <c r="A130">
        <v>5.12</v>
      </c>
      <c r="B130">
        <v>-0.59266665500000004</v>
      </c>
      <c r="C130">
        <v>0.91129121889700004</v>
      </c>
    </row>
    <row r="131" spans="1:3" x14ac:dyDescent="0.25">
      <c r="A131">
        <v>5.16</v>
      </c>
      <c r="B131">
        <v>-0.5503333225</v>
      </c>
      <c r="C131">
        <v>0.877832095619</v>
      </c>
    </row>
    <row r="132" spans="1:3" x14ac:dyDescent="0.25">
      <c r="A132">
        <v>5.2</v>
      </c>
      <c r="B132">
        <v>-0.33866666000000001</v>
      </c>
      <c r="C132">
        <v>0.57642573101100003</v>
      </c>
    </row>
    <row r="133" spans="1:3" x14ac:dyDescent="0.25">
      <c r="A133">
        <v>5.24</v>
      </c>
      <c r="B133">
        <v>-4.2333332500000001E-2</v>
      </c>
      <c r="C133">
        <v>0.134381346594</v>
      </c>
    </row>
    <row r="134" spans="1:3" x14ac:dyDescent="0.25">
      <c r="A134">
        <v>5.28</v>
      </c>
      <c r="B134">
        <v>0.21166666249999999</v>
      </c>
      <c r="C134">
        <v>-0.33443033644600001</v>
      </c>
    </row>
    <row r="135" spans="1:3" x14ac:dyDescent="0.25">
      <c r="A135">
        <v>5.32</v>
      </c>
      <c r="B135">
        <v>0.42333332499999998</v>
      </c>
      <c r="C135">
        <v>-0.66929582433199997</v>
      </c>
    </row>
    <row r="136" spans="1:3" x14ac:dyDescent="0.25">
      <c r="A136">
        <v>5.36</v>
      </c>
      <c r="B136">
        <v>0.46566665750000003</v>
      </c>
      <c r="C136">
        <v>-0.76972804518600002</v>
      </c>
    </row>
    <row r="137" spans="1:3" x14ac:dyDescent="0.25">
      <c r="A137">
        <v>5.4</v>
      </c>
      <c r="B137">
        <v>0.3809999925</v>
      </c>
      <c r="C137">
        <v>-0.64916549934300005</v>
      </c>
    </row>
    <row r="138" spans="1:3" x14ac:dyDescent="0.25">
      <c r="A138">
        <v>5.44</v>
      </c>
      <c r="B138">
        <v>0.16933333</v>
      </c>
      <c r="C138">
        <v>-0.34781398575700001</v>
      </c>
    </row>
    <row r="139" spans="1:3" x14ac:dyDescent="0.25">
      <c r="A139">
        <v>5.48</v>
      </c>
      <c r="B139">
        <v>-4.2333332500000001E-2</v>
      </c>
      <c r="C139">
        <v>4.7332775049799998E-2</v>
      </c>
    </row>
    <row r="140" spans="1:3" x14ac:dyDescent="0.25">
      <c r="A140">
        <v>5.52</v>
      </c>
      <c r="B140">
        <v>-0.25399999499999998</v>
      </c>
      <c r="C140">
        <v>0.38889008759100002</v>
      </c>
    </row>
    <row r="141" spans="1:3" x14ac:dyDescent="0.25">
      <c r="A141">
        <v>5.56</v>
      </c>
      <c r="B141">
        <v>-0.3809999925</v>
      </c>
      <c r="C141">
        <v>0.56304208170000003</v>
      </c>
    </row>
    <row r="142" spans="1:3" x14ac:dyDescent="0.25">
      <c r="A142">
        <v>5.6</v>
      </c>
      <c r="B142">
        <v>-0.3809999925</v>
      </c>
      <c r="C142">
        <v>0.57642573101100003</v>
      </c>
    </row>
    <row r="143" spans="1:3" x14ac:dyDescent="0.25">
      <c r="A143">
        <v>5.64</v>
      </c>
      <c r="B143">
        <v>-0.25399999499999998</v>
      </c>
      <c r="C143">
        <v>0.40227373690200002</v>
      </c>
    </row>
    <row r="144" spans="1:3" x14ac:dyDescent="0.25">
      <c r="A144">
        <v>5.68</v>
      </c>
      <c r="B144">
        <v>-4.2333332500000001E-2</v>
      </c>
      <c r="C144">
        <v>0.114305872627</v>
      </c>
    </row>
    <row r="145" spans="1:3" x14ac:dyDescent="0.25">
      <c r="A145">
        <v>5.72</v>
      </c>
      <c r="B145">
        <v>0.12699999749999999</v>
      </c>
      <c r="C145">
        <v>-0.19373746561499999</v>
      </c>
    </row>
    <row r="146" spans="1:3" x14ac:dyDescent="0.25">
      <c r="A146">
        <v>5.76</v>
      </c>
      <c r="B146">
        <v>0.25399999499999998</v>
      </c>
      <c r="C146">
        <v>-0.42147890798999998</v>
      </c>
    </row>
    <row r="147" spans="1:3" x14ac:dyDescent="0.25">
      <c r="A147">
        <v>5.8</v>
      </c>
      <c r="B147">
        <v>0.29633332750000002</v>
      </c>
      <c r="C147">
        <v>-0.51521930418899997</v>
      </c>
    </row>
    <row r="148" spans="1:3" x14ac:dyDescent="0.25">
      <c r="A148">
        <v>5.84</v>
      </c>
      <c r="B148">
        <v>0.25399999499999998</v>
      </c>
      <c r="C148">
        <v>-0.441554381956</v>
      </c>
    </row>
    <row r="149" spans="1:3" x14ac:dyDescent="0.25">
      <c r="A149">
        <v>5.88</v>
      </c>
      <c r="B149">
        <v>0.12699999749999999</v>
      </c>
      <c r="C149">
        <v>-0.26071056319199998</v>
      </c>
    </row>
    <row r="150" spans="1:3" x14ac:dyDescent="0.25">
      <c r="A150">
        <v>5.92</v>
      </c>
      <c r="B150">
        <v>0</v>
      </c>
      <c r="C150">
        <v>-1.29484978717E-2</v>
      </c>
    </row>
    <row r="151" spans="1:3" x14ac:dyDescent="0.25">
      <c r="A151">
        <v>5.96</v>
      </c>
      <c r="B151">
        <v>-0.16933333</v>
      </c>
      <c r="C151">
        <v>0.228176593815</v>
      </c>
    </row>
    <row r="152" spans="1:3" x14ac:dyDescent="0.25">
      <c r="A152">
        <v>6</v>
      </c>
      <c r="B152">
        <v>-0.25399999499999998</v>
      </c>
      <c r="C152">
        <v>0.37550643828000002</v>
      </c>
    </row>
    <row r="153" spans="1:3" x14ac:dyDescent="0.25">
      <c r="A153">
        <v>6.04</v>
      </c>
      <c r="B153">
        <v>-0.25399999499999998</v>
      </c>
      <c r="C153">
        <v>0.38219826293499998</v>
      </c>
    </row>
    <row r="154" spans="1:3" x14ac:dyDescent="0.25">
      <c r="A154">
        <v>6.08</v>
      </c>
      <c r="B154">
        <v>-0.16933333</v>
      </c>
      <c r="C154">
        <v>0.28845786673599999</v>
      </c>
    </row>
    <row r="155" spans="1:3" x14ac:dyDescent="0.25">
      <c r="A155">
        <v>6.12</v>
      </c>
      <c r="B155">
        <v>-4.2333332500000001E-2</v>
      </c>
      <c r="C155">
        <v>0.100922223316</v>
      </c>
    </row>
    <row r="156" spans="1:3" x14ac:dyDescent="0.25">
      <c r="A156">
        <v>6.16</v>
      </c>
      <c r="B156">
        <v>4.2333332500000001E-2</v>
      </c>
      <c r="C156">
        <v>-9.99970694154E-2</v>
      </c>
    </row>
    <row r="157" spans="1:3" x14ac:dyDescent="0.25">
      <c r="A157">
        <v>6.2</v>
      </c>
      <c r="B157">
        <v>0.16933333</v>
      </c>
      <c r="C157">
        <v>-0.26071056319199998</v>
      </c>
    </row>
    <row r="158" spans="1:3" x14ac:dyDescent="0.25">
      <c r="A158">
        <v>6.24</v>
      </c>
      <c r="B158">
        <v>0.16933333</v>
      </c>
      <c r="C158">
        <v>-0.33443033644600001</v>
      </c>
    </row>
    <row r="159" spans="1:3" x14ac:dyDescent="0.25">
      <c r="A159">
        <v>6.28</v>
      </c>
      <c r="B159">
        <v>0.16933333</v>
      </c>
      <c r="C159">
        <v>-0.29422453749100003</v>
      </c>
    </row>
    <row r="160" spans="1:3" x14ac:dyDescent="0.25">
      <c r="A160">
        <v>6.32</v>
      </c>
      <c r="B160">
        <v>0.12699999749999999</v>
      </c>
      <c r="C160">
        <v>-0.207175965947</v>
      </c>
    </row>
    <row r="161" spans="1:3" x14ac:dyDescent="0.25">
      <c r="A161">
        <v>6.36</v>
      </c>
      <c r="B161">
        <v>0</v>
      </c>
      <c r="C161">
        <v>-3.9715796493799999E-2</v>
      </c>
    </row>
    <row r="162" spans="1:3" x14ac:dyDescent="0.25">
      <c r="A162">
        <v>6.4</v>
      </c>
      <c r="B162">
        <v>-8.4666665000000002E-2</v>
      </c>
      <c r="C162">
        <v>0.10761404797099999</v>
      </c>
    </row>
    <row r="163" spans="1:3" x14ac:dyDescent="0.25">
      <c r="A163">
        <v>6.44</v>
      </c>
      <c r="B163">
        <v>-0.16933333</v>
      </c>
      <c r="C163">
        <v>0.23486841847000001</v>
      </c>
    </row>
    <row r="164" spans="1:3" x14ac:dyDescent="0.25">
      <c r="A164">
        <v>6.48</v>
      </c>
      <c r="B164">
        <v>-0.16933333</v>
      </c>
      <c r="C164">
        <v>0.24825206778100001</v>
      </c>
    </row>
    <row r="165" spans="1:3" x14ac:dyDescent="0.25">
      <c r="A165">
        <v>6.52</v>
      </c>
      <c r="B165">
        <v>-0.16933333</v>
      </c>
      <c r="C165">
        <v>0.20135444417100001</v>
      </c>
    </row>
    <row r="166" spans="1:3" x14ac:dyDescent="0.25">
      <c r="A166">
        <v>6.56</v>
      </c>
      <c r="B166">
        <v>-4.2333332500000001E-2</v>
      </c>
      <c r="C166">
        <v>8.7538574004800002E-2</v>
      </c>
    </row>
    <row r="167" spans="1:3" x14ac:dyDescent="0.25">
      <c r="A167">
        <v>6.6</v>
      </c>
      <c r="B167">
        <v>0</v>
      </c>
      <c r="C167">
        <v>-5.3099445804900003E-2</v>
      </c>
    </row>
    <row r="168" spans="1:3" x14ac:dyDescent="0.25">
      <c r="A168">
        <v>6.64</v>
      </c>
      <c r="B168">
        <v>8.4666665000000002E-2</v>
      </c>
      <c r="C168">
        <v>-0.160278342337</v>
      </c>
    </row>
    <row r="169" spans="1:3" x14ac:dyDescent="0.25">
      <c r="A169">
        <v>6.68</v>
      </c>
      <c r="B169">
        <v>0.12699999749999999</v>
      </c>
      <c r="C169">
        <v>-0.21386779060300001</v>
      </c>
    </row>
    <row r="170" spans="1:3" x14ac:dyDescent="0.25">
      <c r="A170">
        <v>6.72</v>
      </c>
      <c r="B170">
        <v>0.12699999749999999</v>
      </c>
      <c r="C170">
        <v>-0.20048414129200001</v>
      </c>
    </row>
    <row r="171" spans="1:3" x14ac:dyDescent="0.25">
      <c r="A171">
        <v>6.76</v>
      </c>
      <c r="B171">
        <v>4.2333332500000001E-2</v>
      </c>
      <c r="C171">
        <v>-0.12676436803800001</v>
      </c>
    </row>
    <row r="172" spans="1:3" x14ac:dyDescent="0.25">
      <c r="A172">
        <v>6.8</v>
      </c>
      <c r="B172">
        <v>0</v>
      </c>
      <c r="C172">
        <v>-3.3023971838299998E-2</v>
      </c>
    </row>
    <row r="173" spans="1:3" x14ac:dyDescent="0.25">
      <c r="A173">
        <v>6.84</v>
      </c>
      <c r="B173">
        <v>-4.2333332500000001E-2</v>
      </c>
      <c r="C173">
        <v>6.7408249016399996E-2</v>
      </c>
    </row>
    <row r="174" spans="1:3" x14ac:dyDescent="0.25">
      <c r="A174">
        <v>6.88</v>
      </c>
      <c r="B174">
        <v>-8.4666665000000002E-2</v>
      </c>
      <c r="C174">
        <v>0.134381346594</v>
      </c>
    </row>
    <row r="175" spans="1:3" x14ac:dyDescent="0.25">
      <c r="A175">
        <v>6.92</v>
      </c>
      <c r="B175">
        <v>-0.12699999749999999</v>
      </c>
      <c r="C175">
        <v>0.15451167158199999</v>
      </c>
    </row>
    <row r="176" spans="1:3" x14ac:dyDescent="0.25">
      <c r="A176">
        <v>6.96</v>
      </c>
      <c r="B176">
        <v>-8.4666665000000002E-2</v>
      </c>
      <c r="C176">
        <v>0.12099769728199999</v>
      </c>
    </row>
    <row r="177" spans="1:3" x14ac:dyDescent="0.25">
      <c r="A177">
        <v>7</v>
      </c>
      <c r="B177">
        <v>-4.2333332500000001E-2</v>
      </c>
      <c r="C177">
        <v>6.0716424360900002E-2</v>
      </c>
    </row>
    <row r="178" spans="1:3" x14ac:dyDescent="0.25">
      <c r="A178">
        <v>7.04</v>
      </c>
      <c r="B178">
        <v>0</v>
      </c>
      <c r="C178">
        <v>-2.6332147182800001E-2</v>
      </c>
    </row>
    <row r="179" spans="1:3" x14ac:dyDescent="0.25">
      <c r="A179">
        <v>7.08</v>
      </c>
      <c r="B179">
        <v>4.2333332500000001E-2</v>
      </c>
      <c r="C179">
        <v>-7.3229770793299995E-2</v>
      </c>
    </row>
    <row r="180" spans="1:3" x14ac:dyDescent="0.25">
      <c r="A180">
        <v>7.12</v>
      </c>
      <c r="B180">
        <v>4.2333332500000001E-2</v>
      </c>
      <c r="C180">
        <v>-0.113380718726</v>
      </c>
    </row>
    <row r="181" spans="1:3" x14ac:dyDescent="0.25">
      <c r="A181">
        <v>7.16</v>
      </c>
      <c r="B181">
        <v>4.2333332500000001E-2</v>
      </c>
      <c r="C181">
        <v>-0.113380718726</v>
      </c>
    </row>
    <row r="182" spans="1:3" x14ac:dyDescent="0.25">
      <c r="A182">
        <v>7.2</v>
      </c>
      <c r="B182">
        <v>4.2333332500000001E-2</v>
      </c>
      <c r="C182">
        <v>-7.9921595448799995E-2</v>
      </c>
    </row>
    <row r="183" spans="1:3" x14ac:dyDescent="0.25">
      <c r="A183">
        <v>7.24</v>
      </c>
      <c r="B183">
        <v>0</v>
      </c>
      <c r="C183">
        <v>-3.3023971838299998E-2</v>
      </c>
    </row>
    <row r="184" spans="1:3" x14ac:dyDescent="0.25">
      <c r="A184">
        <v>7.28</v>
      </c>
      <c r="B184">
        <v>0</v>
      </c>
      <c r="C184">
        <v>1.3873651772200001E-2</v>
      </c>
    </row>
    <row r="185" spans="1:3" x14ac:dyDescent="0.25">
      <c r="A185">
        <v>7.32</v>
      </c>
      <c r="B185">
        <v>-4.2333332500000001E-2</v>
      </c>
      <c r="C185">
        <v>6.0716424360900002E-2</v>
      </c>
    </row>
    <row r="186" spans="1:3" x14ac:dyDescent="0.25">
      <c r="A186">
        <v>7.36</v>
      </c>
      <c r="B186">
        <v>-4.2333332500000001E-2</v>
      </c>
      <c r="C186">
        <v>8.0846749349300001E-2</v>
      </c>
    </row>
    <row r="187" spans="1:3" x14ac:dyDescent="0.25">
      <c r="A187">
        <v>7.4</v>
      </c>
      <c r="B187">
        <v>-4.2333332500000001E-2</v>
      </c>
      <c r="C187">
        <v>7.4154924693699997E-2</v>
      </c>
    </row>
    <row r="188" spans="1:3" x14ac:dyDescent="0.25">
      <c r="A188">
        <v>7.44</v>
      </c>
      <c r="B188">
        <v>-4.2333332500000001E-2</v>
      </c>
      <c r="C188">
        <v>4.7332775049799998E-2</v>
      </c>
    </row>
    <row r="189" spans="1:3" x14ac:dyDescent="0.25">
      <c r="A189">
        <v>7.48</v>
      </c>
      <c r="B189">
        <v>-4.2333332500000001E-2</v>
      </c>
      <c r="C189">
        <v>2.72573010832E-2</v>
      </c>
    </row>
    <row r="190" spans="1:3" x14ac:dyDescent="0.25">
      <c r="A190">
        <v>7.52</v>
      </c>
      <c r="B190">
        <v>0</v>
      </c>
      <c r="C190">
        <v>4.3515143935100002E-4</v>
      </c>
    </row>
    <row r="191" spans="1:3" x14ac:dyDescent="0.25">
      <c r="A191">
        <v>7.56</v>
      </c>
      <c r="B191">
        <v>0</v>
      </c>
      <c r="C191">
        <v>-1.9640322527200001E-2</v>
      </c>
    </row>
    <row r="192" spans="1:3" x14ac:dyDescent="0.25">
      <c r="A192">
        <v>7.6</v>
      </c>
      <c r="B192">
        <v>0</v>
      </c>
      <c r="C192">
        <v>-2.6332147182800001E-2</v>
      </c>
    </row>
    <row r="193" spans="1:3" x14ac:dyDescent="0.25">
      <c r="A193">
        <v>7.64</v>
      </c>
      <c r="B193">
        <v>0</v>
      </c>
      <c r="C193">
        <v>-1.9640322527200001E-2</v>
      </c>
    </row>
    <row r="194" spans="1:3" x14ac:dyDescent="0.25">
      <c r="A194">
        <v>7.68</v>
      </c>
      <c r="B194">
        <v>0</v>
      </c>
      <c r="C194">
        <v>-1.9640322527200001E-2</v>
      </c>
    </row>
    <row r="195" spans="1:3" x14ac:dyDescent="0.25">
      <c r="A195">
        <v>7.72</v>
      </c>
      <c r="B195">
        <v>0</v>
      </c>
      <c r="C195">
        <v>-1.9640322527200001E-2</v>
      </c>
    </row>
    <row r="196" spans="1:3" x14ac:dyDescent="0.25">
      <c r="A196">
        <v>7.76</v>
      </c>
      <c r="B196">
        <v>0</v>
      </c>
      <c r="C196">
        <v>-1.9640322527200001E-2</v>
      </c>
    </row>
    <row r="197" spans="1:3" x14ac:dyDescent="0.25">
      <c r="A197">
        <v>7.8</v>
      </c>
      <c r="B197">
        <v>0</v>
      </c>
      <c r="C197">
        <v>-1.9640322527200001E-2</v>
      </c>
    </row>
    <row r="198" spans="1:3" x14ac:dyDescent="0.25">
      <c r="A198">
        <v>7.84</v>
      </c>
      <c r="B198">
        <v>0</v>
      </c>
      <c r="C198">
        <v>-1.9640322527200001E-2</v>
      </c>
    </row>
    <row r="199" spans="1:3" x14ac:dyDescent="0.25">
      <c r="A199">
        <v>7.88</v>
      </c>
      <c r="B199">
        <v>0</v>
      </c>
      <c r="C199">
        <v>-6.25667321618E-3</v>
      </c>
    </row>
    <row r="200" spans="1:3" x14ac:dyDescent="0.25">
      <c r="A200">
        <v>7.92</v>
      </c>
      <c r="B200">
        <v>0</v>
      </c>
      <c r="C200">
        <v>-1.29484978717E-2</v>
      </c>
    </row>
    <row r="201" spans="1:3" x14ac:dyDescent="0.25">
      <c r="A201">
        <v>7.96</v>
      </c>
      <c r="B201">
        <v>0</v>
      </c>
      <c r="C201">
        <v>4.3515143935100002E-4</v>
      </c>
    </row>
    <row r="202" spans="1:3" x14ac:dyDescent="0.25">
      <c r="A202">
        <v>8</v>
      </c>
      <c r="B202">
        <v>0</v>
      </c>
      <c r="C202">
        <v>-1.29484978717E-2</v>
      </c>
    </row>
    <row r="203" spans="1:3" x14ac:dyDescent="0.25">
      <c r="A203">
        <v>8.0399999999999991</v>
      </c>
      <c r="B203">
        <v>0</v>
      </c>
      <c r="C203">
        <v>-1.29484978717E-2</v>
      </c>
    </row>
    <row r="204" spans="1:3" x14ac:dyDescent="0.25">
      <c r="A204">
        <v>8.08</v>
      </c>
      <c r="B204">
        <v>0</v>
      </c>
      <c r="C204">
        <v>-1.9640322527200001E-2</v>
      </c>
    </row>
    <row r="205" spans="1:3" x14ac:dyDescent="0.25">
      <c r="A205">
        <v>8.1199999999999992</v>
      </c>
      <c r="B205">
        <v>0</v>
      </c>
      <c r="C205">
        <v>-1.9640322527200001E-2</v>
      </c>
    </row>
    <row r="206" spans="1:3" x14ac:dyDescent="0.25">
      <c r="A206">
        <v>8.16</v>
      </c>
      <c r="B206">
        <v>0</v>
      </c>
      <c r="C206">
        <v>-1.9640322527200001E-2</v>
      </c>
    </row>
    <row r="207" spans="1:3" x14ac:dyDescent="0.25">
      <c r="A207">
        <v>8.1999999999999993</v>
      </c>
      <c r="B207">
        <v>0</v>
      </c>
      <c r="C207">
        <v>-1.9640322527200001E-2</v>
      </c>
    </row>
    <row r="208" spans="1:3" x14ac:dyDescent="0.25">
      <c r="A208">
        <v>8.24</v>
      </c>
      <c r="B208">
        <v>0</v>
      </c>
      <c r="C208">
        <v>-1.29484978717E-2</v>
      </c>
    </row>
    <row r="209" spans="1:3" x14ac:dyDescent="0.25">
      <c r="A209">
        <v>8.2799999999999994</v>
      </c>
      <c r="B209">
        <v>0</v>
      </c>
      <c r="C209">
        <v>-6.25667321618E-3</v>
      </c>
    </row>
    <row r="210" spans="1:3" x14ac:dyDescent="0.25">
      <c r="A210">
        <v>8.32</v>
      </c>
      <c r="B210">
        <v>0</v>
      </c>
      <c r="C210">
        <v>-1.9640322527200001E-2</v>
      </c>
    </row>
    <row r="211" spans="1:3" x14ac:dyDescent="0.25">
      <c r="A211">
        <v>8.36</v>
      </c>
      <c r="B211">
        <v>0</v>
      </c>
      <c r="C211">
        <v>-2.6332147182800001E-2</v>
      </c>
    </row>
    <row r="212" spans="1:3" x14ac:dyDescent="0.25">
      <c r="A212">
        <v>8.4</v>
      </c>
      <c r="B212">
        <v>0</v>
      </c>
      <c r="C212">
        <v>-1.29484978717E-2</v>
      </c>
    </row>
    <row r="213" spans="1:3" x14ac:dyDescent="0.25">
      <c r="A213">
        <v>8.44</v>
      </c>
      <c r="B213">
        <v>0</v>
      </c>
      <c r="C213">
        <v>-6.25667321618E-3</v>
      </c>
    </row>
    <row r="214" spans="1:3" x14ac:dyDescent="0.25">
      <c r="A214">
        <v>8.48</v>
      </c>
      <c r="B214">
        <v>0</v>
      </c>
      <c r="C214">
        <v>-6.25667321618E-3</v>
      </c>
    </row>
    <row r="215" spans="1:3" x14ac:dyDescent="0.25">
      <c r="A215">
        <v>8.52</v>
      </c>
      <c r="B215">
        <v>0</v>
      </c>
      <c r="C215">
        <v>-1.9640322527200001E-2</v>
      </c>
    </row>
    <row r="216" spans="1:3" x14ac:dyDescent="0.25">
      <c r="A216">
        <v>8.56</v>
      </c>
      <c r="B216">
        <v>0</v>
      </c>
      <c r="C216">
        <v>-1.29484978717E-2</v>
      </c>
    </row>
    <row r="217" spans="1:3" x14ac:dyDescent="0.25">
      <c r="A217">
        <v>8.6</v>
      </c>
      <c r="B217">
        <v>0</v>
      </c>
      <c r="C217">
        <v>-1.9640322527200001E-2</v>
      </c>
    </row>
    <row r="218" spans="1:3" x14ac:dyDescent="0.25">
      <c r="A218">
        <v>8.64</v>
      </c>
      <c r="B218">
        <v>0</v>
      </c>
      <c r="C218">
        <v>-1.29484978717E-2</v>
      </c>
    </row>
    <row r="219" spans="1:3" x14ac:dyDescent="0.25">
      <c r="A219">
        <v>8.68</v>
      </c>
      <c r="B219">
        <v>0</v>
      </c>
      <c r="C219">
        <v>-1.9640322527200001E-2</v>
      </c>
    </row>
    <row r="220" spans="1:3" x14ac:dyDescent="0.25">
      <c r="A220">
        <v>8.7200000000000006</v>
      </c>
      <c r="B220">
        <v>0</v>
      </c>
      <c r="C220">
        <v>-6.25667321618E-3</v>
      </c>
    </row>
    <row r="221" spans="1:3" x14ac:dyDescent="0.25">
      <c r="A221">
        <v>8.76</v>
      </c>
      <c r="B221">
        <v>0</v>
      </c>
      <c r="C221">
        <v>-1.29484978717E-2</v>
      </c>
    </row>
    <row r="222" spans="1:3" x14ac:dyDescent="0.25">
      <c r="A222">
        <v>8.8000000000000007</v>
      </c>
      <c r="B222">
        <v>0</v>
      </c>
      <c r="C222">
        <v>-1.29484978717E-2</v>
      </c>
    </row>
    <row r="223" spans="1:3" x14ac:dyDescent="0.25">
      <c r="A223">
        <v>8.84</v>
      </c>
      <c r="B223">
        <v>0</v>
      </c>
      <c r="C223">
        <v>-1.29484978717E-2</v>
      </c>
    </row>
    <row r="224" spans="1:3" x14ac:dyDescent="0.25">
      <c r="A224">
        <v>8.8800000000000008</v>
      </c>
      <c r="B224">
        <v>0</v>
      </c>
      <c r="C224">
        <v>-1.29484978717E-2</v>
      </c>
    </row>
    <row r="225" spans="1:3" x14ac:dyDescent="0.25">
      <c r="A225">
        <v>8.92</v>
      </c>
      <c r="B225">
        <v>0</v>
      </c>
      <c r="C225">
        <v>-6.25667321618E-3</v>
      </c>
    </row>
    <row r="226" spans="1:3" x14ac:dyDescent="0.25">
      <c r="A226">
        <v>8.9600000000000009</v>
      </c>
      <c r="B226">
        <v>0</v>
      </c>
      <c r="C226">
        <v>-6.25667321618E-3</v>
      </c>
    </row>
    <row r="227" spans="1:3" x14ac:dyDescent="0.25">
      <c r="A227">
        <v>9</v>
      </c>
      <c r="B227">
        <v>0</v>
      </c>
      <c r="C227">
        <v>-6.25667321618E-3</v>
      </c>
    </row>
    <row r="228" spans="1:3" x14ac:dyDescent="0.25">
      <c r="A228">
        <v>9.0399999999999991</v>
      </c>
      <c r="B228">
        <v>0</v>
      </c>
      <c r="C228">
        <v>-1.9640322527200001E-2</v>
      </c>
    </row>
    <row r="229" spans="1:3" x14ac:dyDescent="0.25">
      <c r="A229">
        <v>9.08</v>
      </c>
      <c r="B229">
        <v>0</v>
      </c>
      <c r="C229">
        <v>-1.29484978717E-2</v>
      </c>
    </row>
    <row r="230" spans="1:3" x14ac:dyDescent="0.25">
      <c r="A230">
        <v>9.1199999999999992</v>
      </c>
      <c r="B230">
        <v>0</v>
      </c>
      <c r="C230">
        <v>-6.25667321618E-3</v>
      </c>
    </row>
    <row r="231" spans="1:3" x14ac:dyDescent="0.25">
      <c r="A231">
        <v>9.16</v>
      </c>
      <c r="B231">
        <v>0</v>
      </c>
      <c r="C231">
        <v>-1.9640322527200001E-2</v>
      </c>
    </row>
    <row r="232" spans="1:3" x14ac:dyDescent="0.25">
      <c r="A232">
        <v>9.1999999999999993</v>
      </c>
      <c r="B232">
        <v>0</v>
      </c>
      <c r="C232">
        <v>-1.9640322527200001E-2</v>
      </c>
    </row>
    <row r="233" spans="1:3" x14ac:dyDescent="0.25">
      <c r="A233">
        <v>9.24</v>
      </c>
      <c r="B233">
        <v>0</v>
      </c>
      <c r="C233">
        <v>-1.29484978717E-2</v>
      </c>
    </row>
    <row r="234" spans="1:3" x14ac:dyDescent="0.25">
      <c r="A234">
        <v>9.2799999999999994</v>
      </c>
      <c r="B234">
        <v>0</v>
      </c>
      <c r="C234">
        <v>-1.29484978717E-2</v>
      </c>
    </row>
    <row r="235" spans="1:3" x14ac:dyDescent="0.25">
      <c r="A235">
        <v>9.32</v>
      </c>
      <c r="B235">
        <v>0</v>
      </c>
      <c r="C235">
        <v>-1.29484978717E-2</v>
      </c>
    </row>
    <row r="236" spans="1:3" x14ac:dyDescent="0.25">
      <c r="A236">
        <v>9.36</v>
      </c>
      <c r="B236">
        <v>0</v>
      </c>
      <c r="C236">
        <v>-1.29484978717E-2</v>
      </c>
    </row>
    <row r="237" spans="1:3" x14ac:dyDescent="0.25">
      <c r="A237">
        <v>9.4</v>
      </c>
      <c r="B237">
        <v>0</v>
      </c>
      <c r="C237">
        <v>-1.29484978717E-2</v>
      </c>
    </row>
    <row r="238" spans="1:3" x14ac:dyDescent="0.25">
      <c r="A238">
        <v>9.44</v>
      </c>
      <c r="B238">
        <v>0</v>
      </c>
      <c r="C238">
        <v>-1.9640322527200001E-2</v>
      </c>
    </row>
    <row r="239" spans="1:3" x14ac:dyDescent="0.25">
      <c r="A239">
        <v>9.48</v>
      </c>
      <c r="B239">
        <v>0</v>
      </c>
      <c r="C239">
        <v>-1.29484978717E-2</v>
      </c>
    </row>
    <row r="240" spans="1:3" x14ac:dyDescent="0.25">
      <c r="A240">
        <v>9.52</v>
      </c>
      <c r="B240">
        <v>0</v>
      </c>
      <c r="C240">
        <v>-6.25667321618E-3</v>
      </c>
    </row>
    <row r="241" spans="1:3" x14ac:dyDescent="0.25">
      <c r="A241">
        <v>9.56</v>
      </c>
      <c r="B241">
        <v>0</v>
      </c>
      <c r="C241">
        <v>-6.25667321618E-3</v>
      </c>
    </row>
    <row r="242" spans="1:3" x14ac:dyDescent="0.25">
      <c r="A242">
        <v>9.6</v>
      </c>
      <c r="B242">
        <v>0</v>
      </c>
      <c r="C242">
        <v>-1.29484978717E-2</v>
      </c>
    </row>
    <row r="243" spans="1:3" x14ac:dyDescent="0.25">
      <c r="A243">
        <v>9.64</v>
      </c>
      <c r="B243">
        <v>0</v>
      </c>
      <c r="C243">
        <v>-1.29484978717E-2</v>
      </c>
    </row>
    <row r="244" spans="1:3" x14ac:dyDescent="0.25">
      <c r="A244">
        <v>9.68</v>
      </c>
      <c r="B244">
        <v>0</v>
      </c>
      <c r="C244">
        <v>-1.9640322527200001E-2</v>
      </c>
    </row>
    <row r="245" spans="1:3" x14ac:dyDescent="0.25">
      <c r="A245">
        <v>9.7200000000000006</v>
      </c>
      <c r="B245">
        <v>0</v>
      </c>
      <c r="C245">
        <v>-6.25667321618E-3</v>
      </c>
    </row>
    <row r="246" spans="1:3" x14ac:dyDescent="0.25">
      <c r="A246">
        <v>9.76</v>
      </c>
      <c r="B246">
        <v>0</v>
      </c>
      <c r="C246">
        <v>-1.9640322527200001E-2</v>
      </c>
    </row>
    <row r="247" spans="1:3" x14ac:dyDescent="0.25">
      <c r="A247">
        <v>9.8000000000000007</v>
      </c>
      <c r="B247">
        <v>0</v>
      </c>
      <c r="C247">
        <v>-1.29484978717E-2</v>
      </c>
    </row>
    <row r="248" spans="1:3" x14ac:dyDescent="0.25">
      <c r="A248">
        <v>9.84</v>
      </c>
      <c r="B248">
        <v>0</v>
      </c>
      <c r="C248">
        <v>-1.29484978717E-2</v>
      </c>
    </row>
    <row r="249" spans="1:3" x14ac:dyDescent="0.25">
      <c r="A249">
        <v>9.8800000000000008</v>
      </c>
      <c r="B249">
        <v>0</v>
      </c>
      <c r="C249">
        <v>-1.29484978717E-2</v>
      </c>
    </row>
    <row r="250" spans="1:3" x14ac:dyDescent="0.25">
      <c r="A250">
        <v>9.92</v>
      </c>
      <c r="B250">
        <v>0</v>
      </c>
      <c r="C250">
        <v>-1.29484978717E-2</v>
      </c>
    </row>
    <row r="251" spans="1:3" x14ac:dyDescent="0.25">
      <c r="A251">
        <v>9.9600000000000009</v>
      </c>
      <c r="B251">
        <v>0</v>
      </c>
      <c r="C251">
        <v>-1.29484978717E-2</v>
      </c>
    </row>
    <row r="252" spans="1:3" x14ac:dyDescent="0.25">
      <c r="A252">
        <v>10</v>
      </c>
      <c r="B252">
        <v>0</v>
      </c>
      <c r="C252">
        <v>-6.25667321618E-3</v>
      </c>
    </row>
    <row r="253" spans="1:3" x14ac:dyDescent="0.25">
      <c r="A253">
        <v>10.039999999999999</v>
      </c>
      <c r="B253">
        <v>0</v>
      </c>
      <c r="C253">
        <v>-1.29484978717E-2</v>
      </c>
    </row>
    <row r="254" spans="1:3" x14ac:dyDescent="0.25">
      <c r="A254">
        <v>10.08</v>
      </c>
      <c r="B254">
        <v>0</v>
      </c>
      <c r="C254">
        <v>-6.25667321618E-3</v>
      </c>
    </row>
    <row r="255" spans="1:3" x14ac:dyDescent="0.25">
      <c r="A255">
        <v>10.119999999999999</v>
      </c>
      <c r="B255">
        <v>0</v>
      </c>
      <c r="C255">
        <v>-1.9640322527200001E-2</v>
      </c>
    </row>
    <row r="256" spans="1:3" x14ac:dyDescent="0.25">
      <c r="A256">
        <v>10.16</v>
      </c>
      <c r="B256">
        <v>0</v>
      </c>
      <c r="C256">
        <v>-6.25667321618E-3</v>
      </c>
    </row>
    <row r="257" spans="1:3" x14ac:dyDescent="0.25">
      <c r="A257">
        <v>10.199999999999999</v>
      </c>
      <c r="B257">
        <v>0</v>
      </c>
      <c r="C257">
        <v>-1.29484978717E-2</v>
      </c>
    </row>
    <row r="258" spans="1:3" x14ac:dyDescent="0.25">
      <c r="A258">
        <v>10.24</v>
      </c>
      <c r="B258">
        <v>0</v>
      </c>
      <c r="C258">
        <v>-6.25667321618E-3</v>
      </c>
    </row>
    <row r="259" spans="1:3" x14ac:dyDescent="0.25">
      <c r="A259">
        <v>10.28</v>
      </c>
      <c r="B259">
        <v>0</v>
      </c>
      <c r="C259">
        <v>-6.25667321618E-3</v>
      </c>
    </row>
    <row r="260" spans="1:3" x14ac:dyDescent="0.25">
      <c r="A260">
        <v>10.32</v>
      </c>
      <c r="B260">
        <v>0</v>
      </c>
      <c r="C260">
        <v>-1.9640322527200001E-2</v>
      </c>
    </row>
    <row r="261" spans="1:3" x14ac:dyDescent="0.25">
      <c r="A261">
        <v>10.36</v>
      </c>
      <c r="B261">
        <v>0</v>
      </c>
      <c r="C261">
        <v>-1.9640322527200001E-2</v>
      </c>
    </row>
    <row r="262" spans="1:3" x14ac:dyDescent="0.25">
      <c r="A262">
        <v>10.4</v>
      </c>
      <c r="B262">
        <v>0</v>
      </c>
      <c r="C262">
        <v>-1.29484978717E-2</v>
      </c>
    </row>
    <row r="263" spans="1:3" x14ac:dyDescent="0.25">
      <c r="A263">
        <v>10.44</v>
      </c>
      <c r="B263">
        <v>0</v>
      </c>
      <c r="C263">
        <v>-6.25667321618E-3</v>
      </c>
    </row>
    <row r="264" spans="1:3" x14ac:dyDescent="0.25">
      <c r="A264">
        <v>10.48</v>
      </c>
      <c r="B264">
        <v>0</v>
      </c>
      <c r="C264">
        <v>-6.25667321618E-3</v>
      </c>
    </row>
    <row r="265" spans="1:3" x14ac:dyDescent="0.25">
      <c r="A265">
        <v>10.52</v>
      </c>
      <c r="B265">
        <v>0</v>
      </c>
      <c r="C265">
        <v>-1.9640322527200001E-2</v>
      </c>
    </row>
    <row r="266" spans="1:3" x14ac:dyDescent="0.25">
      <c r="A266">
        <v>10.56</v>
      </c>
      <c r="B266">
        <v>0</v>
      </c>
      <c r="C266">
        <v>-1.29484978717E-2</v>
      </c>
    </row>
    <row r="267" spans="1:3" x14ac:dyDescent="0.25">
      <c r="A267">
        <v>10.6</v>
      </c>
      <c r="B267">
        <v>0</v>
      </c>
      <c r="C267">
        <v>-1.29484978717E-2</v>
      </c>
    </row>
    <row r="268" spans="1:3" x14ac:dyDescent="0.25">
      <c r="A268">
        <v>10.64</v>
      </c>
      <c r="B268">
        <v>0</v>
      </c>
      <c r="C268">
        <v>-1.9640322527200001E-2</v>
      </c>
    </row>
    <row r="269" spans="1:3" x14ac:dyDescent="0.25">
      <c r="A269">
        <v>10.68</v>
      </c>
      <c r="B269">
        <v>0</v>
      </c>
      <c r="C269">
        <v>-1.9640322527200001E-2</v>
      </c>
    </row>
    <row r="270" spans="1:3" x14ac:dyDescent="0.25">
      <c r="A270">
        <v>10.72</v>
      </c>
      <c r="B270">
        <v>0</v>
      </c>
      <c r="C270">
        <v>4.3515143935100002E-4</v>
      </c>
    </row>
    <row r="271" spans="1:3" x14ac:dyDescent="0.25">
      <c r="A271">
        <v>10.76</v>
      </c>
      <c r="B271">
        <v>0</v>
      </c>
      <c r="C271">
        <v>-1.9640322527200001E-2</v>
      </c>
    </row>
    <row r="272" spans="1:3" x14ac:dyDescent="0.25">
      <c r="A272">
        <v>10.8</v>
      </c>
      <c r="B272">
        <v>0</v>
      </c>
      <c r="C272">
        <v>-1.29484978717E-2</v>
      </c>
    </row>
    <row r="273" spans="1:3" x14ac:dyDescent="0.25">
      <c r="A273">
        <v>10.84</v>
      </c>
      <c r="B273">
        <v>0</v>
      </c>
      <c r="C273">
        <v>-1.29484978717E-2</v>
      </c>
    </row>
    <row r="274" spans="1:3" x14ac:dyDescent="0.25">
      <c r="A274">
        <v>10.88</v>
      </c>
      <c r="B274">
        <v>0</v>
      </c>
      <c r="C274">
        <v>-1.29484978717E-2</v>
      </c>
    </row>
    <row r="275" spans="1:3" x14ac:dyDescent="0.25">
      <c r="A275">
        <v>10.92</v>
      </c>
      <c r="B275">
        <v>0</v>
      </c>
      <c r="C275">
        <v>-1.29484978717E-2</v>
      </c>
    </row>
    <row r="276" spans="1:3" x14ac:dyDescent="0.25">
      <c r="A276">
        <v>10.96</v>
      </c>
      <c r="B276">
        <v>0</v>
      </c>
      <c r="C276">
        <v>-1.29484978717E-2</v>
      </c>
    </row>
    <row r="277" spans="1:3" x14ac:dyDescent="0.25">
      <c r="A277">
        <v>11</v>
      </c>
      <c r="B277">
        <v>0</v>
      </c>
      <c r="C277">
        <v>4.3515143935100002E-4</v>
      </c>
    </row>
    <row r="278" spans="1:3" x14ac:dyDescent="0.25">
      <c r="A278">
        <v>11.04</v>
      </c>
      <c r="B278">
        <v>0</v>
      </c>
      <c r="C278">
        <v>-1.29484978717E-2</v>
      </c>
    </row>
    <row r="279" spans="1:3" x14ac:dyDescent="0.25">
      <c r="A279">
        <v>11.08</v>
      </c>
      <c r="B279">
        <v>0</v>
      </c>
      <c r="C279">
        <v>-1.29484978717E-2</v>
      </c>
    </row>
    <row r="280" spans="1:3" x14ac:dyDescent="0.25">
      <c r="A280">
        <v>11.12</v>
      </c>
      <c r="B280">
        <v>0</v>
      </c>
      <c r="C280">
        <v>-6.25667321618E-3</v>
      </c>
    </row>
    <row r="281" spans="1:3" x14ac:dyDescent="0.25">
      <c r="A281">
        <v>11.16</v>
      </c>
      <c r="B281">
        <v>0</v>
      </c>
      <c r="C281">
        <v>-1.29484978717E-2</v>
      </c>
    </row>
    <row r="282" spans="1:3" x14ac:dyDescent="0.25">
      <c r="A282">
        <v>11.2</v>
      </c>
      <c r="B282">
        <v>0</v>
      </c>
      <c r="C282">
        <v>-1.9640322527200001E-2</v>
      </c>
    </row>
    <row r="283" spans="1:3" x14ac:dyDescent="0.25">
      <c r="A283">
        <v>11.24</v>
      </c>
      <c r="B283">
        <v>0</v>
      </c>
      <c r="C283">
        <v>-6.25667321618E-3</v>
      </c>
    </row>
    <row r="284" spans="1:3" x14ac:dyDescent="0.25">
      <c r="A284">
        <v>11.28</v>
      </c>
      <c r="B284">
        <v>0</v>
      </c>
      <c r="C284">
        <v>-6.25667321618E-3</v>
      </c>
    </row>
    <row r="285" spans="1:3" x14ac:dyDescent="0.25">
      <c r="A285">
        <v>11.32</v>
      </c>
      <c r="B285">
        <v>0</v>
      </c>
      <c r="C285">
        <v>4.3515143935100002E-4</v>
      </c>
    </row>
    <row r="286" spans="1:3" x14ac:dyDescent="0.25">
      <c r="A286">
        <v>11.36</v>
      </c>
      <c r="B286">
        <v>0</v>
      </c>
      <c r="C286">
        <v>-6.25667321618E-3</v>
      </c>
    </row>
    <row r="287" spans="1:3" x14ac:dyDescent="0.25">
      <c r="A287">
        <v>11.4</v>
      </c>
      <c r="B287">
        <v>0</v>
      </c>
      <c r="C287">
        <v>4.3515143935100002E-4</v>
      </c>
    </row>
    <row r="288" spans="1:3" x14ac:dyDescent="0.25">
      <c r="A288">
        <v>11.44</v>
      </c>
      <c r="B288">
        <v>0</v>
      </c>
      <c r="C288">
        <v>4.3515143935100002E-4</v>
      </c>
    </row>
    <row r="289" spans="1:3" x14ac:dyDescent="0.25">
      <c r="A289">
        <v>11.48</v>
      </c>
      <c r="B289">
        <v>0</v>
      </c>
      <c r="C289">
        <v>-1.29484978717E-2</v>
      </c>
    </row>
    <row r="290" spans="1:3" x14ac:dyDescent="0.25">
      <c r="A290">
        <v>11.52</v>
      </c>
      <c r="B290">
        <v>0</v>
      </c>
      <c r="C290">
        <v>-6.25667321618E-3</v>
      </c>
    </row>
    <row r="291" spans="1:3" x14ac:dyDescent="0.25">
      <c r="A291">
        <v>11.56</v>
      </c>
      <c r="B291">
        <v>0</v>
      </c>
      <c r="C291">
        <v>4.3515143935100002E-4</v>
      </c>
    </row>
    <row r="292" spans="1:3" x14ac:dyDescent="0.25">
      <c r="A292">
        <v>11.6</v>
      </c>
      <c r="B292">
        <v>0</v>
      </c>
      <c r="C292">
        <v>-1.29484978717E-2</v>
      </c>
    </row>
    <row r="293" spans="1:3" x14ac:dyDescent="0.25">
      <c r="A293">
        <v>11.64</v>
      </c>
      <c r="B293">
        <v>0</v>
      </c>
      <c r="C293">
        <v>-1.29484978717E-2</v>
      </c>
    </row>
    <row r="294" spans="1:3" x14ac:dyDescent="0.25">
      <c r="A294">
        <v>11.68</v>
      </c>
      <c r="B294">
        <v>0</v>
      </c>
      <c r="C294">
        <v>-1.29484978717E-2</v>
      </c>
    </row>
    <row r="295" spans="1:3" x14ac:dyDescent="0.25">
      <c r="A295">
        <v>11.72</v>
      </c>
      <c r="B295">
        <v>0</v>
      </c>
      <c r="C295">
        <v>-1.29484978717E-2</v>
      </c>
    </row>
    <row r="296" spans="1:3" x14ac:dyDescent="0.25">
      <c r="A296">
        <v>11.76</v>
      </c>
      <c r="B296">
        <v>0</v>
      </c>
      <c r="C296">
        <v>-1.29484978717E-2</v>
      </c>
    </row>
    <row r="297" spans="1:3" x14ac:dyDescent="0.25">
      <c r="A297">
        <v>11.8</v>
      </c>
      <c r="B297">
        <v>0</v>
      </c>
      <c r="C297">
        <v>-1.29484978717E-2</v>
      </c>
    </row>
    <row r="298" spans="1:3" x14ac:dyDescent="0.25">
      <c r="A298">
        <v>11.84</v>
      </c>
      <c r="B298">
        <v>0</v>
      </c>
      <c r="C298">
        <v>4.3515143935100002E-4</v>
      </c>
    </row>
    <row r="299" spans="1:3" x14ac:dyDescent="0.25">
      <c r="A299">
        <v>11.88</v>
      </c>
      <c r="B299">
        <v>0</v>
      </c>
      <c r="C299">
        <v>-1.9640322527200001E-2</v>
      </c>
    </row>
    <row r="300" spans="1:3" x14ac:dyDescent="0.25">
      <c r="A300">
        <v>11.92</v>
      </c>
      <c r="B300">
        <v>0</v>
      </c>
      <c r="C300">
        <v>-1.29484978717E-2</v>
      </c>
    </row>
    <row r="301" spans="1:3" x14ac:dyDescent="0.25">
      <c r="A301">
        <v>11.96</v>
      </c>
      <c r="B301">
        <v>0</v>
      </c>
      <c r="C301">
        <v>-1.29484978717E-2</v>
      </c>
    </row>
    <row r="302" spans="1:3" x14ac:dyDescent="0.25">
      <c r="A302">
        <v>12</v>
      </c>
      <c r="B302">
        <v>0</v>
      </c>
      <c r="C302">
        <v>-6.25667321618E-3</v>
      </c>
    </row>
    <row r="303" spans="1:3" x14ac:dyDescent="0.25">
      <c r="A303">
        <v>12.04</v>
      </c>
      <c r="B303">
        <v>0</v>
      </c>
      <c r="C303">
        <v>-1.29484978717E-2</v>
      </c>
    </row>
    <row r="304" spans="1:3" x14ac:dyDescent="0.25">
      <c r="A304">
        <v>12.08</v>
      </c>
      <c r="B304">
        <v>0</v>
      </c>
      <c r="C304">
        <v>-1.29484978717E-2</v>
      </c>
    </row>
    <row r="305" spans="1:3" x14ac:dyDescent="0.25">
      <c r="A305">
        <v>12.12</v>
      </c>
      <c r="B305">
        <v>0</v>
      </c>
      <c r="C305">
        <v>-6.25667321618E-3</v>
      </c>
    </row>
    <row r="306" spans="1:3" x14ac:dyDescent="0.25">
      <c r="A306">
        <v>12.16</v>
      </c>
      <c r="B306">
        <v>0</v>
      </c>
      <c r="C306">
        <v>-1.29484978717E-2</v>
      </c>
    </row>
    <row r="307" spans="1:3" x14ac:dyDescent="0.25">
      <c r="A307">
        <v>12.2</v>
      </c>
      <c r="B307">
        <v>0</v>
      </c>
      <c r="C307">
        <v>-1.29484978717E-2</v>
      </c>
    </row>
    <row r="308" spans="1:3" x14ac:dyDescent="0.25">
      <c r="A308">
        <v>12.24</v>
      </c>
      <c r="B308">
        <v>0</v>
      </c>
      <c r="C308">
        <v>-6.25667321618E-3</v>
      </c>
    </row>
    <row r="309" spans="1:3" x14ac:dyDescent="0.25">
      <c r="A309">
        <v>12.28</v>
      </c>
      <c r="B309">
        <v>0</v>
      </c>
      <c r="C309">
        <v>-1.29484978717E-2</v>
      </c>
    </row>
    <row r="310" spans="1:3" x14ac:dyDescent="0.25">
      <c r="A310">
        <v>12.32</v>
      </c>
      <c r="B310">
        <v>0</v>
      </c>
      <c r="C310">
        <v>-6.25667321618E-3</v>
      </c>
    </row>
    <row r="311" spans="1:3" x14ac:dyDescent="0.25">
      <c r="A311">
        <v>12.36</v>
      </c>
      <c r="B311">
        <v>0</v>
      </c>
      <c r="C311">
        <v>-1.29484978717E-2</v>
      </c>
    </row>
    <row r="312" spans="1:3" x14ac:dyDescent="0.25">
      <c r="A312">
        <v>12.4</v>
      </c>
      <c r="B312">
        <v>0</v>
      </c>
      <c r="C312">
        <v>-1.29484978717E-2</v>
      </c>
    </row>
    <row r="313" spans="1:3" x14ac:dyDescent="0.25">
      <c r="A313">
        <v>12.44</v>
      </c>
      <c r="B313">
        <v>0</v>
      </c>
      <c r="C313">
        <v>-6.25667321618E-3</v>
      </c>
    </row>
    <row r="314" spans="1:3" x14ac:dyDescent="0.25">
      <c r="A314">
        <v>12.48</v>
      </c>
      <c r="B314">
        <v>0</v>
      </c>
      <c r="C314">
        <v>-6.25667321618E-3</v>
      </c>
    </row>
    <row r="315" spans="1:3" x14ac:dyDescent="0.25">
      <c r="A315">
        <v>12.52</v>
      </c>
      <c r="B315">
        <v>0</v>
      </c>
      <c r="C315">
        <v>-1.29484978717E-2</v>
      </c>
    </row>
    <row r="316" spans="1:3" x14ac:dyDescent="0.25">
      <c r="A316">
        <v>12.56</v>
      </c>
      <c r="B316">
        <v>0</v>
      </c>
      <c r="C316">
        <v>-1.9640322527200001E-2</v>
      </c>
    </row>
    <row r="317" spans="1:3" x14ac:dyDescent="0.25">
      <c r="A317">
        <v>12.6</v>
      </c>
      <c r="B317">
        <v>0</v>
      </c>
      <c r="C317">
        <v>-1.29484978717E-2</v>
      </c>
    </row>
    <row r="318" spans="1:3" x14ac:dyDescent="0.25">
      <c r="A318">
        <v>12.64</v>
      </c>
      <c r="B318">
        <v>0</v>
      </c>
      <c r="C318">
        <v>-6.25667321618E-3</v>
      </c>
    </row>
    <row r="319" spans="1:3" x14ac:dyDescent="0.25">
      <c r="A319">
        <v>12.68</v>
      </c>
      <c r="B319">
        <v>0</v>
      </c>
      <c r="C319">
        <v>4.3515143935100002E-4</v>
      </c>
    </row>
    <row r="320" spans="1:3" x14ac:dyDescent="0.25">
      <c r="A320">
        <v>12.72</v>
      </c>
      <c r="B320">
        <v>0</v>
      </c>
      <c r="C320">
        <v>-6.25667321618E-3</v>
      </c>
    </row>
    <row r="321" spans="1:3" x14ac:dyDescent="0.25">
      <c r="A321">
        <v>12.76</v>
      </c>
      <c r="B321">
        <v>0</v>
      </c>
      <c r="C321">
        <v>-1.29484978717E-2</v>
      </c>
    </row>
    <row r="322" spans="1:3" x14ac:dyDescent="0.25">
      <c r="A322">
        <v>12.8</v>
      </c>
      <c r="B322">
        <v>0</v>
      </c>
      <c r="C322">
        <v>-1.29484978717E-2</v>
      </c>
    </row>
    <row r="323" spans="1:3" x14ac:dyDescent="0.25">
      <c r="A323">
        <v>12.84</v>
      </c>
      <c r="B323">
        <v>0</v>
      </c>
      <c r="C323">
        <v>-1.29484978717E-2</v>
      </c>
    </row>
    <row r="324" spans="1:3" x14ac:dyDescent="0.25">
      <c r="A324">
        <v>12.88</v>
      </c>
      <c r="B324">
        <v>0</v>
      </c>
      <c r="C324">
        <v>-1.29484978717E-2</v>
      </c>
    </row>
    <row r="325" spans="1:3" x14ac:dyDescent="0.25">
      <c r="A325">
        <v>12.92</v>
      </c>
      <c r="B325">
        <v>0</v>
      </c>
      <c r="C325">
        <v>-6.25667321618E-3</v>
      </c>
    </row>
    <row r="326" spans="1:3" x14ac:dyDescent="0.25">
      <c r="A326">
        <v>12.96</v>
      </c>
      <c r="B326">
        <v>0</v>
      </c>
      <c r="C326">
        <v>4.3515143935100002E-4</v>
      </c>
    </row>
    <row r="327" spans="1:3" x14ac:dyDescent="0.25">
      <c r="A327">
        <v>13</v>
      </c>
      <c r="B327">
        <v>0</v>
      </c>
      <c r="C327">
        <v>-1.9640322527200001E-2</v>
      </c>
    </row>
    <row r="328" spans="1:3" x14ac:dyDescent="0.25">
      <c r="A328">
        <v>13.04</v>
      </c>
      <c r="B328">
        <v>0</v>
      </c>
      <c r="C328">
        <v>-1.9640322527200001E-2</v>
      </c>
    </row>
    <row r="329" spans="1:3" x14ac:dyDescent="0.25">
      <c r="A329">
        <v>13.08</v>
      </c>
      <c r="B329">
        <v>0</v>
      </c>
      <c r="C329">
        <v>-1.29484978717E-2</v>
      </c>
    </row>
    <row r="330" spans="1:3" x14ac:dyDescent="0.25">
      <c r="A330">
        <v>13.12</v>
      </c>
      <c r="B330">
        <v>0</v>
      </c>
      <c r="C330">
        <v>-6.25667321618E-3</v>
      </c>
    </row>
    <row r="331" spans="1:3" x14ac:dyDescent="0.25">
      <c r="A331">
        <v>13.16</v>
      </c>
      <c r="B331">
        <v>0</v>
      </c>
      <c r="C331">
        <v>-1.29484978717E-2</v>
      </c>
    </row>
    <row r="332" spans="1:3" x14ac:dyDescent="0.25">
      <c r="A332">
        <v>13.2</v>
      </c>
      <c r="B332">
        <v>0</v>
      </c>
      <c r="C332">
        <v>-6.25667321618E-3</v>
      </c>
    </row>
    <row r="333" spans="1:3" x14ac:dyDescent="0.25">
      <c r="A333">
        <v>13.24</v>
      </c>
      <c r="B333">
        <v>0</v>
      </c>
      <c r="C333">
        <v>-1.29484978717E-2</v>
      </c>
    </row>
    <row r="334" spans="1:3" x14ac:dyDescent="0.25">
      <c r="A334">
        <v>13.28</v>
      </c>
      <c r="B334">
        <v>0</v>
      </c>
      <c r="C334">
        <v>-1.9640322527200001E-2</v>
      </c>
    </row>
    <row r="335" spans="1:3" x14ac:dyDescent="0.25">
      <c r="A335">
        <v>13.32</v>
      </c>
      <c r="B335">
        <v>0</v>
      </c>
      <c r="C335">
        <v>-6.25667321618E-3</v>
      </c>
    </row>
    <row r="336" spans="1:3" x14ac:dyDescent="0.25">
      <c r="A336">
        <v>13.36</v>
      </c>
      <c r="B336">
        <v>0</v>
      </c>
      <c r="C336">
        <v>-1.29484978717E-2</v>
      </c>
    </row>
    <row r="337" spans="1:3" x14ac:dyDescent="0.25">
      <c r="A337">
        <v>13.4</v>
      </c>
      <c r="B337">
        <v>0</v>
      </c>
      <c r="C337">
        <v>-1.9640322527200001E-2</v>
      </c>
    </row>
    <row r="338" spans="1:3" x14ac:dyDescent="0.25">
      <c r="A338">
        <v>13.44</v>
      </c>
      <c r="B338">
        <v>0</v>
      </c>
      <c r="C338">
        <v>-1.29484978717E-2</v>
      </c>
    </row>
    <row r="339" spans="1:3" x14ac:dyDescent="0.25">
      <c r="A339">
        <v>13.48</v>
      </c>
      <c r="B339">
        <v>0</v>
      </c>
      <c r="C339">
        <v>-6.25667321618E-3</v>
      </c>
    </row>
    <row r="340" spans="1:3" x14ac:dyDescent="0.25">
      <c r="A340">
        <v>13.52</v>
      </c>
      <c r="B340">
        <v>0</v>
      </c>
      <c r="C340">
        <v>-6.25667321618E-3</v>
      </c>
    </row>
    <row r="341" spans="1:3" x14ac:dyDescent="0.25">
      <c r="A341">
        <v>13.56</v>
      </c>
      <c r="B341">
        <v>0</v>
      </c>
      <c r="C341">
        <v>-6.25667321618E-3</v>
      </c>
    </row>
    <row r="342" spans="1:3" x14ac:dyDescent="0.25">
      <c r="A342">
        <v>13.6</v>
      </c>
      <c r="B342">
        <v>0</v>
      </c>
      <c r="C342">
        <v>-1.29484978717E-2</v>
      </c>
    </row>
    <row r="343" spans="1:3" x14ac:dyDescent="0.25">
      <c r="A343">
        <v>13.64</v>
      </c>
      <c r="B343">
        <v>0</v>
      </c>
      <c r="C343">
        <v>-6.25667321618E-3</v>
      </c>
    </row>
    <row r="344" spans="1:3" x14ac:dyDescent="0.25">
      <c r="A344">
        <v>13.68</v>
      </c>
      <c r="B344">
        <v>0</v>
      </c>
      <c r="C344">
        <v>-2.6332147182800001E-2</v>
      </c>
    </row>
    <row r="345" spans="1:3" x14ac:dyDescent="0.25">
      <c r="A345">
        <v>13.72</v>
      </c>
      <c r="B345">
        <v>0</v>
      </c>
      <c r="C345">
        <v>-6.25667321618E-3</v>
      </c>
    </row>
    <row r="346" spans="1:3" x14ac:dyDescent="0.25">
      <c r="A346">
        <v>13.76</v>
      </c>
      <c r="B346">
        <v>0</v>
      </c>
      <c r="C346">
        <v>-1.29484978717E-2</v>
      </c>
    </row>
    <row r="347" spans="1:3" x14ac:dyDescent="0.25">
      <c r="A347">
        <v>13.8</v>
      </c>
      <c r="B347">
        <v>0</v>
      </c>
      <c r="C347">
        <v>-6.25667321618E-3</v>
      </c>
    </row>
    <row r="348" spans="1:3" x14ac:dyDescent="0.25">
      <c r="A348">
        <v>13.84</v>
      </c>
      <c r="B348">
        <v>0</v>
      </c>
      <c r="C348">
        <v>-1.29484978717E-2</v>
      </c>
    </row>
    <row r="349" spans="1:3" x14ac:dyDescent="0.25">
      <c r="A349">
        <v>13.88</v>
      </c>
      <c r="B349">
        <v>0</v>
      </c>
      <c r="C349">
        <v>4.3515143935100002E-4</v>
      </c>
    </row>
    <row r="350" spans="1:3" x14ac:dyDescent="0.25">
      <c r="A350">
        <v>13.92</v>
      </c>
      <c r="B350">
        <v>0</v>
      </c>
      <c r="C350">
        <v>-6.25667321618E-3</v>
      </c>
    </row>
    <row r="351" spans="1:3" x14ac:dyDescent="0.25">
      <c r="A351">
        <v>13.96</v>
      </c>
      <c r="B351">
        <v>0</v>
      </c>
      <c r="C351">
        <v>-6.25667321618E-3</v>
      </c>
    </row>
    <row r="352" spans="1:3" x14ac:dyDescent="0.25">
      <c r="A352">
        <v>14</v>
      </c>
      <c r="B352">
        <v>0</v>
      </c>
      <c r="C352">
        <v>-6.25667321618E-3</v>
      </c>
    </row>
    <row r="353" spans="1:3" x14ac:dyDescent="0.25">
      <c r="A353">
        <v>14.04</v>
      </c>
      <c r="B353">
        <v>0</v>
      </c>
      <c r="C353">
        <v>-1.29484978717E-2</v>
      </c>
    </row>
    <row r="354" spans="1:3" x14ac:dyDescent="0.25">
      <c r="A354">
        <v>14.08</v>
      </c>
      <c r="B354">
        <v>0</v>
      </c>
      <c r="C354">
        <v>-6.25667321618E-3</v>
      </c>
    </row>
    <row r="355" spans="1:3" x14ac:dyDescent="0.25">
      <c r="A355">
        <v>14.12</v>
      </c>
      <c r="B355">
        <v>0</v>
      </c>
      <c r="C355">
        <v>-6.25667321618E-3</v>
      </c>
    </row>
    <row r="356" spans="1:3" x14ac:dyDescent="0.25">
      <c r="A356">
        <v>14.16</v>
      </c>
      <c r="B356">
        <v>0</v>
      </c>
      <c r="C356">
        <v>-1.29484978717E-2</v>
      </c>
    </row>
    <row r="357" spans="1:3" x14ac:dyDescent="0.25">
      <c r="A357">
        <v>14.2</v>
      </c>
      <c r="B357">
        <v>0</v>
      </c>
      <c r="C357">
        <v>-6.25667321618E-3</v>
      </c>
    </row>
    <row r="358" spans="1:3" x14ac:dyDescent="0.25">
      <c r="A358">
        <v>14.24</v>
      </c>
      <c r="B358">
        <v>0</v>
      </c>
      <c r="C358">
        <v>-1.29484978717E-2</v>
      </c>
    </row>
    <row r="359" spans="1:3" x14ac:dyDescent="0.25">
      <c r="A359">
        <v>14.28</v>
      </c>
      <c r="B359">
        <v>0</v>
      </c>
      <c r="C359">
        <v>-1.9640322527200001E-2</v>
      </c>
    </row>
    <row r="360" spans="1:3" x14ac:dyDescent="0.25">
      <c r="A360">
        <v>14.32</v>
      </c>
      <c r="B360">
        <v>0</v>
      </c>
      <c r="C360">
        <v>-6.25667321618E-3</v>
      </c>
    </row>
    <row r="361" spans="1:3" x14ac:dyDescent="0.25">
      <c r="A361">
        <v>14.36</v>
      </c>
      <c r="B361">
        <v>0</v>
      </c>
      <c r="C361">
        <v>4.3515143935100002E-4</v>
      </c>
    </row>
    <row r="362" spans="1:3" x14ac:dyDescent="0.25">
      <c r="A362">
        <v>14.4</v>
      </c>
      <c r="B362">
        <v>0</v>
      </c>
      <c r="C362">
        <v>-1.29484978717E-2</v>
      </c>
    </row>
    <row r="363" spans="1:3" x14ac:dyDescent="0.25">
      <c r="A363">
        <v>14.44</v>
      </c>
      <c r="B363">
        <v>0</v>
      </c>
      <c r="C363">
        <v>4.3515143935100002E-4</v>
      </c>
    </row>
    <row r="364" spans="1:3" x14ac:dyDescent="0.25">
      <c r="A364">
        <v>14.48</v>
      </c>
      <c r="B364">
        <v>0</v>
      </c>
      <c r="C364">
        <v>-1.29484978717E-2</v>
      </c>
    </row>
    <row r="365" spans="1:3" x14ac:dyDescent="0.25">
      <c r="A365">
        <v>14.52</v>
      </c>
      <c r="B365">
        <v>0</v>
      </c>
      <c r="C365">
        <v>-1.29484978717E-2</v>
      </c>
    </row>
    <row r="366" spans="1:3" x14ac:dyDescent="0.25">
      <c r="A366">
        <v>14.56</v>
      </c>
      <c r="B366">
        <v>0</v>
      </c>
      <c r="C366">
        <v>-1.29484978717E-2</v>
      </c>
    </row>
    <row r="367" spans="1:3" x14ac:dyDescent="0.25">
      <c r="A367">
        <v>14.6</v>
      </c>
      <c r="B367">
        <v>0</v>
      </c>
      <c r="C367">
        <v>4.3515143935100002E-4</v>
      </c>
    </row>
    <row r="368" spans="1:3" x14ac:dyDescent="0.25">
      <c r="A368">
        <v>14.64</v>
      </c>
      <c r="B368">
        <v>0</v>
      </c>
      <c r="C368">
        <v>-6.25667321618E-3</v>
      </c>
    </row>
    <row r="369" spans="1:3" x14ac:dyDescent="0.25">
      <c r="A369">
        <v>14.68</v>
      </c>
      <c r="B369">
        <v>0</v>
      </c>
      <c r="C369">
        <v>-1.29484978717E-2</v>
      </c>
    </row>
    <row r="370" spans="1:3" x14ac:dyDescent="0.25">
      <c r="A370">
        <v>14.72</v>
      </c>
      <c r="B370">
        <v>0</v>
      </c>
      <c r="C370">
        <v>-6.25667321618E-3</v>
      </c>
    </row>
    <row r="371" spans="1:3" x14ac:dyDescent="0.25">
      <c r="A371">
        <v>14.76</v>
      </c>
      <c r="B371">
        <v>0</v>
      </c>
      <c r="C371">
        <v>-6.25667321618E-3</v>
      </c>
    </row>
    <row r="372" spans="1:3" x14ac:dyDescent="0.25">
      <c r="A372">
        <v>14.8</v>
      </c>
      <c r="B372">
        <v>0</v>
      </c>
      <c r="C372">
        <v>-6.25667321618E-3</v>
      </c>
    </row>
    <row r="373" spans="1:3" x14ac:dyDescent="0.25">
      <c r="A373">
        <v>14.84</v>
      </c>
      <c r="B373">
        <v>0</v>
      </c>
      <c r="C373">
        <v>-1.29484978717E-2</v>
      </c>
    </row>
    <row r="374" spans="1:3" x14ac:dyDescent="0.25">
      <c r="A374">
        <v>14.88</v>
      </c>
      <c r="B374">
        <v>0</v>
      </c>
      <c r="C374">
        <v>-1.29484978717E-2</v>
      </c>
    </row>
    <row r="375" spans="1:3" x14ac:dyDescent="0.25">
      <c r="A375">
        <v>14.92</v>
      </c>
      <c r="B375">
        <v>0</v>
      </c>
      <c r="C375">
        <v>-1.29484978717E-2</v>
      </c>
    </row>
    <row r="376" spans="1:3" x14ac:dyDescent="0.25">
      <c r="A376">
        <v>14.96</v>
      </c>
      <c r="B376">
        <v>0</v>
      </c>
      <c r="C376">
        <v>-1.9640322527200001E-2</v>
      </c>
    </row>
    <row r="377" spans="1:3" x14ac:dyDescent="0.25">
      <c r="A377">
        <v>15</v>
      </c>
      <c r="B377">
        <v>0</v>
      </c>
      <c r="C377">
        <v>-1.29484978717E-2</v>
      </c>
    </row>
    <row r="378" spans="1:3" x14ac:dyDescent="0.25">
      <c r="A378">
        <v>15.04</v>
      </c>
      <c r="B378">
        <v>0</v>
      </c>
      <c r="C378">
        <v>-1.29484978717E-2</v>
      </c>
    </row>
    <row r="379" spans="1:3" x14ac:dyDescent="0.25">
      <c r="A379">
        <v>15.08</v>
      </c>
      <c r="B379">
        <v>0</v>
      </c>
      <c r="C379">
        <v>-6.25667321618E-3</v>
      </c>
    </row>
    <row r="380" spans="1:3" x14ac:dyDescent="0.25">
      <c r="A380">
        <v>15.12</v>
      </c>
      <c r="B380">
        <v>0</v>
      </c>
      <c r="C380">
        <v>-1.29484978717E-2</v>
      </c>
    </row>
    <row r="381" spans="1:3" x14ac:dyDescent="0.25">
      <c r="A381">
        <v>15.16</v>
      </c>
      <c r="B381">
        <v>0</v>
      </c>
      <c r="C381">
        <v>-1.29484978717E-2</v>
      </c>
    </row>
    <row r="382" spans="1:3" x14ac:dyDescent="0.25">
      <c r="A382">
        <v>15.2</v>
      </c>
      <c r="B382">
        <v>0</v>
      </c>
      <c r="C382">
        <v>-1.29484978717E-2</v>
      </c>
    </row>
    <row r="383" spans="1:3" x14ac:dyDescent="0.25">
      <c r="A383">
        <v>15.24</v>
      </c>
      <c r="B383">
        <v>0</v>
      </c>
      <c r="C383">
        <v>-6.25667321618E-3</v>
      </c>
    </row>
    <row r="384" spans="1:3" x14ac:dyDescent="0.25">
      <c r="A384">
        <v>15.28</v>
      </c>
      <c r="B384">
        <v>0</v>
      </c>
      <c r="C384">
        <v>-1.29484978717E-2</v>
      </c>
    </row>
    <row r="385" spans="1:3" x14ac:dyDescent="0.25">
      <c r="A385">
        <v>15.32</v>
      </c>
      <c r="B385">
        <v>0</v>
      </c>
      <c r="C385">
        <v>-1.29484978717E-2</v>
      </c>
    </row>
    <row r="386" spans="1:3" x14ac:dyDescent="0.25">
      <c r="A386">
        <v>15.36</v>
      </c>
      <c r="B386">
        <v>0</v>
      </c>
      <c r="C386">
        <v>-6.25667321618E-3</v>
      </c>
    </row>
    <row r="387" spans="1:3" x14ac:dyDescent="0.25">
      <c r="A387">
        <v>15.4</v>
      </c>
      <c r="B387">
        <v>0</v>
      </c>
      <c r="C387">
        <v>-6.25667321618E-3</v>
      </c>
    </row>
    <row r="388" spans="1:3" x14ac:dyDescent="0.25">
      <c r="A388">
        <v>15.44</v>
      </c>
      <c r="B388">
        <v>0</v>
      </c>
      <c r="C388">
        <v>-1.29484978717E-2</v>
      </c>
    </row>
    <row r="389" spans="1:3" x14ac:dyDescent="0.25">
      <c r="A389">
        <v>15.48</v>
      </c>
      <c r="B389">
        <v>0</v>
      </c>
      <c r="C389">
        <v>-1.29484978717E-2</v>
      </c>
    </row>
    <row r="390" spans="1:3" x14ac:dyDescent="0.25">
      <c r="A390">
        <v>15.52</v>
      </c>
      <c r="B390">
        <v>0</v>
      </c>
      <c r="C390">
        <v>7.1818271166500004E-3</v>
      </c>
    </row>
    <row r="391" spans="1:3" x14ac:dyDescent="0.25">
      <c r="A391">
        <v>15.56</v>
      </c>
      <c r="B391">
        <v>0</v>
      </c>
      <c r="C391">
        <v>-1.29484978717E-2</v>
      </c>
    </row>
    <row r="392" spans="1:3" x14ac:dyDescent="0.25">
      <c r="A392">
        <v>15.6</v>
      </c>
      <c r="B392">
        <v>0</v>
      </c>
      <c r="C392">
        <v>-1.9640322527200001E-2</v>
      </c>
    </row>
    <row r="393" spans="1:3" x14ac:dyDescent="0.25">
      <c r="A393">
        <v>15.64</v>
      </c>
      <c r="B393">
        <v>0</v>
      </c>
      <c r="C393">
        <v>-1.29484978717E-2</v>
      </c>
    </row>
    <row r="394" spans="1:3" x14ac:dyDescent="0.25">
      <c r="A394">
        <v>15.68</v>
      </c>
      <c r="B394">
        <v>0</v>
      </c>
      <c r="C394">
        <v>-1.9640322527200001E-2</v>
      </c>
    </row>
    <row r="395" spans="1:3" x14ac:dyDescent="0.25">
      <c r="A395">
        <v>15.72</v>
      </c>
      <c r="B395">
        <v>0</v>
      </c>
      <c r="C395">
        <v>-1.29484978717E-2</v>
      </c>
    </row>
    <row r="396" spans="1:3" x14ac:dyDescent="0.25">
      <c r="A396">
        <v>15.76</v>
      </c>
      <c r="B396">
        <v>0</v>
      </c>
      <c r="C396">
        <v>-1.29484978717E-2</v>
      </c>
    </row>
    <row r="397" spans="1:3" x14ac:dyDescent="0.25">
      <c r="A397">
        <v>15.8</v>
      </c>
      <c r="B397">
        <v>0</v>
      </c>
      <c r="C397">
        <v>-6.25667321618E-3</v>
      </c>
    </row>
    <row r="398" spans="1:3" x14ac:dyDescent="0.25">
      <c r="A398">
        <v>15.84</v>
      </c>
      <c r="B398">
        <v>0</v>
      </c>
      <c r="C398">
        <v>-1.9640322527200001E-2</v>
      </c>
    </row>
    <row r="399" spans="1:3" x14ac:dyDescent="0.25">
      <c r="A399">
        <v>15.88</v>
      </c>
      <c r="B399">
        <v>0</v>
      </c>
      <c r="C399">
        <v>-6.25667321618E-3</v>
      </c>
    </row>
    <row r="400" spans="1:3" x14ac:dyDescent="0.25">
      <c r="A400">
        <v>15.92</v>
      </c>
      <c r="B400">
        <v>0</v>
      </c>
      <c r="C400">
        <v>-1.29484978717E-2</v>
      </c>
    </row>
    <row r="401" spans="1:3" x14ac:dyDescent="0.25">
      <c r="A401">
        <v>15.96</v>
      </c>
      <c r="B401">
        <v>0</v>
      </c>
      <c r="C401">
        <v>-1.29484978717E-2</v>
      </c>
    </row>
    <row r="402" spans="1:3" x14ac:dyDescent="0.25">
      <c r="A402">
        <v>16</v>
      </c>
      <c r="B402">
        <v>0</v>
      </c>
      <c r="C402">
        <v>-1.29484978717E-2</v>
      </c>
    </row>
    <row r="403" spans="1:3" x14ac:dyDescent="0.25">
      <c r="A403">
        <v>16.04</v>
      </c>
      <c r="B403">
        <v>0</v>
      </c>
      <c r="C403">
        <v>-1.29484978717E-2</v>
      </c>
    </row>
    <row r="404" spans="1:3" x14ac:dyDescent="0.25">
      <c r="A404">
        <v>16.079999999999998</v>
      </c>
      <c r="B404">
        <v>0</v>
      </c>
      <c r="C404">
        <v>-6.25667321618E-3</v>
      </c>
    </row>
    <row r="405" spans="1:3" x14ac:dyDescent="0.25">
      <c r="A405">
        <v>16.12</v>
      </c>
      <c r="B405">
        <v>0</v>
      </c>
      <c r="C405">
        <v>-1.29484978717E-2</v>
      </c>
    </row>
    <row r="406" spans="1:3" x14ac:dyDescent="0.25">
      <c r="A406">
        <v>16.16</v>
      </c>
      <c r="B406">
        <v>0</v>
      </c>
      <c r="C406">
        <v>-1.9640322527200001E-2</v>
      </c>
    </row>
    <row r="407" spans="1:3" x14ac:dyDescent="0.25">
      <c r="A407">
        <v>16.2</v>
      </c>
      <c r="B407">
        <v>0</v>
      </c>
      <c r="C407">
        <v>-1.29484978717E-2</v>
      </c>
    </row>
    <row r="408" spans="1:3" x14ac:dyDescent="0.25">
      <c r="A408">
        <v>16.239999999999998</v>
      </c>
      <c r="B408">
        <v>0</v>
      </c>
      <c r="C408">
        <v>-1.29484978717E-2</v>
      </c>
    </row>
    <row r="409" spans="1:3" x14ac:dyDescent="0.25">
      <c r="A409">
        <v>16.28</v>
      </c>
      <c r="B409">
        <v>0</v>
      </c>
      <c r="C409">
        <v>-6.25667321618E-3</v>
      </c>
    </row>
    <row r="410" spans="1:3" x14ac:dyDescent="0.25">
      <c r="A410">
        <v>16.32</v>
      </c>
      <c r="B410">
        <v>0</v>
      </c>
      <c r="C410">
        <v>-6.25667321618E-3</v>
      </c>
    </row>
    <row r="411" spans="1:3" x14ac:dyDescent="0.25">
      <c r="A411">
        <v>16.36</v>
      </c>
      <c r="B411">
        <v>0</v>
      </c>
      <c r="C411">
        <v>-1.29484978717E-2</v>
      </c>
    </row>
    <row r="412" spans="1:3" x14ac:dyDescent="0.25">
      <c r="A412">
        <v>16.399999999999999</v>
      </c>
      <c r="B412">
        <v>0</v>
      </c>
      <c r="C412">
        <v>-6.25667321618E-3</v>
      </c>
    </row>
    <row r="413" spans="1:3" x14ac:dyDescent="0.25">
      <c r="A413">
        <v>16.440000000000001</v>
      </c>
      <c r="B413">
        <v>0</v>
      </c>
      <c r="C413">
        <v>-1.29484978717E-2</v>
      </c>
    </row>
    <row r="414" spans="1:3" x14ac:dyDescent="0.25">
      <c r="A414">
        <v>16.48</v>
      </c>
      <c r="B414">
        <v>0</v>
      </c>
      <c r="C414">
        <v>-6.25667321618E-3</v>
      </c>
    </row>
    <row r="415" spans="1:3" x14ac:dyDescent="0.25">
      <c r="A415">
        <v>16.52</v>
      </c>
      <c r="B415">
        <v>0</v>
      </c>
      <c r="C415">
        <v>-1.29484978717E-2</v>
      </c>
    </row>
    <row r="416" spans="1:3" x14ac:dyDescent="0.25">
      <c r="A416">
        <v>16.559999999999999</v>
      </c>
      <c r="B416">
        <v>0</v>
      </c>
      <c r="C416">
        <v>-6.25667321618E-3</v>
      </c>
    </row>
    <row r="417" spans="1:3" x14ac:dyDescent="0.25">
      <c r="A417">
        <v>16.600000000000001</v>
      </c>
      <c r="B417">
        <v>0</v>
      </c>
      <c r="C417">
        <v>-6.25667321618E-3</v>
      </c>
    </row>
    <row r="418" spans="1:3" x14ac:dyDescent="0.25">
      <c r="A418">
        <v>16.64</v>
      </c>
      <c r="B418">
        <v>0</v>
      </c>
      <c r="C418">
        <v>-6.25667321618E-3</v>
      </c>
    </row>
    <row r="419" spans="1:3" x14ac:dyDescent="0.25">
      <c r="A419">
        <v>16.68</v>
      </c>
      <c r="B419">
        <v>0</v>
      </c>
      <c r="C419">
        <v>-1.29484978717E-2</v>
      </c>
    </row>
    <row r="420" spans="1:3" x14ac:dyDescent="0.25">
      <c r="A420">
        <v>16.72</v>
      </c>
      <c r="B420">
        <v>0</v>
      </c>
      <c r="C420">
        <v>-6.25667321618E-3</v>
      </c>
    </row>
    <row r="421" spans="1:3" x14ac:dyDescent="0.25">
      <c r="A421">
        <v>16.760000000000002</v>
      </c>
      <c r="B421">
        <v>0</v>
      </c>
      <c r="C421">
        <v>-1.29484978717E-2</v>
      </c>
    </row>
    <row r="422" spans="1:3" x14ac:dyDescent="0.25">
      <c r="A422">
        <v>16.8</v>
      </c>
      <c r="B422">
        <v>0</v>
      </c>
      <c r="C422">
        <v>-6.25667321618E-3</v>
      </c>
    </row>
    <row r="423" spans="1:3" x14ac:dyDescent="0.25">
      <c r="A423">
        <v>16.84</v>
      </c>
      <c r="B423">
        <v>0</v>
      </c>
      <c r="C423">
        <v>-1.29484978717E-2</v>
      </c>
    </row>
    <row r="424" spans="1:3" x14ac:dyDescent="0.25">
      <c r="A424">
        <v>16.88</v>
      </c>
      <c r="B424">
        <v>0</v>
      </c>
      <c r="C424">
        <v>7.1818271166500004E-3</v>
      </c>
    </row>
    <row r="425" spans="1:3" x14ac:dyDescent="0.25">
      <c r="A425">
        <v>16.920000000000002</v>
      </c>
      <c r="B425">
        <v>0</v>
      </c>
      <c r="C425">
        <v>-1.9640322527200001E-2</v>
      </c>
    </row>
    <row r="426" spans="1:3" x14ac:dyDescent="0.25">
      <c r="A426">
        <v>16.96</v>
      </c>
      <c r="B426">
        <v>0</v>
      </c>
      <c r="C426">
        <v>-6.25667321618E-3</v>
      </c>
    </row>
    <row r="427" spans="1:3" x14ac:dyDescent="0.25">
      <c r="A427">
        <v>17</v>
      </c>
      <c r="B427">
        <v>0</v>
      </c>
      <c r="C427">
        <v>-1.29484978717E-2</v>
      </c>
    </row>
    <row r="428" spans="1:3" x14ac:dyDescent="0.25">
      <c r="A428">
        <v>17.04</v>
      </c>
      <c r="B428">
        <v>0</v>
      </c>
      <c r="C428">
        <v>-1.29484978717E-2</v>
      </c>
    </row>
    <row r="429" spans="1:3" x14ac:dyDescent="0.25">
      <c r="A429">
        <v>17.079999999999998</v>
      </c>
      <c r="B429">
        <v>0</v>
      </c>
      <c r="C429">
        <v>-1.9640322527200001E-2</v>
      </c>
    </row>
    <row r="430" spans="1:3" x14ac:dyDescent="0.25">
      <c r="A430">
        <v>17.12</v>
      </c>
      <c r="B430">
        <v>0</v>
      </c>
      <c r="C430">
        <v>-6.25667321618E-3</v>
      </c>
    </row>
    <row r="431" spans="1:3" x14ac:dyDescent="0.25">
      <c r="A431">
        <v>17.16</v>
      </c>
      <c r="B431">
        <v>0</v>
      </c>
      <c r="C431">
        <v>-1.9640322527200001E-2</v>
      </c>
    </row>
    <row r="432" spans="1:3" x14ac:dyDescent="0.25">
      <c r="A432">
        <v>17.2</v>
      </c>
      <c r="B432">
        <v>0</v>
      </c>
      <c r="C432">
        <v>4.3515143935100002E-4</v>
      </c>
    </row>
    <row r="433" spans="1:3" x14ac:dyDescent="0.25">
      <c r="A433">
        <v>17.239999999999998</v>
      </c>
      <c r="B433">
        <v>0</v>
      </c>
      <c r="C433">
        <v>-1.29484978717E-2</v>
      </c>
    </row>
    <row r="434" spans="1:3" x14ac:dyDescent="0.25">
      <c r="A434">
        <v>17.28</v>
      </c>
      <c r="B434">
        <v>0</v>
      </c>
      <c r="C434">
        <v>-1.29484978717E-2</v>
      </c>
    </row>
    <row r="435" spans="1:3" x14ac:dyDescent="0.25">
      <c r="A435">
        <v>17.32</v>
      </c>
      <c r="B435">
        <v>0</v>
      </c>
      <c r="C435">
        <v>-6.25667321618E-3</v>
      </c>
    </row>
    <row r="436" spans="1:3" x14ac:dyDescent="0.25">
      <c r="A436">
        <v>17.36</v>
      </c>
      <c r="B436">
        <v>0</v>
      </c>
      <c r="C436">
        <v>-6.25667321618E-3</v>
      </c>
    </row>
    <row r="437" spans="1:3" x14ac:dyDescent="0.25">
      <c r="A437">
        <v>17.399999999999999</v>
      </c>
      <c r="B437">
        <v>0</v>
      </c>
      <c r="C437">
        <v>-1.29484978717E-2</v>
      </c>
    </row>
    <row r="438" spans="1:3" x14ac:dyDescent="0.25">
      <c r="A438">
        <v>17.440000000000001</v>
      </c>
      <c r="B438">
        <v>0</v>
      </c>
      <c r="C438">
        <v>-1.29484978717E-2</v>
      </c>
    </row>
    <row r="439" spans="1:3" x14ac:dyDescent="0.25">
      <c r="A439">
        <v>17.48</v>
      </c>
      <c r="B439">
        <v>0</v>
      </c>
      <c r="C439">
        <v>-1.9640322527200001E-2</v>
      </c>
    </row>
    <row r="440" spans="1:3" x14ac:dyDescent="0.25">
      <c r="A440">
        <v>17.52</v>
      </c>
      <c r="B440">
        <v>0</v>
      </c>
      <c r="C440">
        <v>-1.29484978717E-2</v>
      </c>
    </row>
    <row r="441" spans="1:3" x14ac:dyDescent="0.25">
      <c r="A441">
        <v>17.559999999999999</v>
      </c>
      <c r="B441">
        <v>0</v>
      </c>
      <c r="C441">
        <v>-6.25667321618E-3</v>
      </c>
    </row>
    <row r="442" spans="1:3" x14ac:dyDescent="0.25">
      <c r="A442">
        <v>17.600000000000001</v>
      </c>
      <c r="B442">
        <v>0</v>
      </c>
      <c r="C442">
        <v>-1.9640322527200001E-2</v>
      </c>
    </row>
    <row r="443" spans="1:3" x14ac:dyDescent="0.25">
      <c r="A443">
        <v>17.64</v>
      </c>
      <c r="B443">
        <v>0</v>
      </c>
      <c r="C443">
        <v>-6.25667321618E-3</v>
      </c>
    </row>
    <row r="444" spans="1:3" x14ac:dyDescent="0.25">
      <c r="A444">
        <v>17.68</v>
      </c>
      <c r="B444">
        <v>0</v>
      </c>
      <c r="C444">
        <v>-1.29484978717E-2</v>
      </c>
    </row>
    <row r="445" spans="1:3" x14ac:dyDescent="0.25">
      <c r="A445">
        <v>17.72</v>
      </c>
      <c r="B445">
        <v>0</v>
      </c>
      <c r="C445">
        <v>-6.25667321618E-3</v>
      </c>
    </row>
    <row r="446" spans="1:3" x14ac:dyDescent="0.25">
      <c r="A446">
        <v>17.760000000000002</v>
      </c>
      <c r="B446">
        <v>0</v>
      </c>
      <c r="C446">
        <v>-1.29484978717E-2</v>
      </c>
    </row>
    <row r="447" spans="1:3" x14ac:dyDescent="0.25">
      <c r="A447">
        <v>17.8</v>
      </c>
      <c r="B447">
        <v>0</v>
      </c>
      <c r="C447">
        <v>-1.9640322527200001E-2</v>
      </c>
    </row>
    <row r="448" spans="1:3" x14ac:dyDescent="0.25">
      <c r="A448">
        <v>17.84</v>
      </c>
      <c r="B448">
        <v>0</v>
      </c>
      <c r="C448">
        <v>-1.9640322527200001E-2</v>
      </c>
    </row>
    <row r="449" spans="1:3" x14ac:dyDescent="0.25">
      <c r="A449">
        <v>17.88</v>
      </c>
      <c r="B449">
        <v>0</v>
      </c>
      <c r="C449">
        <v>-6.25667321618E-3</v>
      </c>
    </row>
    <row r="450" spans="1:3" x14ac:dyDescent="0.25">
      <c r="A450">
        <v>17.920000000000002</v>
      </c>
      <c r="B450">
        <v>0</v>
      </c>
      <c r="C450">
        <v>-1.29484978717E-2</v>
      </c>
    </row>
    <row r="451" spans="1:3" x14ac:dyDescent="0.25">
      <c r="A451">
        <v>17.96</v>
      </c>
      <c r="B451">
        <v>0</v>
      </c>
      <c r="C451">
        <v>-6.25667321618E-3</v>
      </c>
    </row>
    <row r="452" spans="1:3" x14ac:dyDescent="0.25">
      <c r="A452">
        <v>18</v>
      </c>
      <c r="B452">
        <v>0</v>
      </c>
      <c r="C452">
        <v>4.3515143935100002E-4</v>
      </c>
    </row>
    <row r="453" spans="1:3" x14ac:dyDescent="0.25">
      <c r="A453">
        <v>18.04</v>
      </c>
      <c r="B453">
        <v>0</v>
      </c>
      <c r="C453">
        <v>4.3515143935100002E-4</v>
      </c>
    </row>
    <row r="454" spans="1:3" x14ac:dyDescent="0.25">
      <c r="A454">
        <v>18.079999999999998</v>
      </c>
      <c r="B454">
        <v>0</v>
      </c>
      <c r="C454">
        <v>-6.25667321618E-3</v>
      </c>
    </row>
    <row r="455" spans="1:3" x14ac:dyDescent="0.25">
      <c r="A455">
        <v>18.12</v>
      </c>
      <c r="B455">
        <v>0</v>
      </c>
      <c r="C455">
        <v>-1.29484978717E-2</v>
      </c>
    </row>
    <row r="456" spans="1:3" x14ac:dyDescent="0.25">
      <c r="A456">
        <v>18.16</v>
      </c>
      <c r="B456">
        <v>0</v>
      </c>
      <c r="C456">
        <v>-6.25667321618E-3</v>
      </c>
    </row>
    <row r="457" spans="1:3" x14ac:dyDescent="0.25">
      <c r="A457">
        <v>18.2</v>
      </c>
      <c r="B457">
        <v>0</v>
      </c>
      <c r="C457">
        <v>-6.25667321618E-3</v>
      </c>
    </row>
    <row r="458" spans="1:3" x14ac:dyDescent="0.25">
      <c r="A458">
        <v>18.239999999999998</v>
      </c>
      <c r="B458">
        <v>0</v>
      </c>
      <c r="C458">
        <v>-6.25667321618E-3</v>
      </c>
    </row>
    <row r="459" spans="1:3" x14ac:dyDescent="0.25">
      <c r="A459">
        <v>18.28</v>
      </c>
      <c r="B459">
        <v>0</v>
      </c>
      <c r="C459">
        <v>-1.29484978717E-2</v>
      </c>
    </row>
    <row r="460" spans="1:3" x14ac:dyDescent="0.25">
      <c r="A460">
        <v>18.32</v>
      </c>
      <c r="B460">
        <v>0</v>
      </c>
      <c r="C460">
        <v>-1.29484978717E-2</v>
      </c>
    </row>
    <row r="461" spans="1:3" x14ac:dyDescent="0.25">
      <c r="A461">
        <v>18.36</v>
      </c>
      <c r="B461">
        <v>0</v>
      </c>
      <c r="C461">
        <v>-1.9640322527200001E-2</v>
      </c>
    </row>
    <row r="462" spans="1:3" x14ac:dyDescent="0.25">
      <c r="A462">
        <v>18.399999999999999</v>
      </c>
      <c r="B462">
        <v>0</v>
      </c>
      <c r="C462">
        <v>-1.29484978717E-2</v>
      </c>
    </row>
    <row r="463" spans="1:3" x14ac:dyDescent="0.25">
      <c r="A463">
        <v>18.440000000000001</v>
      </c>
      <c r="B463">
        <v>0</v>
      </c>
      <c r="C463">
        <v>-1.9640322527200001E-2</v>
      </c>
    </row>
    <row r="464" spans="1:3" x14ac:dyDescent="0.25">
      <c r="A464">
        <v>18.48</v>
      </c>
      <c r="B464">
        <v>0</v>
      </c>
      <c r="C464">
        <v>-1.29484978717E-2</v>
      </c>
    </row>
    <row r="465" spans="1:3" x14ac:dyDescent="0.25">
      <c r="A465">
        <v>18.52</v>
      </c>
      <c r="B465">
        <v>0</v>
      </c>
      <c r="C465">
        <v>-6.25667321618E-3</v>
      </c>
    </row>
    <row r="466" spans="1:3" x14ac:dyDescent="0.25">
      <c r="A466">
        <v>18.559999999999999</v>
      </c>
      <c r="B466">
        <v>0</v>
      </c>
      <c r="C466">
        <v>-6.25667321618E-3</v>
      </c>
    </row>
    <row r="467" spans="1:3" x14ac:dyDescent="0.25">
      <c r="A467">
        <v>18.600000000000001</v>
      </c>
      <c r="B467">
        <v>0</v>
      </c>
      <c r="C467">
        <v>-1.9640322527200001E-2</v>
      </c>
    </row>
    <row r="468" spans="1:3" x14ac:dyDescent="0.25">
      <c r="A468">
        <v>18.64</v>
      </c>
      <c r="B468">
        <v>0</v>
      </c>
      <c r="C468">
        <v>-1.9640322527200001E-2</v>
      </c>
    </row>
    <row r="469" spans="1:3" x14ac:dyDescent="0.25">
      <c r="A469">
        <v>18.68</v>
      </c>
      <c r="B469">
        <v>0</v>
      </c>
      <c r="C469">
        <v>-2.6332147182800001E-2</v>
      </c>
    </row>
    <row r="470" spans="1:3" x14ac:dyDescent="0.25">
      <c r="A470">
        <v>18.72</v>
      </c>
      <c r="B470">
        <v>0</v>
      </c>
      <c r="C470">
        <v>-1.29484978717E-2</v>
      </c>
    </row>
    <row r="471" spans="1:3" x14ac:dyDescent="0.25">
      <c r="A471">
        <v>18.760000000000002</v>
      </c>
      <c r="B471">
        <v>0</v>
      </c>
      <c r="C471">
        <v>-1.29484978717E-2</v>
      </c>
    </row>
    <row r="472" spans="1:3" x14ac:dyDescent="0.25">
      <c r="A472">
        <v>18.8</v>
      </c>
      <c r="B472">
        <v>0</v>
      </c>
      <c r="C472">
        <v>-1.29484978717E-2</v>
      </c>
    </row>
    <row r="473" spans="1:3" x14ac:dyDescent="0.25">
      <c r="A473">
        <v>18.84</v>
      </c>
      <c r="B473">
        <v>0</v>
      </c>
      <c r="C473">
        <v>-1.9640322527200001E-2</v>
      </c>
    </row>
    <row r="474" spans="1:3" x14ac:dyDescent="0.25">
      <c r="A474">
        <v>18.88</v>
      </c>
      <c r="B474">
        <v>0</v>
      </c>
      <c r="C474">
        <v>4.3515143935100002E-4</v>
      </c>
    </row>
    <row r="475" spans="1:3" x14ac:dyDescent="0.25">
      <c r="A475">
        <v>18.920000000000002</v>
      </c>
      <c r="B475">
        <v>0</v>
      </c>
      <c r="C475">
        <v>-1.29484978717E-2</v>
      </c>
    </row>
    <row r="476" spans="1:3" x14ac:dyDescent="0.25">
      <c r="A476">
        <v>18.96</v>
      </c>
      <c r="B476">
        <v>0</v>
      </c>
      <c r="C476">
        <v>-2.6332147182800001E-2</v>
      </c>
    </row>
    <row r="477" spans="1:3" x14ac:dyDescent="0.25">
      <c r="A477">
        <v>19</v>
      </c>
      <c r="B477">
        <v>0</v>
      </c>
      <c r="C477">
        <v>-1.9640322527200001E-2</v>
      </c>
    </row>
    <row r="478" spans="1:3" x14ac:dyDescent="0.25">
      <c r="A478">
        <v>19.04</v>
      </c>
      <c r="B478">
        <v>0</v>
      </c>
      <c r="C478">
        <v>-6.25667321618E-3</v>
      </c>
    </row>
    <row r="479" spans="1:3" x14ac:dyDescent="0.25">
      <c r="A479">
        <v>19.079999999999998</v>
      </c>
      <c r="B479">
        <v>0</v>
      </c>
      <c r="C479">
        <v>4.3515143935100002E-4</v>
      </c>
    </row>
    <row r="480" spans="1:3" x14ac:dyDescent="0.25">
      <c r="A480">
        <v>19.12</v>
      </c>
      <c r="B480">
        <v>0</v>
      </c>
      <c r="C480">
        <v>-1.29484978717E-2</v>
      </c>
    </row>
    <row r="481" spans="1:3" x14ac:dyDescent="0.25">
      <c r="A481">
        <v>19.16</v>
      </c>
      <c r="B481">
        <v>0</v>
      </c>
      <c r="C481">
        <v>-6.25667321618E-3</v>
      </c>
    </row>
    <row r="482" spans="1:3" x14ac:dyDescent="0.25">
      <c r="A482">
        <v>19.2</v>
      </c>
      <c r="B482">
        <v>0</v>
      </c>
      <c r="C482">
        <v>-1.29484978717E-2</v>
      </c>
    </row>
    <row r="483" spans="1:3" x14ac:dyDescent="0.25">
      <c r="A483">
        <v>19.239999999999998</v>
      </c>
      <c r="B483">
        <v>0</v>
      </c>
      <c r="C483">
        <v>-1.9640322527200001E-2</v>
      </c>
    </row>
    <row r="484" spans="1:3" x14ac:dyDescent="0.25">
      <c r="A484">
        <v>19.28</v>
      </c>
      <c r="B484">
        <v>0</v>
      </c>
      <c r="C484">
        <v>-1.29484978717E-2</v>
      </c>
    </row>
    <row r="485" spans="1:3" x14ac:dyDescent="0.25">
      <c r="A485">
        <v>19.32</v>
      </c>
      <c r="B485">
        <v>0</v>
      </c>
      <c r="C485">
        <v>-1.9640322527200001E-2</v>
      </c>
    </row>
    <row r="486" spans="1:3" x14ac:dyDescent="0.25">
      <c r="A486">
        <v>19.36</v>
      </c>
      <c r="B486">
        <v>0</v>
      </c>
      <c r="C486">
        <v>-1.29484978717E-2</v>
      </c>
    </row>
    <row r="487" spans="1:3" x14ac:dyDescent="0.25">
      <c r="A487">
        <v>19.399999999999999</v>
      </c>
      <c r="B487">
        <v>0</v>
      </c>
      <c r="C487">
        <v>-6.25667321618E-3</v>
      </c>
    </row>
    <row r="488" spans="1:3" x14ac:dyDescent="0.25">
      <c r="A488">
        <v>19.440000000000001</v>
      </c>
      <c r="B488">
        <v>0</v>
      </c>
      <c r="C488">
        <v>4.3515143935100002E-4</v>
      </c>
    </row>
    <row r="489" spans="1:3" x14ac:dyDescent="0.25">
      <c r="A489">
        <v>19.48</v>
      </c>
      <c r="B489">
        <v>0</v>
      </c>
      <c r="C489">
        <v>-1.29484978717E-2</v>
      </c>
    </row>
    <row r="490" spans="1:3" x14ac:dyDescent="0.25">
      <c r="A490">
        <v>19.52</v>
      </c>
      <c r="B490">
        <v>0</v>
      </c>
      <c r="C490">
        <v>4.3515143935100002E-4</v>
      </c>
    </row>
    <row r="491" spans="1:3" x14ac:dyDescent="0.25">
      <c r="A491">
        <v>19.559999999999999</v>
      </c>
      <c r="B491">
        <v>0</v>
      </c>
      <c r="C491">
        <v>-1.29484978717E-2</v>
      </c>
    </row>
    <row r="492" spans="1:3" x14ac:dyDescent="0.25">
      <c r="A492">
        <v>19.600000000000001</v>
      </c>
      <c r="B492">
        <v>0</v>
      </c>
      <c r="C492">
        <v>-2.6332147182800001E-2</v>
      </c>
    </row>
    <row r="493" spans="1:3" x14ac:dyDescent="0.25">
      <c r="A493">
        <v>19.64</v>
      </c>
      <c r="B493">
        <v>0</v>
      </c>
      <c r="C493">
        <v>-1.29484978717E-2</v>
      </c>
    </row>
    <row r="494" spans="1:3" x14ac:dyDescent="0.25">
      <c r="A494">
        <v>19.68</v>
      </c>
      <c r="B494">
        <v>0</v>
      </c>
      <c r="C494">
        <v>4.3515143935100002E-4</v>
      </c>
    </row>
    <row r="495" spans="1:3" x14ac:dyDescent="0.25">
      <c r="A495">
        <v>19.72</v>
      </c>
      <c r="B495">
        <v>0</v>
      </c>
      <c r="C495">
        <v>4.3515143935100002E-4</v>
      </c>
    </row>
    <row r="496" spans="1:3" x14ac:dyDescent="0.25">
      <c r="A496">
        <v>19.760000000000002</v>
      </c>
      <c r="B496">
        <v>0</v>
      </c>
      <c r="C496">
        <v>-1.29484978717E-2</v>
      </c>
    </row>
    <row r="497" spans="1:3" x14ac:dyDescent="0.25">
      <c r="A497">
        <v>19.8</v>
      </c>
      <c r="B497">
        <v>0</v>
      </c>
      <c r="C497">
        <v>-1.29484978717E-2</v>
      </c>
    </row>
    <row r="498" spans="1:3" x14ac:dyDescent="0.25">
      <c r="A498">
        <v>19.84</v>
      </c>
      <c r="B498">
        <v>0</v>
      </c>
      <c r="C498">
        <v>-1.29484978717E-2</v>
      </c>
    </row>
    <row r="499" spans="1:3" x14ac:dyDescent="0.25">
      <c r="A499">
        <v>19.88</v>
      </c>
      <c r="B499">
        <v>0</v>
      </c>
      <c r="C499">
        <v>-1.29484978717E-2</v>
      </c>
    </row>
    <row r="500" spans="1:3" x14ac:dyDescent="0.25">
      <c r="A500">
        <v>19.920000000000002</v>
      </c>
      <c r="B500">
        <v>0</v>
      </c>
      <c r="C500">
        <v>-1.29484978717E-2</v>
      </c>
    </row>
    <row r="501" spans="1:3" x14ac:dyDescent="0.25">
      <c r="A501">
        <v>19.96</v>
      </c>
      <c r="B501">
        <v>0</v>
      </c>
      <c r="C501">
        <v>-6.25667321618E-3</v>
      </c>
    </row>
    <row r="502" spans="1:3" x14ac:dyDescent="0.25">
      <c r="A502">
        <v>20</v>
      </c>
      <c r="B502">
        <v>0</v>
      </c>
      <c r="C502">
        <v>-1.29484978717E-2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BCED-9C30-40FC-8323-4000F99B10CB}">
  <dimension ref="A1:E502"/>
  <sheetViews>
    <sheetView tabSelected="1" workbookViewId="0">
      <selection activeCell="B2" sqref="B2"/>
    </sheetView>
  </sheetViews>
  <sheetFormatPr defaultRowHeight="15" x14ac:dyDescent="0.25"/>
  <cols>
    <col min="1" max="1" width="18.140625" customWidth="1"/>
    <col min="2" max="2" width="27.85546875" customWidth="1"/>
    <col min="3" max="3" width="18.42578125" customWidth="1"/>
    <col min="4" max="4" width="18.28515625" customWidth="1"/>
    <col min="5" max="5" width="18.42578125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0</v>
      </c>
      <c r="B2">
        <v>1.2276666425</v>
      </c>
      <c r="C2">
        <v>0</v>
      </c>
      <c r="D2">
        <v>0</v>
      </c>
      <c r="E2">
        <v>0</v>
      </c>
    </row>
    <row r="3" spans="1:5" x14ac:dyDescent="0.25">
      <c r="A3">
        <v>0.04</v>
      </c>
      <c r="B3">
        <v>1.2276666425</v>
      </c>
      <c r="C3">
        <v>0</v>
      </c>
      <c r="D3">
        <v>0</v>
      </c>
      <c r="E3">
        <v>0</v>
      </c>
    </row>
    <row r="4" spans="1:5" x14ac:dyDescent="0.25">
      <c r="A4">
        <v>0.08</v>
      </c>
      <c r="B4">
        <v>1.2276666425</v>
      </c>
      <c r="C4">
        <v>0</v>
      </c>
      <c r="D4">
        <v>0</v>
      </c>
      <c r="E4">
        <v>0</v>
      </c>
    </row>
    <row r="5" spans="1:5" x14ac:dyDescent="0.25">
      <c r="A5">
        <v>0.12</v>
      </c>
      <c r="B5">
        <v>1.2276666425</v>
      </c>
      <c r="C5">
        <v>0</v>
      </c>
      <c r="D5">
        <v>0</v>
      </c>
      <c r="E5">
        <v>0</v>
      </c>
    </row>
    <row r="6" spans="1:5" x14ac:dyDescent="0.25">
      <c r="A6">
        <v>0.16</v>
      </c>
      <c r="B6">
        <v>1.2276666425</v>
      </c>
      <c r="C6">
        <v>0</v>
      </c>
      <c r="D6">
        <v>0</v>
      </c>
      <c r="E6">
        <v>0</v>
      </c>
    </row>
    <row r="7" spans="1:5" x14ac:dyDescent="0.25">
      <c r="A7">
        <v>0.2</v>
      </c>
      <c r="B7">
        <v>1.2276666425</v>
      </c>
      <c r="C7">
        <v>0</v>
      </c>
      <c r="D7">
        <v>0</v>
      </c>
      <c r="E7">
        <v>0</v>
      </c>
    </row>
    <row r="8" spans="1:5" x14ac:dyDescent="0.25">
      <c r="A8">
        <v>0.24</v>
      </c>
      <c r="B8">
        <v>1.2276666425</v>
      </c>
      <c r="C8">
        <v>0</v>
      </c>
      <c r="D8">
        <v>0</v>
      </c>
      <c r="E8">
        <v>0</v>
      </c>
    </row>
    <row r="9" spans="1:5" x14ac:dyDescent="0.25">
      <c r="A9">
        <v>0.28000000000000003</v>
      </c>
      <c r="B9">
        <v>1.2276666425</v>
      </c>
      <c r="C9">
        <v>0</v>
      </c>
      <c r="D9">
        <v>0</v>
      </c>
      <c r="E9">
        <v>0</v>
      </c>
    </row>
    <row r="10" spans="1:5" x14ac:dyDescent="0.25">
      <c r="A10">
        <v>0.32</v>
      </c>
      <c r="B10">
        <v>1.2276666425</v>
      </c>
      <c r="C10">
        <v>0</v>
      </c>
      <c r="D10">
        <v>0</v>
      </c>
      <c r="E10">
        <v>0</v>
      </c>
    </row>
    <row r="11" spans="1:5" x14ac:dyDescent="0.25">
      <c r="A11">
        <v>0.36</v>
      </c>
      <c r="B11">
        <v>1.2276666425</v>
      </c>
      <c r="C11">
        <v>0</v>
      </c>
      <c r="D11">
        <v>0</v>
      </c>
      <c r="E11">
        <v>0</v>
      </c>
    </row>
    <row r="12" spans="1:5" x14ac:dyDescent="0.25">
      <c r="A12">
        <v>0.4</v>
      </c>
      <c r="B12">
        <v>1.2276666425</v>
      </c>
      <c r="C12">
        <v>0</v>
      </c>
      <c r="D12">
        <v>0</v>
      </c>
      <c r="E12">
        <v>0</v>
      </c>
    </row>
    <row r="13" spans="1:5" x14ac:dyDescent="0.25">
      <c r="A13">
        <v>0.44</v>
      </c>
      <c r="B13">
        <v>1.2276666425</v>
      </c>
      <c r="C13">
        <v>0</v>
      </c>
      <c r="D13">
        <v>-4.2333332500000001E-2</v>
      </c>
      <c r="E13">
        <v>0</v>
      </c>
    </row>
    <row r="14" spans="1:5" x14ac:dyDescent="0.25">
      <c r="A14">
        <v>0.48</v>
      </c>
      <c r="B14">
        <v>1.2276666425</v>
      </c>
      <c r="C14">
        <v>0</v>
      </c>
      <c r="D14">
        <v>-4.2333332500000001E-2</v>
      </c>
      <c r="E14">
        <v>0</v>
      </c>
    </row>
    <row r="15" spans="1:5" x14ac:dyDescent="0.25">
      <c r="A15">
        <v>0.52</v>
      </c>
      <c r="B15">
        <v>1.2276666425</v>
      </c>
      <c r="C15">
        <v>0</v>
      </c>
      <c r="D15">
        <v>-4.2333332500000001E-2</v>
      </c>
      <c r="E15">
        <v>0</v>
      </c>
    </row>
    <row r="16" spans="1:5" x14ac:dyDescent="0.25">
      <c r="A16">
        <v>0.56000000000000005</v>
      </c>
      <c r="B16">
        <v>1.2276666425</v>
      </c>
      <c r="C16">
        <v>0</v>
      </c>
      <c r="D16">
        <v>-4.2333332500000001E-2</v>
      </c>
      <c r="E16">
        <v>0</v>
      </c>
    </row>
    <row r="17" spans="1:5" x14ac:dyDescent="0.25">
      <c r="A17">
        <v>0.6</v>
      </c>
      <c r="B17">
        <v>1.2276666425</v>
      </c>
      <c r="C17">
        <v>0</v>
      </c>
      <c r="D17">
        <v>-4.2333332500000001E-2</v>
      </c>
      <c r="E17">
        <v>0</v>
      </c>
    </row>
    <row r="18" spans="1:5" x14ac:dyDescent="0.25">
      <c r="A18">
        <v>0.64</v>
      </c>
      <c r="B18">
        <v>1.2276666425</v>
      </c>
      <c r="C18">
        <v>0</v>
      </c>
      <c r="D18">
        <v>-4.2333332500000001E-2</v>
      </c>
      <c r="E18">
        <v>0</v>
      </c>
    </row>
    <row r="19" spans="1:5" x14ac:dyDescent="0.25">
      <c r="A19">
        <v>0.68</v>
      </c>
      <c r="B19">
        <v>1.2276666425</v>
      </c>
      <c r="C19">
        <v>0</v>
      </c>
      <c r="D19">
        <v>-8.4666665000000002E-2</v>
      </c>
      <c r="E19">
        <v>0</v>
      </c>
    </row>
    <row r="20" spans="1:5" x14ac:dyDescent="0.25">
      <c r="A20">
        <v>0.72</v>
      </c>
      <c r="B20">
        <v>1.2276666425</v>
      </c>
      <c r="C20">
        <v>0</v>
      </c>
      <c r="D20">
        <v>-0.12699999749999999</v>
      </c>
      <c r="E20">
        <v>0</v>
      </c>
    </row>
    <row r="21" spans="1:5" x14ac:dyDescent="0.25">
      <c r="A21">
        <v>0.76</v>
      </c>
      <c r="B21">
        <v>1.2276666425</v>
      </c>
      <c r="C21">
        <v>0</v>
      </c>
      <c r="D21">
        <v>-0.12699999749999999</v>
      </c>
      <c r="E21">
        <v>0</v>
      </c>
    </row>
    <row r="22" spans="1:5" x14ac:dyDescent="0.25">
      <c r="A22">
        <v>0.8</v>
      </c>
      <c r="B22">
        <v>1.2276666425</v>
      </c>
      <c r="C22">
        <v>0</v>
      </c>
      <c r="D22">
        <v>-0.16933333</v>
      </c>
      <c r="E22">
        <v>0</v>
      </c>
    </row>
    <row r="23" spans="1:5" x14ac:dyDescent="0.25">
      <c r="A23">
        <v>0.84</v>
      </c>
      <c r="B23">
        <v>1.2276666425</v>
      </c>
      <c r="C23">
        <v>0</v>
      </c>
      <c r="D23">
        <v>-0.16933333</v>
      </c>
      <c r="E23">
        <v>0</v>
      </c>
    </row>
    <row r="24" spans="1:5" x14ac:dyDescent="0.25">
      <c r="A24">
        <v>0.88</v>
      </c>
      <c r="B24">
        <v>1.1853333100000001</v>
      </c>
      <c r="C24">
        <v>0</v>
      </c>
      <c r="D24">
        <v>-0.21166666249999999</v>
      </c>
      <c r="E24">
        <v>0</v>
      </c>
    </row>
    <row r="25" spans="1:5" x14ac:dyDescent="0.25">
      <c r="A25">
        <v>0.92</v>
      </c>
      <c r="B25">
        <v>1.0159999799999999</v>
      </c>
      <c r="C25">
        <v>0</v>
      </c>
      <c r="D25">
        <v>-0.21166666249999999</v>
      </c>
      <c r="E25">
        <v>0</v>
      </c>
    </row>
    <row r="26" spans="1:5" x14ac:dyDescent="0.25">
      <c r="A26">
        <v>0.96</v>
      </c>
      <c r="B26">
        <v>0.63499998749999997</v>
      </c>
      <c r="C26">
        <v>0</v>
      </c>
      <c r="D26">
        <v>-0.21166666249999999</v>
      </c>
      <c r="E26">
        <v>0</v>
      </c>
    </row>
    <row r="27" spans="1:5" x14ac:dyDescent="0.25">
      <c r="A27">
        <v>1</v>
      </c>
      <c r="B27">
        <v>4.2333332500000001E-2</v>
      </c>
      <c r="C27">
        <v>0</v>
      </c>
      <c r="D27">
        <v>-0.25399999499999998</v>
      </c>
      <c r="E27">
        <v>0</v>
      </c>
    </row>
    <row r="28" spans="1:5" x14ac:dyDescent="0.25">
      <c r="A28">
        <v>1.04</v>
      </c>
      <c r="B28">
        <v>-0.59266665500000004</v>
      </c>
      <c r="C28">
        <v>0</v>
      </c>
      <c r="D28">
        <v>-0.33866666000000001</v>
      </c>
      <c r="E28">
        <v>0</v>
      </c>
    </row>
    <row r="29" spans="1:5" x14ac:dyDescent="0.25">
      <c r="A29">
        <v>1.08</v>
      </c>
      <c r="B29">
        <v>-1.0583333125000001</v>
      </c>
      <c r="C29">
        <v>0</v>
      </c>
      <c r="D29">
        <v>-0.33866666000000001</v>
      </c>
      <c r="E29">
        <v>0</v>
      </c>
    </row>
    <row r="30" spans="1:5" x14ac:dyDescent="0.25">
      <c r="A30">
        <v>1.1200000000000001</v>
      </c>
      <c r="B30">
        <v>-1.1853333100000001</v>
      </c>
      <c r="C30">
        <v>0</v>
      </c>
      <c r="D30">
        <v>-0.3809999925</v>
      </c>
      <c r="E30">
        <v>0</v>
      </c>
    </row>
    <row r="31" spans="1:5" x14ac:dyDescent="0.25">
      <c r="A31">
        <v>1.1599999999999999</v>
      </c>
      <c r="B31">
        <v>-0.93133331500000005</v>
      </c>
      <c r="C31">
        <v>0</v>
      </c>
      <c r="D31">
        <v>-0.42333332499999998</v>
      </c>
      <c r="E31">
        <v>0</v>
      </c>
    </row>
    <row r="32" spans="1:5" x14ac:dyDescent="0.25">
      <c r="A32">
        <v>1.2</v>
      </c>
      <c r="B32">
        <v>-0.42333332499999998</v>
      </c>
      <c r="C32">
        <v>0</v>
      </c>
      <c r="D32">
        <v>-0.46566665750000003</v>
      </c>
      <c r="E32">
        <v>0</v>
      </c>
    </row>
    <row r="33" spans="1:5" x14ac:dyDescent="0.25">
      <c r="A33">
        <v>1.24</v>
      </c>
      <c r="B33">
        <v>0.16933333</v>
      </c>
      <c r="C33">
        <v>0</v>
      </c>
      <c r="D33">
        <v>-0.46566665750000003</v>
      </c>
      <c r="E33">
        <v>0</v>
      </c>
    </row>
    <row r="34" spans="1:5" x14ac:dyDescent="0.25">
      <c r="A34">
        <v>1.28</v>
      </c>
      <c r="B34">
        <v>0.71966665249999995</v>
      </c>
      <c r="C34">
        <v>0</v>
      </c>
      <c r="D34">
        <v>-0.46566665750000003</v>
      </c>
      <c r="E34">
        <v>0</v>
      </c>
    </row>
    <row r="35" spans="1:5" x14ac:dyDescent="0.25">
      <c r="A35">
        <v>1.32</v>
      </c>
      <c r="B35">
        <v>1.0159999799999999</v>
      </c>
      <c r="C35">
        <v>0</v>
      </c>
      <c r="D35">
        <v>-0.50799998999999996</v>
      </c>
      <c r="E35">
        <v>0</v>
      </c>
    </row>
    <row r="36" spans="1:5" x14ac:dyDescent="0.25">
      <c r="A36">
        <v>1.36</v>
      </c>
      <c r="B36">
        <v>0.97366664749999998</v>
      </c>
      <c r="C36">
        <v>0</v>
      </c>
      <c r="D36">
        <v>-0.50799998999999996</v>
      </c>
      <c r="E36">
        <v>0</v>
      </c>
    </row>
    <row r="37" spans="1:5" x14ac:dyDescent="0.25">
      <c r="A37">
        <v>1.4</v>
      </c>
      <c r="B37">
        <v>0.63499998749999997</v>
      </c>
      <c r="C37">
        <v>0</v>
      </c>
      <c r="D37">
        <v>-0.50799998999999996</v>
      </c>
      <c r="E37">
        <v>0</v>
      </c>
    </row>
    <row r="38" spans="1:5" x14ac:dyDescent="0.25">
      <c r="A38">
        <v>1.44</v>
      </c>
      <c r="B38">
        <v>4.2333332500000001E-2</v>
      </c>
      <c r="C38">
        <v>0</v>
      </c>
      <c r="D38">
        <v>-0.5503333225</v>
      </c>
      <c r="E38">
        <v>0</v>
      </c>
    </row>
    <row r="39" spans="1:5" x14ac:dyDescent="0.25">
      <c r="A39">
        <v>1.48</v>
      </c>
      <c r="B39">
        <v>-0.5503333225</v>
      </c>
      <c r="C39">
        <v>0</v>
      </c>
      <c r="D39">
        <v>-0.59266665500000004</v>
      </c>
      <c r="E39">
        <v>0</v>
      </c>
    </row>
    <row r="40" spans="1:5" x14ac:dyDescent="0.25">
      <c r="A40">
        <v>1.52</v>
      </c>
      <c r="B40">
        <v>-1.0159999799999999</v>
      </c>
      <c r="C40">
        <v>0</v>
      </c>
      <c r="D40">
        <v>-0.63499998749999997</v>
      </c>
      <c r="E40">
        <v>0</v>
      </c>
    </row>
    <row r="41" spans="1:5" x14ac:dyDescent="0.25">
      <c r="A41">
        <v>1.56</v>
      </c>
      <c r="B41">
        <v>-1.100666645</v>
      </c>
      <c r="C41">
        <v>0</v>
      </c>
      <c r="D41">
        <v>-0.67733332000000002</v>
      </c>
      <c r="E41">
        <v>0</v>
      </c>
    </row>
    <row r="42" spans="1:5" x14ac:dyDescent="0.25">
      <c r="A42">
        <v>1.6</v>
      </c>
      <c r="B42">
        <v>-0.93133331500000005</v>
      </c>
      <c r="C42">
        <v>0</v>
      </c>
      <c r="D42">
        <v>-0.67733332000000002</v>
      </c>
      <c r="E42">
        <v>0</v>
      </c>
    </row>
    <row r="43" spans="1:5" x14ac:dyDescent="0.25">
      <c r="A43">
        <v>1.64</v>
      </c>
      <c r="B43">
        <v>-0.42333332499999998</v>
      </c>
      <c r="C43">
        <v>0</v>
      </c>
      <c r="D43">
        <v>-0.67733332000000002</v>
      </c>
      <c r="E43">
        <v>0</v>
      </c>
    </row>
    <row r="44" spans="1:5" x14ac:dyDescent="0.25">
      <c r="A44">
        <v>1.68</v>
      </c>
      <c r="B44">
        <v>0.16933333</v>
      </c>
      <c r="C44">
        <v>0</v>
      </c>
      <c r="D44">
        <v>-0.71966665249999995</v>
      </c>
      <c r="E44">
        <v>0</v>
      </c>
    </row>
    <row r="45" spans="1:5" x14ac:dyDescent="0.25">
      <c r="A45">
        <v>1.72</v>
      </c>
      <c r="B45">
        <v>0.67733332000000002</v>
      </c>
      <c r="C45">
        <v>0</v>
      </c>
      <c r="D45">
        <v>-0.76199998499999999</v>
      </c>
      <c r="E45">
        <v>0</v>
      </c>
    </row>
    <row r="46" spans="1:5" x14ac:dyDescent="0.25">
      <c r="A46">
        <v>1.76</v>
      </c>
      <c r="B46">
        <v>0.97366664749999998</v>
      </c>
      <c r="C46">
        <v>0</v>
      </c>
      <c r="D46">
        <v>-0.80433331750000003</v>
      </c>
      <c r="E46">
        <v>0</v>
      </c>
    </row>
    <row r="47" spans="1:5" x14ac:dyDescent="0.25">
      <c r="A47">
        <v>1.8</v>
      </c>
      <c r="B47">
        <v>0.97366664749999998</v>
      </c>
      <c r="C47">
        <v>4.2333332500000001E-2</v>
      </c>
      <c r="D47">
        <v>-0.84666664999999997</v>
      </c>
      <c r="E47">
        <v>0</v>
      </c>
    </row>
    <row r="48" spans="1:5" x14ac:dyDescent="0.25">
      <c r="A48">
        <v>1.84</v>
      </c>
      <c r="B48">
        <v>0.59266665500000004</v>
      </c>
      <c r="C48">
        <v>8.4666665000000002E-2</v>
      </c>
      <c r="D48">
        <v>-0.88899998250000001</v>
      </c>
      <c r="E48">
        <v>0</v>
      </c>
    </row>
    <row r="49" spans="1:5" x14ac:dyDescent="0.25">
      <c r="A49">
        <v>1.88</v>
      </c>
      <c r="B49">
        <v>4.2333332500000001E-2</v>
      </c>
      <c r="C49">
        <v>0.12699999749999999</v>
      </c>
      <c r="D49">
        <v>-0.93133331500000005</v>
      </c>
      <c r="E49">
        <v>0</v>
      </c>
    </row>
    <row r="50" spans="1:5" x14ac:dyDescent="0.25">
      <c r="A50">
        <v>1.92</v>
      </c>
      <c r="B50">
        <v>-0.5503333225</v>
      </c>
      <c r="C50">
        <v>0.16933333</v>
      </c>
      <c r="D50">
        <v>-0.97366664749999998</v>
      </c>
      <c r="E50">
        <v>0</v>
      </c>
    </row>
    <row r="51" spans="1:5" x14ac:dyDescent="0.25">
      <c r="A51">
        <v>1.96</v>
      </c>
      <c r="B51">
        <v>-0.93133331500000005</v>
      </c>
      <c r="C51">
        <v>0.16933333</v>
      </c>
      <c r="D51">
        <v>-0.97366664749999998</v>
      </c>
      <c r="E51">
        <v>0</v>
      </c>
    </row>
    <row r="52" spans="1:5" x14ac:dyDescent="0.25">
      <c r="A52">
        <v>2</v>
      </c>
      <c r="B52">
        <v>-1.100666645</v>
      </c>
      <c r="C52">
        <v>0.25399999499999998</v>
      </c>
      <c r="D52">
        <v>-1.0159999799999999</v>
      </c>
      <c r="E52">
        <v>0</v>
      </c>
    </row>
    <row r="53" spans="1:5" x14ac:dyDescent="0.25">
      <c r="A53">
        <v>2.04</v>
      </c>
      <c r="B53">
        <v>-0.88899998250000001</v>
      </c>
      <c r="C53">
        <v>0.29633332750000002</v>
      </c>
      <c r="D53">
        <v>-1.0159999799999999</v>
      </c>
      <c r="E53">
        <v>0</v>
      </c>
    </row>
    <row r="54" spans="1:5" x14ac:dyDescent="0.25">
      <c r="A54">
        <v>2.08</v>
      </c>
      <c r="B54">
        <v>-0.42333332499999998</v>
      </c>
      <c r="C54">
        <v>0.33866666000000001</v>
      </c>
      <c r="D54">
        <v>-1.0583333125000001</v>
      </c>
      <c r="E54">
        <v>0</v>
      </c>
    </row>
    <row r="55" spans="1:5" x14ac:dyDescent="0.25">
      <c r="A55">
        <v>2.12</v>
      </c>
      <c r="B55">
        <v>0.12699999749999999</v>
      </c>
      <c r="C55">
        <v>0.3809999925</v>
      </c>
      <c r="D55">
        <v>-1.100666645</v>
      </c>
      <c r="E55">
        <v>0</v>
      </c>
    </row>
    <row r="56" spans="1:5" x14ac:dyDescent="0.25">
      <c r="A56">
        <v>2.16</v>
      </c>
      <c r="B56">
        <v>0.63499998749999997</v>
      </c>
      <c r="C56">
        <v>0.42333332499999998</v>
      </c>
      <c r="D56">
        <v>-1.1429999774999999</v>
      </c>
      <c r="E56">
        <v>0</v>
      </c>
    </row>
    <row r="57" spans="1:5" x14ac:dyDescent="0.25">
      <c r="A57">
        <v>2.2000000000000002</v>
      </c>
      <c r="B57">
        <v>0.93133331500000005</v>
      </c>
      <c r="C57">
        <v>0.46566665750000003</v>
      </c>
      <c r="D57">
        <v>-1.1429999774999999</v>
      </c>
      <c r="E57">
        <v>4.2333332500000001E-2</v>
      </c>
    </row>
    <row r="58" spans="1:5" x14ac:dyDescent="0.25">
      <c r="A58">
        <v>2.2400000000000002</v>
      </c>
      <c r="B58">
        <v>0.93133331500000005</v>
      </c>
      <c r="C58">
        <v>0.50799998999999996</v>
      </c>
      <c r="D58">
        <v>-1.1853333100000001</v>
      </c>
      <c r="E58">
        <v>0.12699999749999999</v>
      </c>
    </row>
    <row r="59" spans="1:5" x14ac:dyDescent="0.25">
      <c r="A59">
        <v>2.2799999999999998</v>
      </c>
      <c r="B59">
        <v>0.59266665500000004</v>
      </c>
      <c r="C59">
        <v>0.50799998999999996</v>
      </c>
      <c r="D59">
        <v>-1.1853333100000001</v>
      </c>
      <c r="E59">
        <v>0.16933333</v>
      </c>
    </row>
    <row r="60" spans="1:5" x14ac:dyDescent="0.25">
      <c r="A60">
        <v>2.3199999999999998</v>
      </c>
      <c r="B60">
        <v>4.2333332500000001E-2</v>
      </c>
      <c r="C60">
        <v>0.50799998999999996</v>
      </c>
      <c r="D60">
        <v>-1.2276666425</v>
      </c>
      <c r="E60">
        <v>0.21166666249999999</v>
      </c>
    </row>
    <row r="61" spans="1:5" x14ac:dyDescent="0.25">
      <c r="A61">
        <v>2.36</v>
      </c>
      <c r="B61">
        <v>-0.50799998999999996</v>
      </c>
      <c r="C61">
        <v>0.59266665500000004</v>
      </c>
      <c r="D61">
        <v>-1.2276666425</v>
      </c>
      <c r="E61">
        <v>0.29633332750000002</v>
      </c>
    </row>
    <row r="62" spans="1:5" x14ac:dyDescent="0.25">
      <c r="A62">
        <v>2.4</v>
      </c>
      <c r="B62">
        <v>-0.93133331500000005</v>
      </c>
      <c r="C62">
        <v>0.63499998749999997</v>
      </c>
      <c r="D62">
        <v>-1.2699999749999999</v>
      </c>
      <c r="E62">
        <v>0.33866666000000001</v>
      </c>
    </row>
    <row r="63" spans="1:5" x14ac:dyDescent="0.25">
      <c r="A63">
        <v>2.44</v>
      </c>
      <c r="B63">
        <v>-1.0583333125000001</v>
      </c>
      <c r="C63">
        <v>0.71966665249999995</v>
      </c>
      <c r="D63">
        <v>-1.2699999749999999</v>
      </c>
      <c r="E63">
        <v>0.33866666000000001</v>
      </c>
    </row>
    <row r="64" spans="1:5" x14ac:dyDescent="0.25">
      <c r="A64">
        <v>2.48</v>
      </c>
      <c r="B64">
        <v>-0.88899998250000001</v>
      </c>
      <c r="C64">
        <v>0.76199998499999999</v>
      </c>
      <c r="D64">
        <v>-1.3123333075000001</v>
      </c>
      <c r="E64">
        <v>0.3809999925</v>
      </c>
    </row>
    <row r="65" spans="1:5" x14ac:dyDescent="0.25">
      <c r="A65">
        <v>2.52</v>
      </c>
      <c r="B65">
        <v>-0.42333332499999998</v>
      </c>
      <c r="C65">
        <v>0.80433331750000003</v>
      </c>
      <c r="D65">
        <v>-1.3123333075000001</v>
      </c>
      <c r="E65">
        <v>0.42333332499999998</v>
      </c>
    </row>
    <row r="66" spans="1:5" x14ac:dyDescent="0.25">
      <c r="A66">
        <v>2.56</v>
      </c>
      <c r="B66">
        <v>0.12699999749999999</v>
      </c>
      <c r="C66">
        <v>0.84666664999999997</v>
      </c>
      <c r="D66">
        <v>-1.3123333075000001</v>
      </c>
      <c r="E66">
        <v>0.46566665750000003</v>
      </c>
    </row>
    <row r="67" spans="1:5" x14ac:dyDescent="0.25">
      <c r="A67">
        <v>2.6</v>
      </c>
      <c r="B67">
        <v>0.63499998749999997</v>
      </c>
      <c r="C67">
        <v>0.88899998250000001</v>
      </c>
      <c r="D67">
        <v>-1.3123333075000001</v>
      </c>
      <c r="E67">
        <v>0.50799998999999996</v>
      </c>
    </row>
    <row r="68" spans="1:5" x14ac:dyDescent="0.25">
      <c r="A68">
        <v>2.64</v>
      </c>
      <c r="B68">
        <v>0.88899998250000001</v>
      </c>
      <c r="C68">
        <v>0.93133331500000005</v>
      </c>
      <c r="D68">
        <v>-1.3123333075000001</v>
      </c>
      <c r="E68">
        <v>0.5503333225</v>
      </c>
    </row>
    <row r="69" spans="1:5" x14ac:dyDescent="0.25">
      <c r="A69">
        <v>2.68</v>
      </c>
      <c r="B69">
        <v>0.88899998250000001</v>
      </c>
      <c r="C69">
        <v>0.97366664749999998</v>
      </c>
      <c r="D69">
        <v>-1.3123333075000001</v>
      </c>
      <c r="E69">
        <v>0.59266665500000004</v>
      </c>
    </row>
    <row r="70" spans="1:5" x14ac:dyDescent="0.25">
      <c r="A70">
        <v>2.72</v>
      </c>
      <c r="B70">
        <v>0.59266665500000004</v>
      </c>
      <c r="C70">
        <v>1.0159999799999999</v>
      </c>
      <c r="D70">
        <v>-1.3123333075000001</v>
      </c>
      <c r="E70">
        <v>0.63499998749999997</v>
      </c>
    </row>
    <row r="71" spans="1:5" x14ac:dyDescent="0.25">
      <c r="A71">
        <v>2.76</v>
      </c>
      <c r="B71">
        <v>8.4666665000000002E-2</v>
      </c>
      <c r="C71">
        <v>1.0159999799999999</v>
      </c>
      <c r="D71">
        <v>-1.3123333075000001</v>
      </c>
      <c r="E71">
        <v>0.67733332000000002</v>
      </c>
    </row>
    <row r="72" spans="1:5" x14ac:dyDescent="0.25">
      <c r="A72">
        <v>2.8</v>
      </c>
      <c r="B72">
        <v>-0.46566665750000003</v>
      </c>
      <c r="C72">
        <v>1.0583333125000001</v>
      </c>
      <c r="D72">
        <v>-1.1853333100000001</v>
      </c>
      <c r="E72">
        <v>0.71966665249999995</v>
      </c>
    </row>
    <row r="73" spans="1:5" x14ac:dyDescent="0.25">
      <c r="A73">
        <v>2.84</v>
      </c>
      <c r="B73">
        <v>-0.88899998250000001</v>
      </c>
      <c r="C73">
        <v>1.0583333125000001</v>
      </c>
      <c r="D73">
        <v>-0.88899998250000001</v>
      </c>
      <c r="E73">
        <v>0.76199998499999999</v>
      </c>
    </row>
    <row r="74" spans="1:5" x14ac:dyDescent="0.25">
      <c r="A74">
        <v>2.88</v>
      </c>
      <c r="B74">
        <v>-1.0159999799999999</v>
      </c>
      <c r="C74">
        <v>1.100666645</v>
      </c>
      <c r="D74">
        <v>-0.46566665750000003</v>
      </c>
      <c r="E74">
        <v>0.80433331750000003</v>
      </c>
    </row>
    <row r="75" spans="1:5" x14ac:dyDescent="0.25">
      <c r="A75">
        <v>2.92</v>
      </c>
      <c r="B75">
        <v>-0.84666664999999997</v>
      </c>
      <c r="C75">
        <v>1.1429999774999999</v>
      </c>
      <c r="D75">
        <v>-4.2333332500000001E-2</v>
      </c>
      <c r="E75">
        <v>0.84666664999999997</v>
      </c>
    </row>
    <row r="76" spans="1:5" x14ac:dyDescent="0.25">
      <c r="A76">
        <v>2.96</v>
      </c>
      <c r="B76">
        <v>-0.42333332499999998</v>
      </c>
      <c r="C76">
        <v>1.1853333100000001</v>
      </c>
      <c r="D76">
        <v>0.29633332750000002</v>
      </c>
      <c r="E76">
        <v>0.88899998250000001</v>
      </c>
    </row>
    <row r="77" spans="1:5" x14ac:dyDescent="0.25">
      <c r="A77">
        <v>3</v>
      </c>
      <c r="B77">
        <v>0.12699999749999999</v>
      </c>
      <c r="C77">
        <v>1.1853333100000001</v>
      </c>
      <c r="D77">
        <v>0.42333332499999998</v>
      </c>
      <c r="E77">
        <v>0.93133331500000005</v>
      </c>
    </row>
    <row r="78" spans="1:5" x14ac:dyDescent="0.25">
      <c r="A78">
        <v>3.04</v>
      </c>
      <c r="B78">
        <v>0.59266665500000004</v>
      </c>
      <c r="C78">
        <v>1.2276666425</v>
      </c>
      <c r="D78">
        <v>0.46566665750000003</v>
      </c>
      <c r="E78">
        <v>0.97366664749999998</v>
      </c>
    </row>
    <row r="79" spans="1:5" x14ac:dyDescent="0.25">
      <c r="A79">
        <v>3.08</v>
      </c>
      <c r="B79">
        <v>0.84666664999999997</v>
      </c>
      <c r="C79">
        <v>1.2699999749999999</v>
      </c>
      <c r="D79">
        <v>0.29633332750000002</v>
      </c>
      <c r="E79">
        <v>1.0159999799999999</v>
      </c>
    </row>
    <row r="80" spans="1:5" x14ac:dyDescent="0.25">
      <c r="A80">
        <v>3.12</v>
      </c>
      <c r="B80">
        <v>0.84666664999999997</v>
      </c>
      <c r="C80">
        <v>1.3123333075000001</v>
      </c>
      <c r="D80">
        <v>0.12699999749999999</v>
      </c>
      <c r="E80">
        <v>1.0583333125000001</v>
      </c>
    </row>
    <row r="81" spans="1:5" x14ac:dyDescent="0.25">
      <c r="A81">
        <v>3.16</v>
      </c>
      <c r="B81">
        <v>0.5503333225</v>
      </c>
      <c r="C81">
        <v>1.35466664</v>
      </c>
      <c r="D81">
        <v>-8.4666665000000002E-2</v>
      </c>
      <c r="E81">
        <v>1.100666645</v>
      </c>
    </row>
    <row r="82" spans="1:5" x14ac:dyDescent="0.25">
      <c r="A82">
        <v>3.2</v>
      </c>
      <c r="B82">
        <v>4.2333332500000001E-2</v>
      </c>
      <c r="C82">
        <v>1.35466664</v>
      </c>
      <c r="D82">
        <v>-0.21166666249999999</v>
      </c>
      <c r="E82">
        <v>1.1429999774999999</v>
      </c>
    </row>
    <row r="83" spans="1:5" x14ac:dyDescent="0.25">
      <c r="A83">
        <v>3.24</v>
      </c>
      <c r="B83">
        <v>-0.46566665750000003</v>
      </c>
      <c r="C83">
        <v>1.35466664</v>
      </c>
      <c r="D83">
        <v>-0.29633332750000002</v>
      </c>
      <c r="E83">
        <v>1.1853333100000001</v>
      </c>
    </row>
    <row r="84" spans="1:5" x14ac:dyDescent="0.25">
      <c r="A84">
        <v>3.28</v>
      </c>
      <c r="B84">
        <v>-0.84666664999999997</v>
      </c>
      <c r="C84">
        <v>1.35466664</v>
      </c>
      <c r="D84">
        <v>-0.25399999499999998</v>
      </c>
      <c r="E84">
        <v>1.1853333100000001</v>
      </c>
    </row>
    <row r="85" spans="1:5" x14ac:dyDescent="0.25">
      <c r="A85">
        <v>3.32</v>
      </c>
      <c r="B85">
        <v>-0.97366664749999998</v>
      </c>
      <c r="C85">
        <v>1.3969999725</v>
      </c>
      <c r="D85">
        <v>-0.16933333</v>
      </c>
      <c r="E85">
        <v>1.1853333100000001</v>
      </c>
    </row>
    <row r="86" spans="1:5" x14ac:dyDescent="0.25">
      <c r="A86">
        <v>3.36</v>
      </c>
      <c r="B86">
        <v>-0.80433331750000003</v>
      </c>
      <c r="C86">
        <v>1.3969999725</v>
      </c>
      <c r="D86">
        <v>0</v>
      </c>
      <c r="E86">
        <v>1.1853333100000001</v>
      </c>
    </row>
    <row r="87" spans="1:5" x14ac:dyDescent="0.25">
      <c r="A87">
        <v>3.4</v>
      </c>
      <c r="B87">
        <v>-0.3809999925</v>
      </c>
      <c r="C87">
        <v>1.3969999725</v>
      </c>
      <c r="D87">
        <v>8.4666665000000002E-2</v>
      </c>
      <c r="E87">
        <v>1.1853333100000001</v>
      </c>
    </row>
    <row r="88" spans="1:5" x14ac:dyDescent="0.25">
      <c r="A88">
        <v>3.44</v>
      </c>
      <c r="B88">
        <v>0.12699999749999999</v>
      </c>
      <c r="C88">
        <v>1.4393333049999999</v>
      </c>
      <c r="D88">
        <v>0.16933333</v>
      </c>
      <c r="E88">
        <v>1.2276666425</v>
      </c>
    </row>
    <row r="89" spans="1:5" x14ac:dyDescent="0.25">
      <c r="A89">
        <v>3.48</v>
      </c>
      <c r="B89">
        <v>0.59266665500000004</v>
      </c>
      <c r="C89">
        <v>1.4393333049999999</v>
      </c>
      <c r="D89">
        <v>0.16933333</v>
      </c>
      <c r="E89">
        <v>1.2699999749999999</v>
      </c>
    </row>
    <row r="90" spans="1:5" x14ac:dyDescent="0.25">
      <c r="A90">
        <v>3.52</v>
      </c>
      <c r="B90">
        <v>0.80433331750000003</v>
      </c>
      <c r="C90">
        <v>1.4393333049999999</v>
      </c>
      <c r="D90">
        <v>8.4666665000000002E-2</v>
      </c>
      <c r="E90">
        <v>1.3123333075000001</v>
      </c>
    </row>
    <row r="91" spans="1:5" x14ac:dyDescent="0.25">
      <c r="A91">
        <v>3.56</v>
      </c>
      <c r="B91">
        <v>0.80433331750000003</v>
      </c>
      <c r="C91">
        <v>1.4393333049999999</v>
      </c>
      <c r="D91">
        <v>0</v>
      </c>
      <c r="E91">
        <v>1.3123333075000001</v>
      </c>
    </row>
    <row r="92" spans="1:5" x14ac:dyDescent="0.25">
      <c r="A92">
        <v>3.6</v>
      </c>
      <c r="B92">
        <v>0.50799998999999996</v>
      </c>
      <c r="C92">
        <v>1.4393333049999999</v>
      </c>
      <c r="D92">
        <v>-4.2333332500000001E-2</v>
      </c>
      <c r="E92">
        <v>1.3123333075000001</v>
      </c>
    </row>
    <row r="93" spans="1:5" x14ac:dyDescent="0.25">
      <c r="A93">
        <v>3.64</v>
      </c>
      <c r="B93">
        <v>4.2333332500000001E-2</v>
      </c>
      <c r="C93">
        <v>1.4393333049999999</v>
      </c>
      <c r="D93">
        <v>-0.12699999749999999</v>
      </c>
      <c r="E93">
        <v>1.3123333075000001</v>
      </c>
    </row>
    <row r="94" spans="1:5" x14ac:dyDescent="0.25">
      <c r="A94">
        <v>3.68</v>
      </c>
      <c r="B94">
        <v>-0.46566665750000003</v>
      </c>
      <c r="C94">
        <v>1.3969999725</v>
      </c>
      <c r="D94">
        <v>-0.12699999749999999</v>
      </c>
      <c r="E94">
        <v>1.35466664</v>
      </c>
    </row>
    <row r="95" spans="1:5" x14ac:dyDescent="0.25">
      <c r="A95">
        <v>3.72</v>
      </c>
      <c r="B95">
        <v>-0.84666664999999997</v>
      </c>
      <c r="C95">
        <v>1.3969999725</v>
      </c>
      <c r="D95">
        <v>-0.12699999749999999</v>
      </c>
      <c r="E95">
        <v>1.35466664</v>
      </c>
    </row>
    <row r="96" spans="1:5" x14ac:dyDescent="0.25">
      <c r="A96">
        <v>3.76</v>
      </c>
      <c r="B96">
        <v>-0.93133331500000005</v>
      </c>
      <c r="C96">
        <v>1.3969999725</v>
      </c>
      <c r="D96">
        <v>-4.2333332500000001E-2</v>
      </c>
      <c r="E96">
        <v>1.3969999725</v>
      </c>
    </row>
    <row r="97" spans="1:5" x14ac:dyDescent="0.25">
      <c r="A97">
        <v>3.8</v>
      </c>
      <c r="B97">
        <v>-0.76199998499999999</v>
      </c>
      <c r="C97">
        <v>1.3969999725</v>
      </c>
      <c r="D97">
        <v>0</v>
      </c>
      <c r="E97">
        <v>1.3969999725</v>
      </c>
    </row>
    <row r="98" spans="1:5" x14ac:dyDescent="0.25">
      <c r="A98">
        <v>3.84</v>
      </c>
      <c r="B98">
        <v>-0.3809999925</v>
      </c>
      <c r="C98">
        <v>1.3969999725</v>
      </c>
      <c r="D98">
        <v>0</v>
      </c>
      <c r="E98">
        <v>1.4393333049999999</v>
      </c>
    </row>
    <row r="99" spans="1:5" x14ac:dyDescent="0.25">
      <c r="A99">
        <v>3.88</v>
      </c>
      <c r="B99">
        <v>0.12699999749999999</v>
      </c>
      <c r="C99">
        <v>1.3969999725</v>
      </c>
      <c r="D99">
        <v>4.2333332500000001E-2</v>
      </c>
      <c r="E99">
        <v>1.4816666375</v>
      </c>
    </row>
    <row r="100" spans="1:5" x14ac:dyDescent="0.25">
      <c r="A100">
        <v>3.92</v>
      </c>
      <c r="B100">
        <v>0.5503333225</v>
      </c>
      <c r="C100">
        <v>1.3969999725</v>
      </c>
      <c r="D100">
        <v>4.2333332500000001E-2</v>
      </c>
      <c r="E100">
        <v>1.4816666375</v>
      </c>
    </row>
    <row r="101" spans="1:5" x14ac:dyDescent="0.25">
      <c r="A101">
        <v>3.96</v>
      </c>
      <c r="B101">
        <v>0.80433331750000003</v>
      </c>
      <c r="C101">
        <v>1.3969999725</v>
      </c>
      <c r="D101">
        <v>4.2333332500000001E-2</v>
      </c>
      <c r="E101">
        <v>1.4816666375</v>
      </c>
    </row>
    <row r="102" spans="1:5" x14ac:dyDescent="0.25">
      <c r="A102">
        <v>4</v>
      </c>
      <c r="B102">
        <v>0.76199998499999999</v>
      </c>
      <c r="C102">
        <v>1.3969999725</v>
      </c>
      <c r="D102">
        <v>0</v>
      </c>
      <c r="E102">
        <v>1.4816666375</v>
      </c>
    </row>
    <row r="103" spans="1:5" x14ac:dyDescent="0.25">
      <c r="A103">
        <v>4.04</v>
      </c>
      <c r="B103">
        <v>0.46566665750000003</v>
      </c>
      <c r="C103">
        <v>1.3969999725</v>
      </c>
      <c r="D103">
        <v>0</v>
      </c>
      <c r="E103">
        <v>1.4816666375</v>
      </c>
    </row>
    <row r="104" spans="1:5" x14ac:dyDescent="0.25">
      <c r="A104">
        <v>4.08</v>
      </c>
      <c r="B104">
        <v>0</v>
      </c>
      <c r="C104">
        <v>1.3969999725</v>
      </c>
      <c r="D104">
        <v>-4.2333332500000001E-2</v>
      </c>
      <c r="E104">
        <v>1.52399997</v>
      </c>
    </row>
    <row r="105" spans="1:5" x14ac:dyDescent="0.25">
      <c r="A105">
        <v>4.12</v>
      </c>
      <c r="B105">
        <v>-0.46566665750000003</v>
      </c>
      <c r="C105">
        <v>1.3969999725</v>
      </c>
      <c r="D105">
        <v>-4.2333332500000001E-2</v>
      </c>
      <c r="E105">
        <v>1.52399997</v>
      </c>
    </row>
    <row r="106" spans="1:5" x14ac:dyDescent="0.25">
      <c r="A106">
        <v>4.16</v>
      </c>
      <c r="B106">
        <v>-0.80433331750000003</v>
      </c>
      <c r="C106">
        <v>1.3123333075000001</v>
      </c>
      <c r="D106">
        <v>-4.2333332500000001E-2</v>
      </c>
      <c r="E106">
        <v>1.52399997</v>
      </c>
    </row>
    <row r="107" spans="1:5" x14ac:dyDescent="0.25">
      <c r="A107">
        <v>4.2</v>
      </c>
      <c r="B107">
        <v>-0.88899998250000001</v>
      </c>
      <c r="C107">
        <v>1.0583333125000001</v>
      </c>
      <c r="D107">
        <v>-4.2333332500000001E-2</v>
      </c>
      <c r="E107">
        <v>1.5663333024999999</v>
      </c>
    </row>
    <row r="108" spans="1:5" x14ac:dyDescent="0.25">
      <c r="A108">
        <v>4.24</v>
      </c>
      <c r="B108">
        <v>-0.71966665249999995</v>
      </c>
      <c r="C108">
        <v>0.63499998749999997</v>
      </c>
      <c r="D108">
        <v>-4.2333332500000001E-2</v>
      </c>
      <c r="E108">
        <v>1.5663333024999999</v>
      </c>
    </row>
    <row r="109" spans="1:5" x14ac:dyDescent="0.25">
      <c r="A109">
        <v>4.28</v>
      </c>
      <c r="B109">
        <v>-0.3809999925</v>
      </c>
      <c r="C109">
        <v>8.4666665000000002E-2</v>
      </c>
      <c r="D109">
        <v>-4.2333332500000001E-2</v>
      </c>
      <c r="E109">
        <v>1.5663333024999999</v>
      </c>
    </row>
    <row r="110" spans="1:5" x14ac:dyDescent="0.25">
      <c r="A110">
        <v>4.32</v>
      </c>
      <c r="B110">
        <v>0.12699999749999999</v>
      </c>
      <c r="C110">
        <v>-0.46566665750000003</v>
      </c>
      <c r="D110">
        <v>-4.2333332500000001E-2</v>
      </c>
      <c r="E110">
        <v>1.5663333024999999</v>
      </c>
    </row>
    <row r="111" spans="1:5" x14ac:dyDescent="0.25">
      <c r="A111">
        <v>4.3600000000000003</v>
      </c>
      <c r="B111">
        <v>0.5503333225</v>
      </c>
      <c r="C111">
        <v>-0.93133331500000005</v>
      </c>
      <c r="D111">
        <v>0</v>
      </c>
      <c r="E111">
        <v>1.5663333024999999</v>
      </c>
    </row>
    <row r="112" spans="1:5" x14ac:dyDescent="0.25">
      <c r="A112">
        <v>4.4000000000000004</v>
      </c>
      <c r="B112">
        <v>0.76199998499999999</v>
      </c>
      <c r="C112">
        <v>-1.2276666425</v>
      </c>
      <c r="D112">
        <v>0</v>
      </c>
      <c r="E112">
        <v>1.5663333024999999</v>
      </c>
    </row>
    <row r="113" spans="1:5" x14ac:dyDescent="0.25">
      <c r="A113">
        <v>4.4400000000000004</v>
      </c>
      <c r="B113">
        <v>0.76199998499999999</v>
      </c>
      <c r="C113">
        <v>-1.3123333075000001</v>
      </c>
      <c r="D113">
        <v>0</v>
      </c>
      <c r="E113">
        <v>1.5663333024999999</v>
      </c>
    </row>
    <row r="114" spans="1:5" x14ac:dyDescent="0.25">
      <c r="A114">
        <v>4.4800000000000004</v>
      </c>
      <c r="B114">
        <v>0.46566665750000003</v>
      </c>
      <c r="C114">
        <v>-1.0159999799999999</v>
      </c>
      <c r="D114">
        <v>0</v>
      </c>
      <c r="E114">
        <v>1.4816666375</v>
      </c>
    </row>
    <row r="115" spans="1:5" x14ac:dyDescent="0.25">
      <c r="A115">
        <v>4.5199999999999996</v>
      </c>
      <c r="B115">
        <v>0</v>
      </c>
      <c r="C115">
        <v>-0.63499998749999997</v>
      </c>
      <c r="D115">
        <v>0</v>
      </c>
      <c r="E115">
        <v>1.0583333125000001</v>
      </c>
    </row>
    <row r="116" spans="1:5" x14ac:dyDescent="0.25">
      <c r="A116">
        <v>4.5599999999999996</v>
      </c>
      <c r="B116">
        <v>-0.42333332499999998</v>
      </c>
      <c r="C116">
        <v>-8.4666665000000002E-2</v>
      </c>
      <c r="D116">
        <v>0</v>
      </c>
      <c r="E116">
        <v>0.3809999925</v>
      </c>
    </row>
    <row r="117" spans="1:5" x14ac:dyDescent="0.25">
      <c r="A117">
        <v>4.5999999999999996</v>
      </c>
      <c r="B117">
        <v>-0.76199998499999999</v>
      </c>
      <c r="C117">
        <v>0.46566665750000003</v>
      </c>
      <c r="D117">
        <v>0</v>
      </c>
      <c r="E117">
        <v>-0.29633332750000002</v>
      </c>
    </row>
    <row r="118" spans="1:5" x14ac:dyDescent="0.25">
      <c r="A118">
        <v>4.6399999999999997</v>
      </c>
      <c r="B118">
        <v>-0.88899998250000001</v>
      </c>
      <c r="C118">
        <v>0.93133331500000005</v>
      </c>
      <c r="D118">
        <v>0</v>
      </c>
      <c r="E118">
        <v>-0.80433331750000003</v>
      </c>
    </row>
    <row r="119" spans="1:5" x14ac:dyDescent="0.25">
      <c r="A119">
        <v>4.68</v>
      </c>
      <c r="B119">
        <v>-0.71966665249999995</v>
      </c>
      <c r="C119">
        <v>1.1853333100000001</v>
      </c>
      <c r="D119">
        <v>0</v>
      </c>
      <c r="E119">
        <v>-1.0159999799999999</v>
      </c>
    </row>
    <row r="120" spans="1:5" x14ac:dyDescent="0.25">
      <c r="A120">
        <v>4.72</v>
      </c>
      <c r="B120">
        <v>-0.33866666000000001</v>
      </c>
      <c r="C120">
        <v>1.3123333075000001</v>
      </c>
      <c r="D120">
        <v>0</v>
      </c>
      <c r="E120">
        <v>-0.93133331500000005</v>
      </c>
    </row>
    <row r="121" spans="1:5" x14ac:dyDescent="0.25">
      <c r="A121">
        <v>4.76</v>
      </c>
      <c r="B121">
        <v>0.12699999749999999</v>
      </c>
      <c r="C121">
        <v>1.1429999774999999</v>
      </c>
      <c r="D121">
        <v>0</v>
      </c>
      <c r="E121">
        <v>-0.5503333225</v>
      </c>
    </row>
    <row r="122" spans="1:5" x14ac:dyDescent="0.25">
      <c r="A122">
        <v>4.8</v>
      </c>
      <c r="B122">
        <v>0.50799998999999996</v>
      </c>
      <c r="C122">
        <v>0.80433331750000003</v>
      </c>
      <c r="D122">
        <v>0</v>
      </c>
      <c r="E122">
        <v>-4.2333332500000001E-2</v>
      </c>
    </row>
    <row r="123" spans="1:5" x14ac:dyDescent="0.25">
      <c r="A123">
        <v>4.84</v>
      </c>
      <c r="B123">
        <v>0.71966665249999995</v>
      </c>
      <c r="C123">
        <v>0.29633332750000002</v>
      </c>
      <c r="D123">
        <v>0</v>
      </c>
      <c r="E123">
        <v>0.3809999925</v>
      </c>
    </row>
    <row r="124" spans="1:5" x14ac:dyDescent="0.25">
      <c r="A124">
        <v>4.88</v>
      </c>
      <c r="B124">
        <v>0.71966665249999995</v>
      </c>
      <c r="C124">
        <v>-0.25399999499999998</v>
      </c>
      <c r="D124">
        <v>0</v>
      </c>
      <c r="E124">
        <v>0.67733332000000002</v>
      </c>
    </row>
    <row r="125" spans="1:5" x14ac:dyDescent="0.25">
      <c r="A125">
        <v>4.92</v>
      </c>
      <c r="B125">
        <v>0.46566665750000003</v>
      </c>
      <c r="C125">
        <v>-0.71966665249999995</v>
      </c>
      <c r="D125">
        <v>0</v>
      </c>
      <c r="E125">
        <v>0.76199998499999999</v>
      </c>
    </row>
    <row r="126" spans="1:5" x14ac:dyDescent="0.25">
      <c r="A126">
        <v>4.96</v>
      </c>
      <c r="B126">
        <v>0</v>
      </c>
      <c r="C126">
        <v>-1.100666645</v>
      </c>
      <c r="D126">
        <v>0</v>
      </c>
      <c r="E126">
        <v>0.59266665500000004</v>
      </c>
    </row>
    <row r="127" spans="1:5" x14ac:dyDescent="0.25">
      <c r="A127">
        <v>5</v>
      </c>
      <c r="B127">
        <v>-0.42333332499999998</v>
      </c>
      <c r="C127">
        <v>-1.2699999749999999</v>
      </c>
      <c r="D127">
        <v>0</v>
      </c>
      <c r="E127">
        <v>0.25399999499999998</v>
      </c>
    </row>
    <row r="128" spans="1:5" x14ac:dyDescent="0.25">
      <c r="A128">
        <v>5.04</v>
      </c>
      <c r="B128">
        <v>-0.71966665249999995</v>
      </c>
      <c r="C128">
        <v>-1.1853333100000001</v>
      </c>
      <c r="D128">
        <v>0</v>
      </c>
      <c r="E128">
        <v>-0.12699999749999999</v>
      </c>
    </row>
    <row r="129" spans="1:5" x14ac:dyDescent="0.25">
      <c r="A129">
        <v>5.08</v>
      </c>
      <c r="B129">
        <v>-0.84666664999999997</v>
      </c>
      <c r="C129">
        <v>-0.93133331500000005</v>
      </c>
      <c r="D129">
        <v>0</v>
      </c>
      <c r="E129">
        <v>-0.46566665750000003</v>
      </c>
    </row>
    <row r="130" spans="1:5" x14ac:dyDescent="0.25">
      <c r="A130">
        <v>5.12</v>
      </c>
      <c r="B130">
        <v>-0.71966665249999995</v>
      </c>
      <c r="C130">
        <v>-0.50799998999999996</v>
      </c>
      <c r="D130">
        <v>0</v>
      </c>
      <c r="E130">
        <v>-0.59266665500000004</v>
      </c>
    </row>
    <row r="131" spans="1:5" x14ac:dyDescent="0.25">
      <c r="A131">
        <v>5.16</v>
      </c>
      <c r="B131">
        <v>-0.33866666000000001</v>
      </c>
      <c r="C131">
        <v>0</v>
      </c>
      <c r="D131">
        <v>0</v>
      </c>
      <c r="E131">
        <v>-0.5503333225</v>
      </c>
    </row>
    <row r="132" spans="1:5" x14ac:dyDescent="0.25">
      <c r="A132">
        <v>5.2</v>
      </c>
      <c r="B132">
        <v>8.4666665000000002E-2</v>
      </c>
      <c r="C132">
        <v>0.50799998999999996</v>
      </c>
      <c r="D132">
        <v>0</v>
      </c>
      <c r="E132">
        <v>-0.33866666000000001</v>
      </c>
    </row>
    <row r="133" spans="1:5" x14ac:dyDescent="0.25">
      <c r="A133">
        <v>5.24</v>
      </c>
      <c r="B133">
        <v>0.46566665750000003</v>
      </c>
      <c r="C133">
        <v>0.93133331500000005</v>
      </c>
      <c r="D133">
        <v>0</v>
      </c>
      <c r="E133">
        <v>-4.2333332500000001E-2</v>
      </c>
    </row>
    <row r="134" spans="1:5" x14ac:dyDescent="0.25">
      <c r="A134">
        <v>5.28</v>
      </c>
      <c r="B134">
        <v>0.67733332000000002</v>
      </c>
      <c r="C134">
        <v>1.1853333100000001</v>
      </c>
      <c r="D134">
        <v>0</v>
      </c>
      <c r="E134">
        <v>0.21166666249999999</v>
      </c>
    </row>
    <row r="135" spans="1:5" x14ac:dyDescent="0.25">
      <c r="A135">
        <v>5.32</v>
      </c>
      <c r="B135">
        <v>0.67733332000000002</v>
      </c>
      <c r="C135">
        <v>1.2276666425</v>
      </c>
      <c r="D135">
        <v>0</v>
      </c>
      <c r="E135">
        <v>0.42333332499999998</v>
      </c>
    </row>
    <row r="136" spans="1:5" x14ac:dyDescent="0.25">
      <c r="A136">
        <v>5.36</v>
      </c>
      <c r="B136">
        <v>0.42333332499999998</v>
      </c>
      <c r="C136">
        <v>1.0159999799999999</v>
      </c>
      <c r="D136">
        <v>0</v>
      </c>
      <c r="E136">
        <v>0.46566665750000003</v>
      </c>
    </row>
    <row r="137" spans="1:5" x14ac:dyDescent="0.25">
      <c r="A137">
        <v>5.4</v>
      </c>
      <c r="B137">
        <v>0</v>
      </c>
      <c r="C137">
        <v>0.67733332000000002</v>
      </c>
      <c r="D137">
        <v>0</v>
      </c>
      <c r="E137">
        <v>0.3809999925</v>
      </c>
    </row>
    <row r="138" spans="1:5" x14ac:dyDescent="0.25">
      <c r="A138">
        <v>5.44</v>
      </c>
      <c r="B138">
        <v>-0.3809999925</v>
      </c>
      <c r="C138">
        <v>0.16933333</v>
      </c>
      <c r="D138">
        <v>0</v>
      </c>
      <c r="E138">
        <v>0.16933333</v>
      </c>
    </row>
    <row r="139" spans="1:5" x14ac:dyDescent="0.25">
      <c r="A139">
        <v>5.48</v>
      </c>
      <c r="B139">
        <v>-0.71966665249999995</v>
      </c>
      <c r="C139">
        <v>-0.33866666000000001</v>
      </c>
      <c r="D139">
        <v>0</v>
      </c>
      <c r="E139">
        <v>-4.2333332500000001E-2</v>
      </c>
    </row>
    <row r="140" spans="1:5" x14ac:dyDescent="0.25">
      <c r="A140">
        <v>5.52</v>
      </c>
      <c r="B140">
        <v>-0.80433331750000003</v>
      </c>
      <c r="C140">
        <v>-0.76199998499999999</v>
      </c>
      <c r="D140">
        <v>0</v>
      </c>
      <c r="E140">
        <v>-0.25399999499999998</v>
      </c>
    </row>
    <row r="141" spans="1:5" x14ac:dyDescent="0.25">
      <c r="A141">
        <v>5.56</v>
      </c>
      <c r="B141">
        <v>-0.67733332000000002</v>
      </c>
      <c r="C141">
        <v>-1.0583333125000001</v>
      </c>
      <c r="D141">
        <v>0</v>
      </c>
      <c r="E141">
        <v>-0.3809999925</v>
      </c>
    </row>
    <row r="142" spans="1:5" x14ac:dyDescent="0.25">
      <c r="A142">
        <v>5.6</v>
      </c>
      <c r="B142">
        <v>-0.33866666000000001</v>
      </c>
      <c r="C142">
        <v>-1.1853333100000001</v>
      </c>
      <c r="D142">
        <v>0</v>
      </c>
      <c r="E142">
        <v>-0.3809999925</v>
      </c>
    </row>
    <row r="143" spans="1:5" x14ac:dyDescent="0.25">
      <c r="A143">
        <v>5.64</v>
      </c>
      <c r="B143">
        <v>8.4666665000000002E-2</v>
      </c>
      <c r="C143">
        <v>-1.1429999774999999</v>
      </c>
      <c r="D143">
        <v>0</v>
      </c>
      <c r="E143">
        <v>-0.25399999499999998</v>
      </c>
    </row>
    <row r="144" spans="1:5" x14ac:dyDescent="0.25">
      <c r="A144">
        <v>5.68</v>
      </c>
      <c r="B144">
        <v>0.46566665750000003</v>
      </c>
      <c r="C144">
        <v>-0.84666664999999997</v>
      </c>
      <c r="D144">
        <v>0</v>
      </c>
      <c r="E144">
        <v>-4.2333332500000001E-2</v>
      </c>
    </row>
    <row r="145" spans="1:5" x14ac:dyDescent="0.25">
      <c r="A145">
        <v>5.72</v>
      </c>
      <c r="B145">
        <v>0.67733332000000002</v>
      </c>
      <c r="C145">
        <v>-0.42333332499999998</v>
      </c>
      <c r="D145">
        <v>0</v>
      </c>
      <c r="E145">
        <v>0.12699999749999999</v>
      </c>
    </row>
    <row r="146" spans="1:5" x14ac:dyDescent="0.25">
      <c r="A146">
        <v>5.76</v>
      </c>
      <c r="B146">
        <v>0.63499998749999997</v>
      </c>
      <c r="C146">
        <v>8.4666665000000002E-2</v>
      </c>
      <c r="D146">
        <v>0</v>
      </c>
      <c r="E146">
        <v>0.25399999499999998</v>
      </c>
    </row>
    <row r="147" spans="1:5" x14ac:dyDescent="0.25">
      <c r="A147">
        <v>5.8</v>
      </c>
      <c r="B147">
        <v>0.42333332499999998</v>
      </c>
      <c r="C147">
        <v>0.5503333225</v>
      </c>
      <c r="D147">
        <v>0</v>
      </c>
      <c r="E147">
        <v>0.29633332750000002</v>
      </c>
    </row>
    <row r="148" spans="1:5" x14ac:dyDescent="0.25">
      <c r="A148">
        <v>5.84</v>
      </c>
      <c r="B148">
        <v>0</v>
      </c>
      <c r="C148">
        <v>0.93133331500000005</v>
      </c>
      <c r="D148">
        <v>0</v>
      </c>
      <c r="E148">
        <v>0.25399999499999998</v>
      </c>
    </row>
    <row r="149" spans="1:5" x14ac:dyDescent="0.25">
      <c r="A149">
        <v>5.88</v>
      </c>
      <c r="B149">
        <v>-0.3809999925</v>
      </c>
      <c r="C149">
        <v>1.1429999774999999</v>
      </c>
      <c r="D149">
        <v>0</v>
      </c>
      <c r="E149">
        <v>0.12699999749999999</v>
      </c>
    </row>
    <row r="150" spans="1:5" x14ac:dyDescent="0.25">
      <c r="A150">
        <v>5.92</v>
      </c>
      <c r="B150">
        <v>-0.67733332000000002</v>
      </c>
      <c r="C150">
        <v>1.1429999774999999</v>
      </c>
      <c r="D150">
        <v>0</v>
      </c>
      <c r="E150">
        <v>0</v>
      </c>
    </row>
    <row r="151" spans="1:5" x14ac:dyDescent="0.25">
      <c r="A151">
        <v>5.96</v>
      </c>
      <c r="B151">
        <v>-0.76199998499999999</v>
      </c>
      <c r="C151">
        <v>0.93133331500000005</v>
      </c>
      <c r="D151">
        <v>0</v>
      </c>
      <c r="E151">
        <v>-0.16933333</v>
      </c>
    </row>
    <row r="152" spans="1:5" x14ac:dyDescent="0.25">
      <c r="A152">
        <v>6</v>
      </c>
      <c r="B152">
        <v>-0.63499998749999997</v>
      </c>
      <c r="C152">
        <v>0.5503333225</v>
      </c>
      <c r="D152">
        <v>0</v>
      </c>
      <c r="E152">
        <v>-0.25399999499999998</v>
      </c>
    </row>
    <row r="153" spans="1:5" x14ac:dyDescent="0.25">
      <c r="A153">
        <v>6.04</v>
      </c>
      <c r="B153">
        <v>-0.29633332750000002</v>
      </c>
      <c r="C153">
        <v>0.12699999749999999</v>
      </c>
      <c r="D153">
        <v>0</v>
      </c>
      <c r="E153">
        <v>-0.25399999499999998</v>
      </c>
    </row>
    <row r="154" spans="1:5" x14ac:dyDescent="0.25">
      <c r="A154">
        <v>6.08</v>
      </c>
      <c r="B154">
        <v>8.4666665000000002E-2</v>
      </c>
      <c r="C154">
        <v>-0.3809999925</v>
      </c>
      <c r="D154">
        <v>0</v>
      </c>
      <c r="E154">
        <v>-0.16933333</v>
      </c>
    </row>
    <row r="155" spans="1:5" x14ac:dyDescent="0.25">
      <c r="A155">
        <v>6.12</v>
      </c>
      <c r="B155">
        <v>0.46566665750000003</v>
      </c>
      <c r="C155">
        <v>-0.80433331750000003</v>
      </c>
      <c r="D155">
        <v>0</v>
      </c>
      <c r="E155">
        <v>-4.2333332500000001E-2</v>
      </c>
    </row>
    <row r="156" spans="1:5" x14ac:dyDescent="0.25">
      <c r="A156">
        <v>6.16</v>
      </c>
      <c r="B156">
        <v>0.63499998749999997</v>
      </c>
      <c r="C156">
        <v>-1.0583333125000001</v>
      </c>
      <c r="D156">
        <v>0</v>
      </c>
      <c r="E156">
        <v>4.2333332500000001E-2</v>
      </c>
    </row>
    <row r="157" spans="1:5" x14ac:dyDescent="0.25">
      <c r="A157">
        <v>6.2</v>
      </c>
      <c r="B157">
        <v>0.63499998749999997</v>
      </c>
      <c r="C157">
        <v>-1.1429999774999999</v>
      </c>
      <c r="D157">
        <v>0</v>
      </c>
      <c r="E157">
        <v>0.16933333</v>
      </c>
    </row>
    <row r="158" spans="1:5" x14ac:dyDescent="0.25">
      <c r="A158">
        <v>6.24</v>
      </c>
      <c r="B158">
        <v>0.3809999925</v>
      </c>
      <c r="C158">
        <v>-1.0159999799999999</v>
      </c>
      <c r="D158">
        <v>0</v>
      </c>
      <c r="E158">
        <v>0.16933333</v>
      </c>
    </row>
    <row r="159" spans="1:5" x14ac:dyDescent="0.25">
      <c r="A159">
        <v>6.28</v>
      </c>
      <c r="B159">
        <v>0</v>
      </c>
      <c r="C159">
        <v>-0.71966665249999995</v>
      </c>
      <c r="D159">
        <v>0</v>
      </c>
      <c r="E159">
        <v>0.16933333</v>
      </c>
    </row>
    <row r="160" spans="1:5" x14ac:dyDescent="0.25">
      <c r="A160">
        <v>6.32</v>
      </c>
      <c r="B160">
        <v>-0.3809999925</v>
      </c>
      <c r="C160">
        <v>-0.33866666000000001</v>
      </c>
      <c r="D160">
        <v>0</v>
      </c>
      <c r="E160">
        <v>0.12699999749999999</v>
      </c>
    </row>
    <row r="161" spans="1:5" x14ac:dyDescent="0.25">
      <c r="A161">
        <v>6.36</v>
      </c>
      <c r="B161">
        <v>-0.63499998749999997</v>
      </c>
      <c r="C161">
        <v>0.16933333</v>
      </c>
      <c r="D161">
        <v>0</v>
      </c>
      <c r="E161">
        <v>0</v>
      </c>
    </row>
    <row r="162" spans="1:5" x14ac:dyDescent="0.25">
      <c r="A162">
        <v>6.4</v>
      </c>
      <c r="B162">
        <v>-0.71966665249999995</v>
      </c>
      <c r="C162">
        <v>0.59266665500000004</v>
      </c>
      <c r="D162">
        <v>0</v>
      </c>
      <c r="E162">
        <v>-8.4666665000000002E-2</v>
      </c>
    </row>
    <row r="163" spans="1:5" x14ac:dyDescent="0.25">
      <c r="A163">
        <v>6.44</v>
      </c>
      <c r="B163">
        <v>-0.59266665500000004</v>
      </c>
      <c r="C163">
        <v>0.93133331500000005</v>
      </c>
      <c r="D163">
        <v>0</v>
      </c>
      <c r="E163">
        <v>-0.16933333</v>
      </c>
    </row>
    <row r="164" spans="1:5" x14ac:dyDescent="0.25">
      <c r="A164">
        <v>6.48</v>
      </c>
      <c r="B164">
        <v>-0.29633332750000002</v>
      </c>
      <c r="C164">
        <v>1.100666645</v>
      </c>
      <c r="D164">
        <v>0</v>
      </c>
      <c r="E164">
        <v>-0.16933333</v>
      </c>
    </row>
    <row r="165" spans="1:5" x14ac:dyDescent="0.25">
      <c r="A165">
        <v>6.52</v>
      </c>
      <c r="B165">
        <v>8.4666665000000002E-2</v>
      </c>
      <c r="C165">
        <v>1.0583333125000001</v>
      </c>
      <c r="D165">
        <v>0</v>
      </c>
      <c r="E165">
        <v>-0.16933333</v>
      </c>
    </row>
    <row r="166" spans="1:5" x14ac:dyDescent="0.25">
      <c r="A166">
        <v>6.56</v>
      </c>
      <c r="B166">
        <v>0.42333332499999998</v>
      </c>
      <c r="C166">
        <v>0.84666664999999997</v>
      </c>
      <c r="D166">
        <v>0</v>
      </c>
      <c r="E166">
        <v>-4.2333332500000001E-2</v>
      </c>
    </row>
    <row r="167" spans="1:5" x14ac:dyDescent="0.25">
      <c r="A167">
        <v>6.6</v>
      </c>
      <c r="B167">
        <v>0.59266665500000004</v>
      </c>
      <c r="C167">
        <v>0.46566665750000003</v>
      </c>
      <c r="D167">
        <v>0</v>
      </c>
      <c r="E167">
        <v>0</v>
      </c>
    </row>
    <row r="168" spans="1:5" x14ac:dyDescent="0.25">
      <c r="A168">
        <v>6.64</v>
      </c>
      <c r="B168">
        <v>0.59266665500000004</v>
      </c>
      <c r="C168">
        <v>0</v>
      </c>
      <c r="D168">
        <v>0</v>
      </c>
      <c r="E168">
        <v>8.4666665000000002E-2</v>
      </c>
    </row>
    <row r="169" spans="1:5" x14ac:dyDescent="0.25">
      <c r="A169">
        <v>6.68</v>
      </c>
      <c r="B169">
        <v>0.33866666000000001</v>
      </c>
      <c r="C169">
        <v>-0.42333332499999998</v>
      </c>
      <c r="D169">
        <v>0</v>
      </c>
      <c r="E169">
        <v>0.12699999749999999</v>
      </c>
    </row>
    <row r="170" spans="1:5" x14ac:dyDescent="0.25">
      <c r="A170">
        <v>6.72</v>
      </c>
      <c r="B170">
        <v>0</v>
      </c>
      <c r="C170">
        <v>-0.80433331750000003</v>
      </c>
      <c r="D170">
        <v>0</v>
      </c>
      <c r="E170">
        <v>0.12699999749999999</v>
      </c>
    </row>
    <row r="171" spans="1:5" x14ac:dyDescent="0.25">
      <c r="A171">
        <v>6.76</v>
      </c>
      <c r="B171">
        <v>-0.3809999925</v>
      </c>
      <c r="C171">
        <v>-1.0159999799999999</v>
      </c>
      <c r="D171">
        <v>0</v>
      </c>
      <c r="E171">
        <v>4.2333332500000001E-2</v>
      </c>
    </row>
    <row r="172" spans="1:5" x14ac:dyDescent="0.25">
      <c r="A172">
        <v>6.8</v>
      </c>
      <c r="B172">
        <v>-0.63499998749999997</v>
      </c>
      <c r="C172">
        <v>-1.0583333125000001</v>
      </c>
      <c r="D172">
        <v>0</v>
      </c>
      <c r="E172">
        <v>0</v>
      </c>
    </row>
    <row r="173" spans="1:5" x14ac:dyDescent="0.25">
      <c r="A173">
        <v>6.84</v>
      </c>
      <c r="B173">
        <v>-0.71966665249999995</v>
      </c>
      <c r="C173">
        <v>-0.97366664749999998</v>
      </c>
      <c r="D173">
        <v>0</v>
      </c>
      <c r="E173">
        <v>-4.2333332500000001E-2</v>
      </c>
    </row>
    <row r="174" spans="1:5" x14ac:dyDescent="0.25">
      <c r="A174">
        <v>6.88</v>
      </c>
      <c r="B174">
        <v>-0.5503333225</v>
      </c>
      <c r="C174">
        <v>-0.67733332000000002</v>
      </c>
      <c r="D174">
        <v>0</v>
      </c>
      <c r="E174">
        <v>-8.4666665000000002E-2</v>
      </c>
    </row>
    <row r="175" spans="1:5" x14ac:dyDescent="0.25">
      <c r="A175">
        <v>6.92</v>
      </c>
      <c r="B175">
        <v>-0.25399999499999998</v>
      </c>
      <c r="C175">
        <v>-0.21166666249999999</v>
      </c>
      <c r="D175">
        <v>0</v>
      </c>
      <c r="E175">
        <v>-0.12699999749999999</v>
      </c>
    </row>
    <row r="176" spans="1:5" x14ac:dyDescent="0.25">
      <c r="A176">
        <v>6.96</v>
      </c>
      <c r="B176">
        <v>8.4666665000000002E-2</v>
      </c>
      <c r="C176">
        <v>0.21166666249999999</v>
      </c>
      <c r="D176">
        <v>0</v>
      </c>
      <c r="E176">
        <v>-8.4666665000000002E-2</v>
      </c>
    </row>
    <row r="177" spans="1:5" x14ac:dyDescent="0.25">
      <c r="A177">
        <v>7</v>
      </c>
      <c r="B177">
        <v>0.42333332499999998</v>
      </c>
      <c r="C177">
        <v>0.63499998749999997</v>
      </c>
      <c r="D177">
        <v>0</v>
      </c>
      <c r="E177">
        <v>-4.2333332500000001E-2</v>
      </c>
    </row>
    <row r="178" spans="1:5" x14ac:dyDescent="0.25">
      <c r="A178">
        <v>7.04</v>
      </c>
      <c r="B178">
        <v>0.59266665500000004</v>
      </c>
      <c r="C178">
        <v>0.93133331500000005</v>
      </c>
      <c r="D178">
        <v>0</v>
      </c>
      <c r="E178">
        <v>0</v>
      </c>
    </row>
    <row r="179" spans="1:5" x14ac:dyDescent="0.25">
      <c r="A179">
        <v>7.08</v>
      </c>
      <c r="B179">
        <v>0.5503333225</v>
      </c>
      <c r="C179">
        <v>1.0583333125000001</v>
      </c>
      <c r="D179">
        <v>0</v>
      </c>
      <c r="E179">
        <v>4.2333332500000001E-2</v>
      </c>
    </row>
    <row r="180" spans="1:5" x14ac:dyDescent="0.25">
      <c r="A180">
        <v>7.12</v>
      </c>
      <c r="B180">
        <v>0.33866666000000001</v>
      </c>
      <c r="C180">
        <v>1.0159999799999999</v>
      </c>
      <c r="D180">
        <v>0</v>
      </c>
      <c r="E180">
        <v>4.2333332500000001E-2</v>
      </c>
    </row>
    <row r="181" spans="1:5" x14ac:dyDescent="0.25">
      <c r="A181">
        <v>7.16</v>
      </c>
      <c r="B181">
        <v>0</v>
      </c>
      <c r="C181">
        <v>0.76199998499999999</v>
      </c>
      <c r="D181">
        <v>0</v>
      </c>
      <c r="E181">
        <v>4.2333332500000001E-2</v>
      </c>
    </row>
    <row r="182" spans="1:5" x14ac:dyDescent="0.25">
      <c r="A182">
        <v>7.2</v>
      </c>
      <c r="B182">
        <v>-0.33866666000000001</v>
      </c>
      <c r="C182">
        <v>0.3809999925</v>
      </c>
      <c r="D182">
        <v>0</v>
      </c>
      <c r="E182">
        <v>4.2333332500000001E-2</v>
      </c>
    </row>
    <row r="183" spans="1:5" x14ac:dyDescent="0.25">
      <c r="A183">
        <v>7.24</v>
      </c>
      <c r="B183">
        <v>-0.59266665500000004</v>
      </c>
      <c r="C183">
        <v>-4.2333332500000001E-2</v>
      </c>
      <c r="D183">
        <v>0</v>
      </c>
      <c r="E183">
        <v>0</v>
      </c>
    </row>
    <row r="184" spans="1:5" x14ac:dyDescent="0.25">
      <c r="A184">
        <v>7.28</v>
      </c>
      <c r="B184">
        <v>-0.67733332000000002</v>
      </c>
      <c r="C184">
        <v>-0.46566665750000003</v>
      </c>
      <c r="D184">
        <v>0</v>
      </c>
      <c r="E184">
        <v>0</v>
      </c>
    </row>
    <row r="185" spans="1:5" x14ac:dyDescent="0.25">
      <c r="A185">
        <v>7.32</v>
      </c>
      <c r="B185">
        <v>-0.5503333225</v>
      </c>
      <c r="C185">
        <v>-0.80433331750000003</v>
      </c>
      <c r="D185">
        <v>0</v>
      </c>
      <c r="E185">
        <v>-4.2333332500000001E-2</v>
      </c>
    </row>
    <row r="186" spans="1:5" x14ac:dyDescent="0.25">
      <c r="A186">
        <v>7.36</v>
      </c>
      <c r="B186">
        <v>-0.25399999499999998</v>
      </c>
      <c r="C186">
        <v>-1.0159999799999999</v>
      </c>
      <c r="D186">
        <v>0</v>
      </c>
      <c r="E186">
        <v>-4.2333332500000001E-2</v>
      </c>
    </row>
    <row r="187" spans="1:5" x14ac:dyDescent="0.25">
      <c r="A187">
        <v>7.4</v>
      </c>
      <c r="B187">
        <v>8.4666665000000002E-2</v>
      </c>
      <c r="C187">
        <v>-1.0159999799999999</v>
      </c>
      <c r="D187">
        <v>0</v>
      </c>
      <c r="E187">
        <v>-4.2333332500000001E-2</v>
      </c>
    </row>
    <row r="188" spans="1:5" x14ac:dyDescent="0.25">
      <c r="A188">
        <v>7.44</v>
      </c>
      <c r="B188">
        <v>0.3809999925</v>
      </c>
      <c r="C188">
        <v>-0.84666664999999997</v>
      </c>
      <c r="D188">
        <v>0</v>
      </c>
      <c r="E188">
        <v>-4.2333332500000001E-2</v>
      </c>
    </row>
    <row r="189" spans="1:5" x14ac:dyDescent="0.25">
      <c r="A189">
        <v>7.48</v>
      </c>
      <c r="B189">
        <v>0.5503333225</v>
      </c>
      <c r="C189">
        <v>-0.5503333225</v>
      </c>
      <c r="D189">
        <v>0</v>
      </c>
      <c r="E189">
        <v>-4.2333332500000001E-2</v>
      </c>
    </row>
    <row r="190" spans="1:5" x14ac:dyDescent="0.25">
      <c r="A190">
        <v>7.52</v>
      </c>
      <c r="B190">
        <v>0.50799998999999996</v>
      </c>
      <c r="C190">
        <v>-0.16933333</v>
      </c>
      <c r="D190">
        <v>0</v>
      </c>
      <c r="E190">
        <v>0</v>
      </c>
    </row>
    <row r="191" spans="1:5" x14ac:dyDescent="0.25">
      <c r="A191">
        <v>7.56</v>
      </c>
      <c r="B191">
        <v>0.29633332750000002</v>
      </c>
      <c r="C191">
        <v>0.29633332750000002</v>
      </c>
      <c r="D191">
        <v>0</v>
      </c>
      <c r="E191">
        <v>0</v>
      </c>
    </row>
    <row r="192" spans="1:5" x14ac:dyDescent="0.25">
      <c r="A192">
        <v>7.6</v>
      </c>
      <c r="B192">
        <v>0</v>
      </c>
      <c r="C192">
        <v>0.67733332000000002</v>
      </c>
      <c r="D192">
        <v>0</v>
      </c>
      <c r="E192">
        <v>0</v>
      </c>
    </row>
    <row r="193" spans="1:5" x14ac:dyDescent="0.25">
      <c r="A193">
        <v>7.64</v>
      </c>
      <c r="B193">
        <v>-0.33866666000000001</v>
      </c>
      <c r="C193">
        <v>0.88899998250000001</v>
      </c>
      <c r="D193">
        <v>0</v>
      </c>
      <c r="E193">
        <v>0</v>
      </c>
    </row>
    <row r="194" spans="1:5" x14ac:dyDescent="0.25">
      <c r="A194">
        <v>7.68</v>
      </c>
      <c r="B194">
        <v>-0.5503333225</v>
      </c>
      <c r="C194">
        <v>1.0159999799999999</v>
      </c>
      <c r="D194">
        <v>0</v>
      </c>
      <c r="E194">
        <v>0</v>
      </c>
    </row>
    <row r="195" spans="1:5" x14ac:dyDescent="0.25">
      <c r="A195">
        <v>7.72</v>
      </c>
      <c r="B195">
        <v>-0.63499998749999997</v>
      </c>
      <c r="C195">
        <v>0.88899998250000001</v>
      </c>
      <c r="D195">
        <v>0</v>
      </c>
      <c r="E195">
        <v>0</v>
      </c>
    </row>
    <row r="196" spans="1:5" x14ac:dyDescent="0.25">
      <c r="A196">
        <v>7.76</v>
      </c>
      <c r="B196">
        <v>-0.5503333225</v>
      </c>
      <c r="C196">
        <v>0.67733332000000002</v>
      </c>
      <c r="D196">
        <v>0</v>
      </c>
      <c r="E196">
        <v>0</v>
      </c>
    </row>
    <row r="197" spans="1:5" x14ac:dyDescent="0.25">
      <c r="A197">
        <v>7.8</v>
      </c>
      <c r="B197">
        <v>-0.25399999499999998</v>
      </c>
      <c r="C197">
        <v>0.29633332750000002</v>
      </c>
      <c r="D197">
        <v>0</v>
      </c>
      <c r="E197">
        <v>0</v>
      </c>
    </row>
    <row r="198" spans="1:5" x14ac:dyDescent="0.25">
      <c r="A198">
        <v>7.84</v>
      </c>
      <c r="B198">
        <v>8.4666665000000002E-2</v>
      </c>
      <c r="C198">
        <v>-0.12699999749999999</v>
      </c>
      <c r="D198">
        <v>0</v>
      </c>
      <c r="E198">
        <v>0</v>
      </c>
    </row>
    <row r="199" spans="1:5" x14ac:dyDescent="0.25">
      <c r="A199">
        <v>7.88</v>
      </c>
      <c r="B199">
        <v>0.33866666000000001</v>
      </c>
      <c r="C199">
        <v>-0.50799998999999996</v>
      </c>
      <c r="D199">
        <v>0</v>
      </c>
      <c r="E199">
        <v>0</v>
      </c>
    </row>
    <row r="200" spans="1:5" x14ac:dyDescent="0.25">
      <c r="A200">
        <v>7.92</v>
      </c>
      <c r="B200">
        <v>0.50799998999999996</v>
      </c>
      <c r="C200">
        <v>-0.80433331750000003</v>
      </c>
      <c r="D200">
        <v>0</v>
      </c>
      <c r="E200">
        <v>0</v>
      </c>
    </row>
    <row r="201" spans="1:5" x14ac:dyDescent="0.25">
      <c r="A201">
        <v>7.96</v>
      </c>
      <c r="B201">
        <v>0.46566665750000003</v>
      </c>
      <c r="C201">
        <v>-0.97366664749999998</v>
      </c>
      <c r="D201">
        <v>0</v>
      </c>
      <c r="E201">
        <v>0</v>
      </c>
    </row>
    <row r="202" spans="1:5" x14ac:dyDescent="0.25">
      <c r="A202">
        <v>8</v>
      </c>
      <c r="B202">
        <v>0.29633332750000002</v>
      </c>
      <c r="C202">
        <v>-0.97366664749999998</v>
      </c>
      <c r="D202">
        <v>0</v>
      </c>
      <c r="E202">
        <v>0</v>
      </c>
    </row>
    <row r="203" spans="1:5" x14ac:dyDescent="0.25">
      <c r="A203">
        <v>8.0399999999999991</v>
      </c>
      <c r="B203">
        <v>0</v>
      </c>
      <c r="C203">
        <v>-0.76199998499999999</v>
      </c>
      <c r="D203">
        <v>0</v>
      </c>
      <c r="E203">
        <v>0</v>
      </c>
    </row>
    <row r="204" spans="1:5" x14ac:dyDescent="0.25">
      <c r="A204">
        <v>8.08</v>
      </c>
      <c r="B204">
        <v>-0.33866666000000001</v>
      </c>
      <c r="C204">
        <v>-0.46566665750000003</v>
      </c>
      <c r="D204">
        <v>0</v>
      </c>
      <c r="E204">
        <v>0</v>
      </c>
    </row>
    <row r="205" spans="1:5" x14ac:dyDescent="0.25">
      <c r="A205">
        <v>8.1199999999999992</v>
      </c>
      <c r="B205">
        <v>-0.5503333225</v>
      </c>
      <c r="C205">
        <v>-4.2333332500000001E-2</v>
      </c>
      <c r="D205">
        <v>0</v>
      </c>
      <c r="E205">
        <v>0</v>
      </c>
    </row>
    <row r="206" spans="1:5" x14ac:dyDescent="0.25">
      <c r="A206">
        <v>8.16</v>
      </c>
      <c r="B206">
        <v>-0.59266665500000004</v>
      </c>
      <c r="C206">
        <v>0.33866666000000001</v>
      </c>
      <c r="D206">
        <v>0</v>
      </c>
      <c r="E206">
        <v>0</v>
      </c>
    </row>
    <row r="207" spans="1:5" x14ac:dyDescent="0.25">
      <c r="A207">
        <v>8.1999999999999993</v>
      </c>
      <c r="B207">
        <v>-0.50799998999999996</v>
      </c>
      <c r="C207">
        <v>0.67733332000000002</v>
      </c>
      <c r="D207">
        <v>0</v>
      </c>
      <c r="E207">
        <v>0</v>
      </c>
    </row>
    <row r="208" spans="1:5" x14ac:dyDescent="0.25">
      <c r="A208">
        <v>8.24</v>
      </c>
      <c r="B208">
        <v>-0.25399999499999998</v>
      </c>
      <c r="C208">
        <v>0.88899998250000001</v>
      </c>
      <c r="D208">
        <v>0</v>
      </c>
      <c r="E208">
        <v>0</v>
      </c>
    </row>
    <row r="209" spans="1:5" x14ac:dyDescent="0.25">
      <c r="A209">
        <v>8.2799999999999994</v>
      </c>
      <c r="B209">
        <v>8.4666665000000002E-2</v>
      </c>
      <c r="C209">
        <v>0.93133331500000005</v>
      </c>
      <c r="D209">
        <v>0</v>
      </c>
      <c r="E209">
        <v>0</v>
      </c>
    </row>
    <row r="210" spans="1:5" x14ac:dyDescent="0.25">
      <c r="A210">
        <v>8.32</v>
      </c>
      <c r="B210">
        <v>0.33866666000000001</v>
      </c>
      <c r="C210">
        <v>0.84666664999999997</v>
      </c>
      <c r="D210">
        <v>0</v>
      </c>
      <c r="E210">
        <v>0</v>
      </c>
    </row>
    <row r="211" spans="1:5" x14ac:dyDescent="0.25">
      <c r="A211">
        <v>8.36</v>
      </c>
      <c r="B211">
        <v>0.46566665750000003</v>
      </c>
      <c r="C211">
        <v>0.5503333225</v>
      </c>
      <c r="D211">
        <v>0</v>
      </c>
      <c r="E211">
        <v>0</v>
      </c>
    </row>
    <row r="212" spans="1:5" x14ac:dyDescent="0.25">
      <c r="A212">
        <v>8.4</v>
      </c>
      <c r="B212">
        <v>0.46566665750000003</v>
      </c>
      <c r="C212">
        <v>0.21166666249999999</v>
      </c>
      <c r="D212">
        <v>0</v>
      </c>
      <c r="E212">
        <v>0</v>
      </c>
    </row>
    <row r="213" spans="1:5" x14ac:dyDescent="0.25">
      <c r="A213">
        <v>8.44</v>
      </c>
      <c r="B213">
        <v>0.29633332750000002</v>
      </c>
      <c r="C213">
        <v>-0.16933333</v>
      </c>
      <c r="D213">
        <v>0</v>
      </c>
      <c r="E213">
        <v>0</v>
      </c>
    </row>
    <row r="214" spans="1:5" x14ac:dyDescent="0.25">
      <c r="A214">
        <v>8.48</v>
      </c>
      <c r="B214">
        <v>-4.2333332500000001E-2</v>
      </c>
      <c r="C214">
        <v>-0.5503333225</v>
      </c>
      <c r="D214">
        <v>0</v>
      </c>
      <c r="E214">
        <v>0</v>
      </c>
    </row>
    <row r="215" spans="1:5" x14ac:dyDescent="0.25">
      <c r="A215">
        <v>8.52</v>
      </c>
      <c r="B215">
        <v>-0.29633332750000002</v>
      </c>
      <c r="C215">
        <v>-0.80433331750000003</v>
      </c>
      <c r="D215">
        <v>0</v>
      </c>
      <c r="E215">
        <v>0</v>
      </c>
    </row>
    <row r="216" spans="1:5" x14ac:dyDescent="0.25">
      <c r="A216">
        <v>8.56</v>
      </c>
      <c r="B216">
        <v>-0.50799998999999996</v>
      </c>
      <c r="C216">
        <v>-0.93133331500000005</v>
      </c>
      <c r="D216">
        <v>0</v>
      </c>
      <c r="E216">
        <v>0</v>
      </c>
    </row>
    <row r="217" spans="1:5" x14ac:dyDescent="0.25">
      <c r="A217">
        <v>8.6</v>
      </c>
      <c r="B217">
        <v>-0.59266665500000004</v>
      </c>
      <c r="C217">
        <v>-0.88899998250000001</v>
      </c>
      <c r="D217">
        <v>0</v>
      </c>
      <c r="E217">
        <v>0</v>
      </c>
    </row>
    <row r="218" spans="1:5" x14ac:dyDescent="0.25">
      <c r="A218">
        <v>8.64</v>
      </c>
      <c r="B218">
        <v>-0.46566665750000003</v>
      </c>
      <c r="C218">
        <v>-0.67733332000000002</v>
      </c>
      <c r="D218">
        <v>0</v>
      </c>
      <c r="E218">
        <v>0</v>
      </c>
    </row>
    <row r="219" spans="1:5" x14ac:dyDescent="0.25">
      <c r="A219">
        <v>8.68</v>
      </c>
      <c r="B219">
        <v>-0.21166666249999999</v>
      </c>
      <c r="C219">
        <v>-0.3809999925</v>
      </c>
      <c r="D219">
        <v>0</v>
      </c>
      <c r="E219">
        <v>0</v>
      </c>
    </row>
    <row r="220" spans="1:5" x14ac:dyDescent="0.25">
      <c r="A220">
        <v>8.7200000000000006</v>
      </c>
      <c r="B220">
        <v>8.4666665000000002E-2</v>
      </c>
      <c r="C220">
        <v>0</v>
      </c>
      <c r="D220">
        <v>0</v>
      </c>
      <c r="E220">
        <v>0</v>
      </c>
    </row>
    <row r="221" spans="1:5" x14ac:dyDescent="0.25">
      <c r="A221">
        <v>8.76</v>
      </c>
      <c r="B221">
        <v>0.29633332750000002</v>
      </c>
      <c r="C221">
        <v>0.3809999925</v>
      </c>
      <c r="D221">
        <v>0</v>
      </c>
      <c r="E221">
        <v>0</v>
      </c>
    </row>
    <row r="222" spans="1:5" x14ac:dyDescent="0.25">
      <c r="A222">
        <v>8.8000000000000007</v>
      </c>
      <c r="B222">
        <v>0.46566665750000003</v>
      </c>
      <c r="C222">
        <v>0.67733332000000002</v>
      </c>
      <c r="D222">
        <v>0</v>
      </c>
      <c r="E222">
        <v>0</v>
      </c>
    </row>
    <row r="223" spans="1:5" x14ac:dyDescent="0.25">
      <c r="A223">
        <v>8.84</v>
      </c>
      <c r="B223">
        <v>0.42333332499999998</v>
      </c>
      <c r="C223">
        <v>0.84666664999999997</v>
      </c>
      <c r="D223">
        <v>0</v>
      </c>
      <c r="E223">
        <v>0</v>
      </c>
    </row>
    <row r="224" spans="1:5" x14ac:dyDescent="0.25">
      <c r="A224">
        <v>8.8800000000000008</v>
      </c>
      <c r="B224">
        <v>0.25399999499999998</v>
      </c>
      <c r="C224">
        <v>0.88899998250000001</v>
      </c>
      <c r="D224">
        <v>0</v>
      </c>
      <c r="E224">
        <v>0</v>
      </c>
    </row>
    <row r="225" spans="1:5" x14ac:dyDescent="0.25">
      <c r="A225">
        <v>8.92</v>
      </c>
      <c r="B225">
        <v>-4.2333332500000001E-2</v>
      </c>
      <c r="C225">
        <v>0.76199998499999999</v>
      </c>
      <c r="D225">
        <v>0</v>
      </c>
      <c r="E225">
        <v>0</v>
      </c>
    </row>
    <row r="226" spans="1:5" x14ac:dyDescent="0.25">
      <c r="A226">
        <v>8.9600000000000009</v>
      </c>
      <c r="B226">
        <v>-0.29633332750000002</v>
      </c>
      <c r="C226">
        <v>0.50799998999999996</v>
      </c>
      <c r="D226">
        <v>0</v>
      </c>
      <c r="E226">
        <v>0</v>
      </c>
    </row>
    <row r="227" spans="1:5" x14ac:dyDescent="0.25">
      <c r="A227">
        <v>9</v>
      </c>
      <c r="B227">
        <v>-0.50799998999999996</v>
      </c>
      <c r="C227">
        <v>0.12699999749999999</v>
      </c>
      <c r="D227">
        <v>0</v>
      </c>
      <c r="E227">
        <v>0</v>
      </c>
    </row>
    <row r="228" spans="1:5" x14ac:dyDescent="0.25">
      <c r="A228">
        <v>9.0399999999999991</v>
      </c>
      <c r="B228">
        <v>-0.5503333225</v>
      </c>
      <c r="C228">
        <v>-0.21166666249999999</v>
      </c>
      <c r="D228">
        <v>0</v>
      </c>
      <c r="E228">
        <v>0</v>
      </c>
    </row>
    <row r="229" spans="1:5" x14ac:dyDescent="0.25">
      <c r="A229">
        <v>9.08</v>
      </c>
      <c r="B229">
        <v>-0.42333332499999998</v>
      </c>
      <c r="C229">
        <v>-0.5503333225</v>
      </c>
      <c r="D229">
        <v>0</v>
      </c>
      <c r="E229">
        <v>0</v>
      </c>
    </row>
    <row r="230" spans="1:5" x14ac:dyDescent="0.25">
      <c r="A230">
        <v>9.1199999999999992</v>
      </c>
      <c r="B230">
        <v>-0.21166666249999999</v>
      </c>
      <c r="C230">
        <v>-0.80433331750000003</v>
      </c>
      <c r="D230">
        <v>0</v>
      </c>
      <c r="E230">
        <v>0</v>
      </c>
    </row>
    <row r="231" spans="1:5" x14ac:dyDescent="0.25">
      <c r="A231">
        <v>9.16</v>
      </c>
      <c r="B231">
        <v>4.2333332500000001E-2</v>
      </c>
      <c r="C231">
        <v>-0.88899998250000001</v>
      </c>
      <c r="D231">
        <v>0</v>
      </c>
      <c r="E231">
        <v>0</v>
      </c>
    </row>
    <row r="232" spans="1:5" x14ac:dyDescent="0.25">
      <c r="A232">
        <v>9.1999999999999993</v>
      </c>
      <c r="B232">
        <v>0.29633332750000002</v>
      </c>
      <c r="C232">
        <v>-0.84666664999999997</v>
      </c>
      <c r="D232">
        <v>0</v>
      </c>
      <c r="E232">
        <v>0</v>
      </c>
    </row>
    <row r="233" spans="1:5" x14ac:dyDescent="0.25">
      <c r="A233">
        <v>9.24</v>
      </c>
      <c r="B233">
        <v>0.42333332499999998</v>
      </c>
      <c r="C233">
        <v>-0.63499998749999997</v>
      </c>
      <c r="D233">
        <v>0</v>
      </c>
      <c r="E233">
        <v>0</v>
      </c>
    </row>
    <row r="234" spans="1:5" x14ac:dyDescent="0.25">
      <c r="A234">
        <v>9.2799999999999994</v>
      </c>
      <c r="B234">
        <v>0.42333332499999998</v>
      </c>
      <c r="C234">
        <v>-0.29633332750000002</v>
      </c>
      <c r="D234">
        <v>0</v>
      </c>
      <c r="E234">
        <v>0</v>
      </c>
    </row>
    <row r="235" spans="1:5" x14ac:dyDescent="0.25">
      <c r="A235">
        <v>9.32</v>
      </c>
      <c r="B235">
        <v>0.25399999499999998</v>
      </c>
      <c r="C235">
        <v>4.2333332500000001E-2</v>
      </c>
      <c r="D235">
        <v>0</v>
      </c>
      <c r="E235">
        <v>0</v>
      </c>
    </row>
    <row r="236" spans="1:5" x14ac:dyDescent="0.25">
      <c r="A236">
        <v>9.36</v>
      </c>
      <c r="B236">
        <v>-4.2333332500000001E-2</v>
      </c>
      <c r="C236">
        <v>0.3809999925</v>
      </c>
      <c r="D236">
        <v>0</v>
      </c>
      <c r="E236">
        <v>0</v>
      </c>
    </row>
    <row r="237" spans="1:5" x14ac:dyDescent="0.25">
      <c r="A237">
        <v>9.4</v>
      </c>
      <c r="B237">
        <v>-0.25399999499999998</v>
      </c>
      <c r="C237">
        <v>0.67733332000000002</v>
      </c>
      <c r="D237">
        <v>0</v>
      </c>
      <c r="E237">
        <v>0</v>
      </c>
    </row>
    <row r="238" spans="1:5" x14ac:dyDescent="0.25">
      <c r="A238">
        <v>9.44</v>
      </c>
      <c r="B238">
        <v>-0.46566665750000003</v>
      </c>
      <c r="C238">
        <v>0.84666664999999997</v>
      </c>
      <c r="D238">
        <v>0</v>
      </c>
      <c r="E238">
        <v>0</v>
      </c>
    </row>
    <row r="239" spans="1:5" x14ac:dyDescent="0.25">
      <c r="A239">
        <v>9.48</v>
      </c>
      <c r="B239">
        <v>-0.50799998999999996</v>
      </c>
      <c r="C239">
        <v>0.84666664999999997</v>
      </c>
      <c r="D239">
        <v>0</v>
      </c>
      <c r="E239">
        <v>0</v>
      </c>
    </row>
    <row r="240" spans="1:5" x14ac:dyDescent="0.25">
      <c r="A240">
        <v>9.52</v>
      </c>
      <c r="B240">
        <v>-0.42333332499999998</v>
      </c>
      <c r="C240">
        <v>0.67733332000000002</v>
      </c>
      <c r="D240">
        <v>0</v>
      </c>
      <c r="E240">
        <v>0</v>
      </c>
    </row>
    <row r="241" spans="1:5" x14ac:dyDescent="0.25">
      <c r="A241">
        <v>9.56</v>
      </c>
      <c r="B241">
        <v>-0.21166666249999999</v>
      </c>
      <c r="C241">
        <v>0.42333332499999998</v>
      </c>
      <c r="D241">
        <v>0</v>
      </c>
      <c r="E241">
        <v>0</v>
      </c>
    </row>
    <row r="242" spans="1:5" x14ac:dyDescent="0.25">
      <c r="A242">
        <v>9.6</v>
      </c>
      <c r="B242">
        <v>4.2333332500000001E-2</v>
      </c>
      <c r="C242">
        <v>8.4666665000000002E-2</v>
      </c>
      <c r="D242">
        <v>0</v>
      </c>
      <c r="E242">
        <v>0</v>
      </c>
    </row>
    <row r="243" spans="1:5" x14ac:dyDescent="0.25">
      <c r="A243">
        <v>9.64</v>
      </c>
      <c r="B243">
        <v>0.29633332750000002</v>
      </c>
      <c r="C243">
        <v>-0.29633332750000002</v>
      </c>
      <c r="D243">
        <v>0</v>
      </c>
      <c r="E243">
        <v>0</v>
      </c>
    </row>
    <row r="244" spans="1:5" x14ac:dyDescent="0.25">
      <c r="A244">
        <v>9.68</v>
      </c>
      <c r="B244">
        <v>0.3809999925</v>
      </c>
      <c r="C244">
        <v>-0.5503333225</v>
      </c>
      <c r="D244">
        <v>0</v>
      </c>
      <c r="E244">
        <v>0</v>
      </c>
    </row>
    <row r="245" spans="1:5" x14ac:dyDescent="0.25">
      <c r="A245">
        <v>9.7200000000000006</v>
      </c>
      <c r="B245">
        <v>0.3809999925</v>
      </c>
      <c r="C245">
        <v>-0.76199998499999999</v>
      </c>
      <c r="D245">
        <v>0</v>
      </c>
      <c r="E245">
        <v>0</v>
      </c>
    </row>
    <row r="246" spans="1:5" x14ac:dyDescent="0.25">
      <c r="A246">
        <v>9.76</v>
      </c>
      <c r="B246">
        <v>0.21166666249999999</v>
      </c>
      <c r="C246">
        <v>-0.84666664999999997</v>
      </c>
      <c r="D246">
        <v>0</v>
      </c>
      <c r="E246">
        <v>0</v>
      </c>
    </row>
    <row r="247" spans="1:5" x14ac:dyDescent="0.25">
      <c r="A247">
        <v>9.8000000000000007</v>
      </c>
      <c r="B247">
        <v>-4.2333332500000001E-2</v>
      </c>
      <c r="C247">
        <v>-0.71966665249999995</v>
      </c>
      <c r="D247">
        <v>0</v>
      </c>
      <c r="E247">
        <v>0</v>
      </c>
    </row>
    <row r="248" spans="1:5" x14ac:dyDescent="0.25">
      <c r="A248">
        <v>9.84</v>
      </c>
      <c r="B248">
        <v>-0.25399999499999998</v>
      </c>
      <c r="C248">
        <v>-0.50799998999999996</v>
      </c>
      <c r="D248">
        <v>0</v>
      </c>
      <c r="E248">
        <v>0</v>
      </c>
    </row>
    <row r="249" spans="1:5" x14ac:dyDescent="0.25">
      <c r="A249">
        <v>9.8800000000000008</v>
      </c>
      <c r="B249">
        <v>-0.42333332499999998</v>
      </c>
      <c r="C249">
        <v>-0.16933333</v>
      </c>
      <c r="D249">
        <v>0</v>
      </c>
      <c r="E249">
        <v>0</v>
      </c>
    </row>
    <row r="250" spans="1:5" x14ac:dyDescent="0.25">
      <c r="A250">
        <v>9.92</v>
      </c>
      <c r="B250">
        <v>-0.50799998999999996</v>
      </c>
      <c r="C250">
        <v>0.16933333</v>
      </c>
      <c r="D250">
        <v>0</v>
      </c>
      <c r="E250">
        <v>0</v>
      </c>
    </row>
    <row r="251" spans="1:5" x14ac:dyDescent="0.25">
      <c r="A251">
        <v>9.9600000000000009</v>
      </c>
      <c r="B251">
        <v>-0.3809999925</v>
      </c>
      <c r="C251">
        <v>0.46566665750000003</v>
      </c>
      <c r="D251">
        <v>0</v>
      </c>
      <c r="E251">
        <v>0</v>
      </c>
    </row>
    <row r="252" spans="1:5" x14ac:dyDescent="0.25">
      <c r="A252">
        <v>10</v>
      </c>
      <c r="B252">
        <v>-0.21166666249999999</v>
      </c>
      <c r="C252">
        <v>0.67733332000000002</v>
      </c>
      <c r="D252">
        <v>0</v>
      </c>
      <c r="E252">
        <v>0</v>
      </c>
    </row>
    <row r="253" spans="1:5" x14ac:dyDescent="0.25">
      <c r="A253">
        <v>10.039999999999999</v>
      </c>
      <c r="B253">
        <v>4.2333332500000001E-2</v>
      </c>
      <c r="C253">
        <v>0.80433331750000003</v>
      </c>
      <c r="D253">
        <v>0</v>
      </c>
      <c r="E253">
        <v>0</v>
      </c>
    </row>
    <row r="254" spans="1:5" x14ac:dyDescent="0.25">
      <c r="A254">
        <v>10.08</v>
      </c>
      <c r="B254">
        <v>0.25399999499999998</v>
      </c>
      <c r="C254">
        <v>0.76199998499999999</v>
      </c>
      <c r="D254">
        <v>0</v>
      </c>
      <c r="E254">
        <v>0</v>
      </c>
    </row>
    <row r="255" spans="1:5" x14ac:dyDescent="0.25">
      <c r="A255">
        <v>10.119999999999999</v>
      </c>
      <c r="B255">
        <v>0.33866666000000001</v>
      </c>
      <c r="C255">
        <v>0.5503333225</v>
      </c>
      <c r="D255">
        <v>0</v>
      </c>
      <c r="E255">
        <v>0</v>
      </c>
    </row>
    <row r="256" spans="1:5" x14ac:dyDescent="0.25">
      <c r="A256">
        <v>10.16</v>
      </c>
      <c r="B256">
        <v>0.33866666000000001</v>
      </c>
      <c r="C256">
        <v>0.29633332750000002</v>
      </c>
      <c r="D256">
        <v>0</v>
      </c>
      <c r="E256">
        <v>0</v>
      </c>
    </row>
    <row r="257" spans="1:5" x14ac:dyDescent="0.25">
      <c r="A257">
        <v>10.199999999999999</v>
      </c>
      <c r="B257">
        <v>0.21166666249999999</v>
      </c>
      <c r="C257">
        <v>-4.2333332500000001E-2</v>
      </c>
      <c r="D257">
        <v>0</v>
      </c>
      <c r="E257">
        <v>0</v>
      </c>
    </row>
    <row r="258" spans="1:5" x14ac:dyDescent="0.25">
      <c r="A258">
        <v>10.24</v>
      </c>
      <c r="B258">
        <v>-4.2333332500000001E-2</v>
      </c>
      <c r="C258">
        <v>-0.33866666000000001</v>
      </c>
      <c r="D258">
        <v>0</v>
      </c>
      <c r="E258">
        <v>0</v>
      </c>
    </row>
    <row r="259" spans="1:5" x14ac:dyDescent="0.25">
      <c r="A259">
        <v>10.28</v>
      </c>
      <c r="B259">
        <v>-0.25399999499999998</v>
      </c>
      <c r="C259">
        <v>-0.63499998749999997</v>
      </c>
      <c r="D259">
        <v>0</v>
      </c>
      <c r="E259">
        <v>0</v>
      </c>
    </row>
    <row r="260" spans="1:5" x14ac:dyDescent="0.25">
      <c r="A260">
        <v>10.32</v>
      </c>
      <c r="B260">
        <v>-0.42333332499999998</v>
      </c>
      <c r="C260">
        <v>-0.76199998499999999</v>
      </c>
      <c r="D260">
        <v>0</v>
      </c>
      <c r="E260">
        <v>0</v>
      </c>
    </row>
    <row r="261" spans="1:5" x14ac:dyDescent="0.25">
      <c r="A261">
        <v>10.36</v>
      </c>
      <c r="B261">
        <v>-0.46566665750000003</v>
      </c>
      <c r="C261">
        <v>-0.76199998499999999</v>
      </c>
      <c r="D261">
        <v>0</v>
      </c>
      <c r="E261">
        <v>0</v>
      </c>
    </row>
    <row r="262" spans="1:5" x14ac:dyDescent="0.25">
      <c r="A262">
        <v>10.4</v>
      </c>
      <c r="B262">
        <v>-0.3809999925</v>
      </c>
      <c r="C262">
        <v>-0.67733332000000002</v>
      </c>
      <c r="D262">
        <v>0</v>
      </c>
      <c r="E262">
        <v>0</v>
      </c>
    </row>
    <row r="263" spans="1:5" x14ac:dyDescent="0.25">
      <c r="A263">
        <v>10.44</v>
      </c>
      <c r="B263">
        <v>-0.21166666249999999</v>
      </c>
      <c r="C263">
        <v>-0.42333332499999998</v>
      </c>
      <c r="D263">
        <v>0</v>
      </c>
      <c r="E263">
        <v>0</v>
      </c>
    </row>
    <row r="264" spans="1:5" x14ac:dyDescent="0.25">
      <c r="A264">
        <v>10.48</v>
      </c>
      <c r="B264">
        <v>4.2333332500000001E-2</v>
      </c>
      <c r="C264">
        <v>-0.12699999749999999</v>
      </c>
      <c r="D264">
        <v>0</v>
      </c>
      <c r="E264">
        <v>0</v>
      </c>
    </row>
    <row r="265" spans="1:5" x14ac:dyDescent="0.25">
      <c r="A265">
        <v>10.52</v>
      </c>
      <c r="B265">
        <v>0.25399999499999998</v>
      </c>
      <c r="C265">
        <v>0.21166666249999999</v>
      </c>
      <c r="D265">
        <v>0</v>
      </c>
      <c r="E265">
        <v>0</v>
      </c>
    </row>
    <row r="266" spans="1:5" x14ac:dyDescent="0.25">
      <c r="A266">
        <v>10.56</v>
      </c>
      <c r="B266">
        <v>0.33866666000000001</v>
      </c>
      <c r="C266">
        <v>0.50799998999999996</v>
      </c>
      <c r="D266">
        <v>0</v>
      </c>
      <c r="E266">
        <v>0</v>
      </c>
    </row>
    <row r="267" spans="1:5" x14ac:dyDescent="0.25">
      <c r="A267">
        <v>10.6</v>
      </c>
      <c r="B267">
        <v>0.29633332750000002</v>
      </c>
      <c r="C267">
        <v>0.67733332000000002</v>
      </c>
      <c r="D267">
        <v>0</v>
      </c>
      <c r="E267">
        <v>0</v>
      </c>
    </row>
    <row r="268" spans="1:5" x14ac:dyDescent="0.25">
      <c r="A268">
        <v>10.64</v>
      </c>
      <c r="B268">
        <v>0.16933333</v>
      </c>
      <c r="C268">
        <v>0.76199998499999999</v>
      </c>
      <c r="D268">
        <v>0</v>
      </c>
      <c r="E268">
        <v>0</v>
      </c>
    </row>
    <row r="269" spans="1:5" x14ac:dyDescent="0.25">
      <c r="A269">
        <v>10.68</v>
      </c>
      <c r="B269">
        <v>-4.2333332500000001E-2</v>
      </c>
      <c r="C269">
        <v>0.67733332000000002</v>
      </c>
      <c r="D269">
        <v>0</v>
      </c>
      <c r="E269">
        <v>0</v>
      </c>
    </row>
    <row r="270" spans="1:5" x14ac:dyDescent="0.25">
      <c r="A270">
        <v>10.72</v>
      </c>
      <c r="B270">
        <v>-0.25399999499999998</v>
      </c>
      <c r="C270">
        <v>0.50799998999999996</v>
      </c>
      <c r="D270">
        <v>0</v>
      </c>
      <c r="E270">
        <v>0</v>
      </c>
    </row>
    <row r="271" spans="1:5" x14ac:dyDescent="0.25">
      <c r="A271">
        <v>10.76</v>
      </c>
      <c r="B271">
        <v>-0.3809999925</v>
      </c>
      <c r="C271">
        <v>0.21166666249999999</v>
      </c>
      <c r="D271">
        <v>0</v>
      </c>
      <c r="E271">
        <v>0</v>
      </c>
    </row>
    <row r="272" spans="1:5" x14ac:dyDescent="0.25">
      <c r="A272">
        <v>10.8</v>
      </c>
      <c r="B272">
        <v>-0.42333332499999998</v>
      </c>
      <c r="C272">
        <v>-8.4666665000000002E-2</v>
      </c>
      <c r="D272">
        <v>0</v>
      </c>
      <c r="E272">
        <v>0</v>
      </c>
    </row>
    <row r="273" spans="1:5" x14ac:dyDescent="0.25">
      <c r="A273">
        <v>10.84</v>
      </c>
      <c r="B273">
        <v>-0.33866666000000001</v>
      </c>
      <c r="C273">
        <v>-0.3809999925</v>
      </c>
      <c r="D273">
        <v>0</v>
      </c>
      <c r="E273">
        <v>0</v>
      </c>
    </row>
    <row r="274" spans="1:5" x14ac:dyDescent="0.25">
      <c r="A274">
        <v>10.88</v>
      </c>
      <c r="B274">
        <v>-0.16933333</v>
      </c>
      <c r="C274">
        <v>-0.59266665500000004</v>
      </c>
      <c r="D274">
        <v>0</v>
      </c>
      <c r="E274">
        <v>0</v>
      </c>
    </row>
    <row r="275" spans="1:5" x14ac:dyDescent="0.25">
      <c r="A275">
        <v>10.92</v>
      </c>
      <c r="B275">
        <v>4.2333332500000001E-2</v>
      </c>
      <c r="C275">
        <v>-0.71966665249999995</v>
      </c>
      <c r="D275">
        <v>0</v>
      </c>
      <c r="E275">
        <v>0</v>
      </c>
    </row>
    <row r="276" spans="1:5" x14ac:dyDescent="0.25">
      <c r="A276">
        <v>10.96</v>
      </c>
      <c r="B276">
        <v>0.21166666249999999</v>
      </c>
      <c r="C276">
        <v>-0.71966665249999995</v>
      </c>
      <c r="D276">
        <v>0</v>
      </c>
      <c r="E276">
        <v>0</v>
      </c>
    </row>
    <row r="277" spans="1:5" x14ac:dyDescent="0.25">
      <c r="A277">
        <v>11</v>
      </c>
      <c r="B277">
        <v>0.29633332750000002</v>
      </c>
      <c r="C277">
        <v>-0.59266665500000004</v>
      </c>
      <c r="D277">
        <v>0</v>
      </c>
      <c r="E277">
        <v>0</v>
      </c>
    </row>
    <row r="278" spans="1:5" x14ac:dyDescent="0.25">
      <c r="A278">
        <v>11.04</v>
      </c>
      <c r="B278">
        <v>0.29633332750000002</v>
      </c>
      <c r="C278">
        <v>-0.33866666000000001</v>
      </c>
      <c r="D278">
        <v>0</v>
      </c>
      <c r="E278">
        <v>0</v>
      </c>
    </row>
    <row r="279" spans="1:5" x14ac:dyDescent="0.25">
      <c r="A279">
        <v>11.08</v>
      </c>
      <c r="B279">
        <v>0.16933333</v>
      </c>
      <c r="C279">
        <v>-4.2333332500000001E-2</v>
      </c>
      <c r="D279">
        <v>0</v>
      </c>
      <c r="E279">
        <v>0</v>
      </c>
    </row>
    <row r="280" spans="1:5" x14ac:dyDescent="0.25">
      <c r="A280">
        <v>11.12</v>
      </c>
      <c r="B280">
        <v>-4.2333332500000001E-2</v>
      </c>
      <c r="C280">
        <v>0.25399999499999998</v>
      </c>
      <c r="D280">
        <v>0</v>
      </c>
      <c r="E280">
        <v>0</v>
      </c>
    </row>
    <row r="281" spans="1:5" x14ac:dyDescent="0.25">
      <c r="A281">
        <v>11.16</v>
      </c>
      <c r="B281">
        <v>-0.21166666249999999</v>
      </c>
      <c r="C281">
        <v>0.50799998999999996</v>
      </c>
      <c r="D281">
        <v>0</v>
      </c>
      <c r="E281">
        <v>0</v>
      </c>
    </row>
    <row r="282" spans="1:5" x14ac:dyDescent="0.25">
      <c r="A282">
        <v>11.2</v>
      </c>
      <c r="B282">
        <v>-0.3809999925</v>
      </c>
      <c r="C282">
        <v>0.67733332000000002</v>
      </c>
      <c r="D282">
        <v>0</v>
      </c>
      <c r="E282">
        <v>0</v>
      </c>
    </row>
    <row r="283" spans="1:5" x14ac:dyDescent="0.25">
      <c r="A283">
        <v>11.24</v>
      </c>
      <c r="B283">
        <v>-0.3809999925</v>
      </c>
      <c r="C283">
        <v>0.67733332000000002</v>
      </c>
      <c r="D283">
        <v>0</v>
      </c>
      <c r="E283">
        <v>0</v>
      </c>
    </row>
    <row r="284" spans="1:5" x14ac:dyDescent="0.25">
      <c r="A284">
        <v>11.28</v>
      </c>
      <c r="B284">
        <v>-0.33866666000000001</v>
      </c>
      <c r="C284">
        <v>0.63499998749999997</v>
      </c>
      <c r="D284">
        <v>0</v>
      </c>
      <c r="E284">
        <v>0</v>
      </c>
    </row>
    <row r="285" spans="1:5" x14ac:dyDescent="0.25">
      <c r="A285">
        <v>11.32</v>
      </c>
      <c r="B285">
        <v>-0.16933333</v>
      </c>
      <c r="C285">
        <v>0.42333332499999998</v>
      </c>
      <c r="D285">
        <v>0</v>
      </c>
      <c r="E285">
        <v>0</v>
      </c>
    </row>
    <row r="286" spans="1:5" x14ac:dyDescent="0.25">
      <c r="A286">
        <v>11.36</v>
      </c>
      <c r="B286">
        <v>4.2333332500000001E-2</v>
      </c>
      <c r="C286">
        <v>0.16933333</v>
      </c>
      <c r="D286">
        <v>0</v>
      </c>
      <c r="E286">
        <v>0</v>
      </c>
    </row>
    <row r="287" spans="1:5" x14ac:dyDescent="0.25">
      <c r="A287">
        <v>11.4</v>
      </c>
      <c r="B287">
        <v>0.16933333</v>
      </c>
      <c r="C287">
        <v>-0.12699999749999999</v>
      </c>
      <c r="D287">
        <v>0</v>
      </c>
      <c r="E287">
        <v>0</v>
      </c>
    </row>
    <row r="288" spans="1:5" x14ac:dyDescent="0.25">
      <c r="A288">
        <v>11.44</v>
      </c>
      <c r="B288">
        <v>0.29633332750000002</v>
      </c>
      <c r="C288">
        <v>-0.3809999925</v>
      </c>
      <c r="D288">
        <v>0</v>
      </c>
      <c r="E288">
        <v>0</v>
      </c>
    </row>
    <row r="289" spans="1:5" x14ac:dyDescent="0.25">
      <c r="A289">
        <v>11.48</v>
      </c>
      <c r="B289">
        <v>0.25399999499999998</v>
      </c>
      <c r="C289">
        <v>-0.59266665500000004</v>
      </c>
      <c r="D289">
        <v>0</v>
      </c>
      <c r="E289">
        <v>0</v>
      </c>
    </row>
    <row r="290" spans="1:5" x14ac:dyDescent="0.25">
      <c r="A290">
        <v>11.52</v>
      </c>
      <c r="B290">
        <v>0.12699999749999999</v>
      </c>
      <c r="C290">
        <v>-0.67733332000000002</v>
      </c>
      <c r="D290">
        <v>0</v>
      </c>
      <c r="E290">
        <v>0</v>
      </c>
    </row>
    <row r="291" spans="1:5" x14ac:dyDescent="0.25">
      <c r="A291">
        <v>11.56</v>
      </c>
      <c r="B291">
        <v>-4.2333332500000001E-2</v>
      </c>
      <c r="C291">
        <v>-0.67733332000000002</v>
      </c>
      <c r="D291">
        <v>0</v>
      </c>
      <c r="E291">
        <v>0</v>
      </c>
    </row>
    <row r="292" spans="1:5" x14ac:dyDescent="0.25">
      <c r="A292">
        <v>11.6</v>
      </c>
      <c r="B292">
        <v>-0.21166666249999999</v>
      </c>
      <c r="C292">
        <v>-0.50799998999999996</v>
      </c>
      <c r="D292">
        <v>0</v>
      </c>
      <c r="E292">
        <v>0</v>
      </c>
    </row>
    <row r="293" spans="1:5" x14ac:dyDescent="0.25">
      <c r="A293">
        <v>11.64</v>
      </c>
      <c r="B293">
        <v>-0.33866666000000001</v>
      </c>
      <c r="C293">
        <v>-0.29633332750000002</v>
      </c>
      <c r="D293">
        <v>0</v>
      </c>
      <c r="E293">
        <v>0</v>
      </c>
    </row>
    <row r="294" spans="1:5" x14ac:dyDescent="0.25">
      <c r="A294">
        <v>11.68</v>
      </c>
      <c r="B294">
        <v>-0.3809999925</v>
      </c>
      <c r="C294">
        <v>0</v>
      </c>
      <c r="D294">
        <v>0</v>
      </c>
      <c r="E294">
        <v>0</v>
      </c>
    </row>
    <row r="295" spans="1:5" x14ac:dyDescent="0.25">
      <c r="A295">
        <v>11.72</v>
      </c>
      <c r="B295">
        <v>-0.29633332750000002</v>
      </c>
      <c r="C295">
        <v>0.25399999499999998</v>
      </c>
      <c r="D295">
        <v>0</v>
      </c>
      <c r="E295">
        <v>0</v>
      </c>
    </row>
    <row r="296" spans="1:5" x14ac:dyDescent="0.25">
      <c r="A296">
        <v>11.76</v>
      </c>
      <c r="B296">
        <v>-0.16933333</v>
      </c>
      <c r="C296">
        <v>0.50799998999999996</v>
      </c>
      <c r="D296">
        <v>0</v>
      </c>
      <c r="E296">
        <v>0</v>
      </c>
    </row>
    <row r="297" spans="1:5" x14ac:dyDescent="0.25">
      <c r="A297">
        <v>11.8</v>
      </c>
      <c r="B297">
        <v>4.2333332500000001E-2</v>
      </c>
      <c r="C297">
        <v>0.63499998749999997</v>
      </c>
      <c r="D297">
        <v>0</v>
      </c>
      <c r="E297">
        <v>0</v>
      </c>
    </row>
    <row r="298" spans="1:5" x14ac:dyDescent="0.25">
      <c r="A298">
        <v>11.84</v>
      </c>
      <c r="B298">
        <v>0.16933333</v>
      </c>
      <c r="C298">
        <v>0.67733332000000002</v>
      </c>
      <c r="D298">
        <v>0</v>
      </c>
      <c r="E298">
        <v>0</v>
      </c>
    </row>
    <row r="299" spans="1:5" x14ac:dyDescent="0.25">
      <c r="A299">
        <v>11.88</v>
      </c>
      <c r="B299">
        <v>0.25399999499999998</v>
      </c>
      <c r="C299">
        <v>0.5503333225</v>
      </c>
      <c r="D299">
        <v>0</v>
      </c>
      <c r="E299">
        <v>0</v>
      </c>
    </row>
    <row r="300" spans="1:5" x14ac:dyDescent="0.25">
      <c r="A300">
        <v>11.92</v>
      </c>
      <c r="B300">
        <v>0.25399999499999998</v>
      </c>
      <c r="C300">
        <v>0.3809999925</v>
      </c>
      <c r="D300">
        <v>0</v>
      </c>
      <c r="E300">
        <v>0</v>
      </c>
    </row>
    <row r="301" spans="1:5" x14ac:dyDescent="0.25">
      <c r="A301">
        <v>11.96</v>
      </c>
      <c r="B301">
        <v>0.12699999749999999</v>
      </c>
      <c r="C301">
        <v>0.12699999749999999</v>
      </c>
      <c r="D301">
        <v>0</v>
      </c>
      <c r="E301">
        <v>0</v>
      </c>
    </row>
    <row r="302" spans="1:5" x14ac:dyDescent="0.25">
      <c r="A302">
        <v>12</v>
      </c>
      <c r="B302">
        <v>-4.2333332500000001E-2</v>
      </c>
      <c r="C302">
        <v>-0.16933333</v>
      </c>
      <c r="D302">
        <v>0</v>
      </c>
      <c r="E302">
        <v>0</v>
      </c>
    </row>
    <row r="303" spans="1:5" x14ac:dyDescent="0.25">
      <c r="A303">
        <v>12.04</v>
      </c>
      <c r="B303">
        <v>-0.21166666249999999</v>
      </c>
      <c r="C303">
        <v>-0.3809999925</v>
      </c>
      <c r="D303">
        <v>0</v>
      </c>
      <c r="E303">
        <v>0</v>
      </c>
    </row>
    <row r="304" spans="1:5" x14ac:dyDescent="0.25">
      <c r="A304">
        <v>12.08</v>
      </c>
      <c r="B304">
        <v>-0.33866666000000001</v>
      </c>
      <c r="C304">
        <v>-0.5503333225</v>
      </c>
      <c r="D304">
        <v>0</v>
      </c>
      <c r="E304">
        <v>0</v>
      </c>
    </row>
    <row r="305" spans="1:5" x14ac:dyDescent="0.25">
      <c r="A305">
        <v>12.12</v>
      </c>
      <c r="B305">
        <v>-0.33866666000000001</v>
      </c>
      <c r="C305">
        <v>-0.63499998749999997</v>
      </c>
      <c r="D305">
        <v>0</v>
      </c>
      <c r="E305">
        <v>0</v>
      </c>
    </row>
    <row r="306" spans="1:5" x14ac:dyDescent="0.25">
      <c r="A306">
        <v>12.16</v>
      </c>
      <c r="B306">
        <v>-0.25399999499999998</v>
      </c>
      <c r="C306">
        <v>-0.59266665500000004</v>
      </c>
      <c r="D306">
        <v>0</v>
      </c>
      <c r="E306">
        <v>0</v>
      </c>
    </row>
    <row r="307" spans="1:5" x14ac:dyDescent="0.25">
      <c r="A307">
        <v>12.2</v>
      </c>
      <c r="B307">
        <v>-0.12699999749999999</v>
      </c>
      <c r="C307">
        <v>-0.46566665750000003</v>
      </c>
      <c r="D307">
        <v>0</v>
      </c>
      <c r="E307">
        <v>0</v>
      </c>
    </row>
    <row r="308" spans="1:5" x14ac:dyDescent="0.25">
      <c r="A308">
        <v>12.24</v>
      </c>
      <c r="B308">
        <v>4.2333332500000001E-2</v>
      </c>
      <c r="C308">
        <v>-0.21166666249999999</v>
      </c>
      <c r="D308">
        <v>0</v>
      </c>
      <c r="E308">
        <v>0</v>
      </c>
    </row>
    <row r="309" spans="1:5" x14ac:dyDescent="0.25">
      <c r="A309">
        <v>12.28</v>
      </c>
      <c r="B309">
        <v>0.16933333</v>
      </c>
      <c r="C309">
        <v>4.2333332500000001E-2</v>
      </c>
      <c r="D309">
        <v>0</v>
      </c>
      <c r="E309">
        <v>0</v>
      </c>
    </row>
    <row r="310" spans="1:5" x14ac:dyDescent="0.25">
      <c r="A310">
        <v>12.32</v>
      </c>
      <c r="B310">
        <v>0.25399999499999998</v>
      </c>
      <c r="C310">
        <v>0.29633332750000002</v>
      </c>
      <c r="D310">
        <v>0</v>
      </c>
      <c r="E310">
        <v>0</v>
      </c>
    </row>
    <row r="311" spans="1:5" x14ac:dyDescent="0.25">
      <c r="A311">
        <v>12.36</v>
      </c>
      <c r="B311">
        <v>0.21166666249999999</v>
      </c>
      <c r="C311">
        <v>0.50799998999999996</v>
      </c>
      <c r="D311">
        <v>0</v>
      </c>
      <c r="E311">
        <v>0</v>
      </c>
    </row>
    <row r="312" spans="1:5" x14ac:dyDescent="0.25">
      <c r="A312">
        <v>12.4</v>
      </c>
      <c r="B312">
        <v>8.4666665000000002E-2</v>
      </c>
      <c r="C312">
        <v>0.59266665500000004</v>
      </c>
      <c r="D312">
        <v>0</v>
      </c>
      <c r="E312">
        <v>0</v>
      </c>
    </row>
    <row r="313" spans="1:5" x14ac:dyDescent="0.25">
      <c r="A313">
        <v>12.44</v>
      </c>
      <c r="B313">
        <v>-4.2333332500000001E-2</v>
      </c>
      <c r="C313">
        <v>0.59266665500000004</v>
      </c>
      <c r="D313">
        <v>0</v>
      </c>
      <c r="E313">
        <v>0</v>
      </c>
    </row>
    <row r="314" spans="1:5" x14ac:dyDescent="0.25">
      <c r="A314">
        <v>12.48</v>
      </c>
      <c r="B314">
        <v>-0.21166666249999999</v>
      </c>
      <c r="C314">
        <v>0.50799998999999996</v>
      </c>
      <c r="D314">
        <v>0</v>
      </c>
      <c r="E314">
        <v>0</v>
      </c>
    </row>
    <row r="315" spans="1:5" x14ac:dyDescent="0.25">
      <c r="A315">
        <v>12.52</v>
      </c>
      <c r="B315">
        <v>-0.29633332750000002</v>
      </c>
      <c r="C315">
        <v>0.29633332750000002</v>
      </c>
      <c r="D315">
        <v>0</v>
      </c>
      <c r="E315">
        <v>0</v>
      </c>
    </row>
    <row r="316" spans="1:5" x14ac:dyDescent="0.25">
      <c r="A316">
        <v>12.56</v>
      </c>
      <c r="B316">
        <v>-0.33866666000000001</v>
      </c>
      <c r="C316">
        <v>4.2333332500000001E-2</v>
      </c>
      <c r="D316">
        <v>0</v>
      </c>
      <c r="E316">
        <v>0</v>
      </c>
    </row>
    <row r="317" spans="1:5" x14ac:dyDescent="0.25">
      <c r="A317">
        <v>12.6</v>
      </c>
      <c r="B317">
        <v>-0.25399999499999998</v>
      </c>
      <c r="C317">
        <v>-0.21166666249999999</v>
      </c>
      <c r="D317">
        <v>0</v>
      </c>
      <c r="E317">
        <v>0</v>
      </c>
    </row>
    <row r="318" spans="1:5" x14ac:dyDescent="0.25">
      <c r="A318">
        <v>12.64</v>
      </c>
      <c r="B318">
        <v>-0.12699999749999999</v>
      </c>
      <c r="C318">
        <v>-0.42333332499999998</v>
      </c>
      <c r="D318">
        <v>0</v>
      </c>
      <c r="E318">
        <v>0</v>
      </c>
    </row>
    <row r="319" spans="1:5" x14ac:dyDescent="0.25">
      <c r="A319">
        <v>12.68</v>
      </c>
      <c r="B319">
        <v>0</v>
      </c>
      <c r="C319">
        <v>-0.5503333225</v>
      </c>
      <c r="D319">
        <v>0</v>
      </c>
      <c r="E319">
        <v>0</v>
      </c>
    </row>
    <row r="320" spans="1:5" x14ac:dyDescent="0.25">
      <c r="A320">
        <v>12.72</v>
      </c>
      <c r="B320">
        <v>0.12699999749999999</v>
      </c>
      <c r="C320">
        <v>-0.59266665500000004</v>
      </c>
      <c r="D320">
        <v>0</v>
      </c>
      <c r="E320">
        <v>0</v>
      </c>
    </row>
    <row r="321" spans="1:5" x14ac:dyDescent="0.25">
      <c r="A321">
        <v>12.76</v>
      </c>
      <c r="B321">
        <v>0.21166666249999999</v>
      </c>
      <c r="C321">
        <v>-0.5503333225</v>
      </c>
      <c r="D321">
        <v>0</v>
      </c>
      <c r="E321">
        <v>0</v>
      </c>
    </row>
    <row r="322" spans="1:5" x14ac:dyDescent="0.25">
      <c r="A322">
        <v>12.8</v>
      </c>
      <c r="B322">
        <v>0.16933333</v>
      </c>
      <c r="C322">
        <v>-0.3809999925</v>
      </c>
      <c r="D322">
        <v>0</v>
      </c>
      <c r="E322">
        <v>0</v>
      </c>
    </row>
    <row r="323" spans="1:5" x14ac:dyDescent="0.25">
      <c r="A323">
        <v>12.84</v>
      </c>
      <c r="B323">
        <v>8.4666665000000002E-2</v>
      </c>
      <c r="C323">
        <v>-0.16933333</v>
      </c>
      <c r="D323">
        <v>0</v>
      </c>
      <c r="E323">
        <v>0</v>
      </c>
    </row>
    <row r="324" spans="1:5" x14ac:dyDescent="0.25">
      <c r="A324">
        <v>12.88</v>
      </c>
      <c r="B324">
        <v>-4.2333332500000001E-2</v>
      </c>
      <c r="C324">
        <v>8.4666665000000002E-2</v>
      </c>
      <c r="D324">
        <v>0</v>
      </c>
      <c r="E324">
        <v>0</v>
      </c>
    </row>
    <row r="325" spans="1:5" x14ac:dyDescent="0.25">
      <c r="A325">
        <v>12.92</v>
      </c>
      <c r="B325">
        <v>-0.21166666249999999</v>
      </c>
      <c r="C325">
        <v>0.33866666000000001</v>
      </c>
      <c r="D325">
        <v>0</v>
      </c>
      <c r="E325">
        <v>0</v>
      </c>
    </row>
    <row r="326" spans="1:5" x14ac:dyDescent="0.25">
      <c r="A326">
        <v>12.96</v>
      </c>
      <c r="B326">
        <v>-0.25399999499999998</v>
      </c>
      <c r="C326">
        <v>0.50799998999999996</v>
      </c>
      <c r="D326">
        <v>0</v>
      </c>
      <c r="E326">
        <v>0</v>
      </c>
    </row>
    <row r="327" spans="1:5" x14ac:dyDescent="0.25">
      <c r="A327">
        <v>13</v>
      </c>
      <c r="B327">
        <v>-0.29633332750000002</v>
      </c>
      <c r="C327">
        <v>0.5503333225</v>
      </c>
      <c r="D327">
        <v>0</v>
      </c>
      <c r="E327">
        <v>0</v>
      </c>
    </row>
    <row r="328" spans="1:5" x14ac:dyDescent="0.25">
      <c r="A328">
        <v>13.04</v>
      </c>
      <c r="B328">
        <v>-0.21166666249999999</v>
      </c>
      <c r="C328">
        <v>0.5503333225</v>
      </c>
      <c r="D328">
        <v>0</v>
      </c>
      <c r="E328">
        <v>0</v>
      </c>
    </row>
    <row r="329" spans="1:5" x14ac:dyDescent="0.25">
      <c r="A329">
        <v>13.08</v>
      </c>
      <c r="B329">
        <v>-0.12699999749999999</v>
      </c>
      <c r="C329">
        <v>0.42333332499999998</v>
      </c>
      <c r="D329">
        <v>0</v>
      </c>
      <c r="E329">
        <v>0</v>
      </c>
    </row>
    <row r="330" spans="1:5" x14ac:dyDescent="0.25">
      <c r="A330">
        <v>13.12</v>
      </c>
      <c r="B330">
        <v>0</v>
      </c>
      <c r="C330">
        <v>0.25399999499999998</v>
      </c>
      <c r="D330">
        <v>0</v>
      </c>
      <c r="E330">
        <v>0</v>
      </c>
    </row>
    <row r="331" spans="1:5" x14ac:dyDescent="0.25">
      <c r="A331">
        <v>13.16</v>
      </c>
      <c r="B331">
        <v>0.12699999749999999</v>
      </c>
      <c r="C331">
        <v>0</v>
      </c>
      <c r="D331">
        <v>0</v>
      </c>
      <c r="E331">
        <v>0</v>
      </c>
    </row>
    <row r="332" spans="1:5" x14ac:dyDescent="0.25">
      <c r="A332">
        <v>13.2</v>
      </c>
      <c r="B332">
        <v>0.16933333</v>
      </c>
      <c r="C332">
        <v>-0.21166666249999999</v>
      </c>
      <c r="D332">
        <v>0</v>
      </c>
      <c r="E332">
        <v>0</v>
      </c>
    </row>
    <row r="333" spans="1:5" x14ac:dyDescent="0.25">
      <c r="A333">
        <v>13.24</v>
      </c>
      <c r="B333">
        <v>0.12699999749999999</v>
      </c>
      <c r="C333">
        <v>-0.42333332499999998</v>
      </c>
      <c r="D333">
        <v>0</v>
      </c>
      <c r="E333">
        <v>0</v>
      </c>
    </row>
    <row r="334" spans="1:5" x14ac:dyDescent="0.25">
      <c r="A334">
        <v>13.28</v>
      </c>
      <c r="B334">
        <v>8.4666665000000002E-2</v>
      </c>
      <c r="C334">
        <v>-0.5503333225</v>
      </c>
      <c r="D334">
        <v>0</v>
      </c>
      <c r="E334">
        <v>0</v>
      </c>
    </row>
    <row r="335" spans="1:5" x14ac:dyDescent="0.25">
      <c r="A335">
        <v>13.32</v>
      </c>
      <c r="B335">
        <v>-4.2333332500000001E-2</v>
      </c>
      <c r="C335">
        <v>-0.5503333225</v>
      </c>
      <c r="D335">
        <v>0</v>
      </c>
      <c r="E335">
        <v>0</v>
      </c>
    </row>
    <row r="336" spans="1:5" x14ac:dyDescent="0.25">
      <c r="A336">
        <v>13.36</v>
      </c>
      <c r="B336">
        <v>-0.16933333</v>
      </c>
      <c r="C336">
        <v>-0.50799998999999996</v>
      </c>
      <c r="D336">
        <v>0</v>
      </c>
      <c r="E336">
        <v>0</v>
      </c>
    </row>
    <row r="337" spans="1:5" x14ac:dyDescent="0.25">
      <c r="A337">
        <v>13.4</v>
      </c>
      <c r="B337">
        <v>-0.25399999499999998</v>
      </c>
      <c r="C337">
        <v>-0.33866666000000001</v>
      </c>
      <c r="D337">
        <v>0</v>
      </c>
      <c r="E337">
        <v>0</v>
      </c>
    </row>
    <row r="338" spans="1:5" x14ac:dyDescent="0.25">
      <c r="A338">
        <v>13.44</v>
      </c>
      <c r="B338">
        <v>-0.25399999499999998</v>
      </c>
      <c r="C338">
        <v>-0.12699999749999999</v>
      </c>
      <c r="D338">
        <v>0</v>
      </c>
      <c r="E338">
        <v>0</v>
      </c>
    </row>
    <row r="339" spans="1:5" x14ac:dyDescent="0.25">
      <c r="A339">
        <v>13.48</v>
      </c>
      <c r="B339">
        <v>-0.21166666249999999</v>
      </c>
      <c r="C339">
        <v>0.12699999749999999</v>
      </c>
      <c r="D339">
        <v>0</v>
      </c>
      <c r="E339">
        <v>0</v>
      </c>
    </row>
    <row r="340" spans="1:5" x14ac:dyDescent="0.25">
      <c r="A340">
        <v>13.52</v>
      </c>
      <c r="B340">
        <v>-8.4666665000000002E-2</v>
      </c>
      <c r="C340">
        <v>0.33866666000000001</v>
      </c>
      <c r="D340">
        <v>0</v>
      </c>
      <c r="E340">
        <v>0</v>
      </c>
    </row>
    <row r="341" spans="1:5" x14ac:dyDescent="0.25">
      <c r="A341">
        <v>13.56</v>
      </c>
      <c r="B341">
        <v>0</v>
      </c>
      <c r="C341">
        <v>0.46566665750000003</v>
      </c>
      <c r="D341">
        <v>0</v>
      </c>
      <c r="E341">
        <v>0</v>
      </c>
    </row>
    <row r="342" spans="1:5" x14ac:dyDescent="0.25">
      <c r="A342">
        <v>13.6</v>
      </c>
      <c r="B342">
        <v>0.12699999749999999</v>
      </c>
      <c r="C342">
        <v>0.50799998999999996</v>
      </c>
      <c r="D342">
        <v>0</v>
      </c>
      <c r="E342">
        <v>0</v>
      </c>
    </row>
    <row r="343" spans="1:5" x14ac:dyDescent="0.25">
      <c r="A343">
        <v>13.64</v>
      </c>
      <c r="B343">
        <v>0.12699999749999999</v>
      </c>
      <c r="C343">
        <v>0.50799998999999996</v>
      </c>
      <c r="D343">
        <v>0</v>
      </c>
      <c r="E343">
        <v>0</v>
      </c>
    </row>
    <row r="344" spans="1:5" x14ac:dyDescent="0.25">
      <c r="A344">
        <v>13.68</v>
      </c>
      <c r="B344">
        <v>0.12699999749999999</v>
      </c>
      <c r="C344">
        <v>0.33866666000000001</v>
      </c>
      <c r="D344">
        <v>0</v>
      </c>
      <c r="E344">
        <v>0</v>
      </c>
    </row>
    <row r="345" spans="1:5" x14ac:dyDescent="0.25">
      <c r="A345">
        <v>13.72</v>
      </c>
      <c r="B345">
        <v>4.2333332500000001E-2</v>
      </c>
      <c r="C345">
        <v>0.16933333</v>
      </c>
      <c r="D345">
        <v>0</v>
      </c>
      <c r="E345">
        <v>0</v>
      </c>
    </row>
    <row r="346" spans="1:5" x14ac:dyDescent="0.25">
      <c r="A346">
        <v>13.76</v>
      </c>
      <c r="B346">
        <v>-4.2333332500000001E-2</v>
      </c>
      <c r="C346">
        <v>-4.2333332500000001E-2</v>
      </c>
      <c r="D346">
        <v>0</v>
      </c>
      <c r="E346">
        <v>0</v>
      </c>
    </row>
    <row r="347" spans="1:5" x14ac:dyDescent="0.25">
      <c r="A347">
        <v>13.8</v>
      </c>
      <c r="B347">
        <v>-0.16933333</v>
      </c>
      <c r="C347">
        <v>-0.25399999499999998</v>
      </c>
      <c r="D347">
        <v>0</v>
      </c>
      <c r="E347">
        <v>0</v>
      </c>
    </row>
    <row r="348" spans="1:5" x14ac:dyDescent="0.25">
      <c r="A348">
        <v>13.84</v>
      </c>
      <c r="B348">
        <v>-0.21166666249999999</v>
      </c>
      <c r="C348">
        <v>-0.42333332499999998</v>
      </c>
      <c r="D348">
        <v>0</v>
      </c>
      <c r="E348">
        <v>0</v>
      </c>
    </row>
    <row r="349" spans="1:5" x14ac:dyDescent="0.25">
      <c r="A349">
        <v>13.88</v>
      </c>
      <c r="B349">
        <v>-0.25399999499999998</v>
      </c>
      <c r="C349">
        <v>-0.50799998999999996</v>
      </c>
      <c r="D349">
        <v>0</v>
      </c>
      <c r="E349">
        <v>0</v>
      </c>
    </row>
    <row r="350" spans="1:5" x14ac:dyDescent="0.25">
      <c r="A350">
        <v>13.92</v>
      </c>
      <c r="B350">
        <v>-0.21166666249999999</v>
      </c>
      <c r="C350">
        <v>-0.50799998999999996</v>
      </c>
      <c r="D350">
        <v>0</v>
      </c>
      <c r="E350">
        <v>0</v>
      </c>
    </row>
    <row r="351" spans="1:5" x14ac:dyDescent="0.25">
      <c r="A351">
        <v>13.96</v>
      </c>
      <c r="B351">
        <v>-8.4666665000000002E-2</v>
      </c>
      <c r="C351">
        <v>-0.42333332499999998</v>
      </c>
      <c r="D351">
        <v>0</v>
      </c>
      <c r="E351">
        <v>0</v>
      </c>
    </row>
    <row r="352" spans="1:5" x14ac:dyDescent="0.25">
      <c r="A352">
        <v>14</v>
      </c>
      <c r="B352">
        <v>0</v>
      </c>
      <c r="C352">
        <v>-0.25399999499999998</v>
      </c>
      <c r="D352">
        <v>0</v>
      </c>
      <c r="E352">
        <v>0</v>
      </c>
    </row>
    <row r="353" spans="1:5" x14ac:dyDescent="0.25">
      <c r="A353">
        <v>14.04</v>
      </c>
      <c r="B353">
        <v>8.4666665000000002E-2</v>
      </c>
      <c r="C353">
        <v>-4.2333332500000001E-2</v>
      </c>
      <c r="D353">
        <v>0</v>
      </c>
      <c r="E353">
        <v>0</v>
      </c>
    </row>
    <row r="354" spans="1:5" x14ac:dyDescent="0.25">
      <c r="A354">
        <v>14.08</v>
      </c>
      <c r="B354">
        <v>0.12699999749999999</v>
      </c>
      <c r="C354">
        <v>0.16933333</v>
      </c>
      <c r="D354">
        <v>0</v>
      </c>
      <c r="E354">
        <v>0</v>
      </c>
    </row>
    <row r="355" spans="1:5" x14ac:dyDescent="0.25">
      <c r="A355">
        <v>14.12</v>
      </c>
      <c r="B355">
        <v>8.4666665000000002E-2</v>
      </c>
      <c r="C355">
        <v>0.33866666000000001</v>
      </c>
      <c r="D355">
        <v>0</v>
      </c>
      <c r="E355">
        <v>0</v>
      </c>
    </row>
    <row r="356" spans="1:5" x14ac:dyDescent="0.25">
      <c r="A356">
        <v>14.16</v>
      </c>
      <c r="B356">
        <v>4.2333332500000001E-2</v>
      </c>
      <c r="C356">
        <v>0.46566665750000003</v>
      </c>
      <c r="D356">
        <v>0</v>
      </c>
      <c r="E356">
        <v>0</v>
      </c>
    </row>
    <row r="357" spans="1:5" x14ac:dyDescent="0.25">
      <c r="A357">
        <v>14.2</v>
      </c>
      <c r="B357">
        <v>-4.2333332500000001E-2</v>
      </c>
      <c r="C357">
        <v>0.50799998999999996</v>
      </c>
      <c r="D357">
        <v>0</v>
      </c>
      <c r="E357">
        <v>0</v>
      </c>
    </row>
    <row r="358" spans="1:5" x14ac:dyDescent="0.25">
      <c r="A358">
        <v>14.24</v>
      </c>
      <c r="B358">
        <v>-0.16933333</v>
      </c>
      <c r="C358">
        <v>0.42333332499999998</v>
      </c>
      <c r="D358">
        <v>0</v>
      </c>
      <c r="E358">
        <v>0</v>
      </c>
    </row>
    <row r="359" spans="1:5" x14ac:dyDescent="0.25">
      <c r="A359">
        <v>14.28</v>
      </c>
      <c r="B359">
        <v>-0.21166666249999999</v>
      </c>
      <c r="C359">
        <v>0.29633332750000002</v>
      </c>
      <c r="D359">
        <v>0</v>
      </c>
      <c r="E359">
        <v>0</v>
      </c>
    </row>
    <row r="360" spans="1:5" x14ac:dyDescent="0.25">
      <c r="A360">
        <v>14.32</v>
      </c>
      <c r="B360">
        <v>-0.21166666249999999</v>
      </c>
      <c r="C360">
        <v>0.12699999749999999</v>
      </c>
      <c r="D360">
        <v>0</v>
      </c>
      <c r="E360">
        <v>0</v>
      </c>
    </row>
    <row r="361" spans="1:5" x14ac:dyDescent="0.25">
      <c r="A361">
        <v>14.36</v>
      </c>
      <c r="B361">
        <v>-0.16933333</v>
      </c>
      <c r="C361">
        <v>-8.4666665000000002E-2</v>
      </c>
      <c r="D361">
        <v>0</v>
      </c>
      <c r="E361">
        <v>0</v>
      </c>
    </row>
    <row r="362" spans="1:5" x14ac:dyDescent="0.25">
      <c r="A362">
        <v>14.4</v>
      </c>
      <c r="B362">
        <v>-8.4666665000000002E-2</v>
      </c>
      <c r="C362">
        <v>-0.29633332750000002</v>
      </c>
      <c r="D362">
        <v>0</v>
      </c>
      <c r="E362">
        <v>0</v>
      </c>
    </row>
    <row r="363" spans="1:5" x14ac:dyDescent="0.25">
      <c r="A363">
        <v>14.44</v>
      </c>
      <c r="B363">
        <v>0</v>
      </c>
      <c r="C363">
        <v>-0.42333332499999998</v>
      </c>
      <c r="D363">
        <v>0</v>
      </c>
      <c r="E363">
        <v>0</v>
      </c>
    </row>
    <row r="364" spans="1:5" x14ac:dyDescent="0.25">
      <c r="A364">
        <v>14.48</v>
      </c>
      <c r="B364">
        <v>8.4666665000000002E-2</v>
      </c>
      <c r="C364">
        <v>-0.46566665750000003</v>
      </c>
      <c r="D364">
        <v>0</v>
      </c>
      <c r="E364">
        <v>0</v>
      </c>
    </row>
    <row r="365" spans="1:5" x14ac:dyDescent="0.25">
      <c r="A365">
        <v>14.52</v>
      </c>
      <c r="B365">
        <v>0.12699999749999999</v>
      </c>
      <c r="C365">
        <v>-0.46566665750000003</v>
      </c>
      <c r="D365">
        <v>0</v>
      </c>
      <c r="E365">
        <v>0</v>
      </c>
    </row>
    <row r="366" spans="1:5" x14ac:dyDescent="0.25">
      <c r="A366">
        <v>14.56</v>
      </c>
      <c r="B366">
        <v>8.4666665000000002E-2</v>
      </c>
      <c r="C366">
        <v>-0.33866666000000001</v>
      </c>
      <c r="D366">
        <v>0</v>
      </c>
      <c r="E366">
        <v>0</v>
      </c>
    </row>
    <row r="367" spans="1:5" x14ac:dyDescent="0.25">
      <c r="A367">
        <v>14.6</v>
      </c>
      <c r="B367">
        <v>0</v>
      </c>
      <c r="C367">
        <v>-0.21166666249999999</v>
      </c>
      <c r="D367">
        <v>0</v>
      </c>
      <c r="E367">
        <v>0</v>
      </c>
    </row>
    <row r="368" spans="1:5" x14ac:dyDescent="0.25">
      <c r="A368">
        <v>14.64</v>
      </c>
      <c r="B368">
        <v>-4.2333332500000001E-2</v>
      </c>
      <c r="C368">
        <v>0</v>
      </c>
      <c r="D368">
        <v>0</v>
      </c>
      <c r="E368">
        <v>0</v>
      </c>
    </row>
    <row r="369" spans="1:5" x14ac:dyDescent="0.25">
      <c r="A369">
        <v>14.68</v>
      </c>
      <c r="B369">
        <v>-0.16933333</v>
      </c>
      <c r="C369">
        <v>0.16933333</v>
      </c>
      <c r="D369">
        <v>0</v>
      </c>
      <c r="E369">
        <v>0</v>
      </c>
    </row>
    <row r="370" spans="1:5" x14ac:dyDescent="0.25">
      <c r="A370">
        <v>14.72</v>
      </c>
      <c r="B370">
        <v>-0.21166666249999999</v>
      </c>
      <c r="C370">
        <v>0.33866666000000001</v>
      </c>
      <c r="D370">
        <v>0</v>
      </c>
      <c r="E370">
        <v>0</v>
      </c>
    </row>
    <row r="371" spans="1:5" x14ac:dyDescent="0.25">
      <c r="A371">
        <v>14.76</v>
      </c>
      <c r="B371">
        <v>-0.21166666249999999</v>
      </c>
      <c r="C371">
        <v>0.42333332499999998</v>
      </c>
      <c r="D371">
        <v>0</v>
      </c>
      <c r="E371">
        <v>0</v>
      </c>
    </row>
    <row r="372" spans="1:5" x14ac:dyDescent="0.25">
      <c r="A372">
        <v>14.8</v>
      </c>
      <c r="B372">
        <v>-0.12699999749999999</v>
      </c>
      <c r="C372">
        <v>0.46566665750000003</v>
      </c>
      <c r="D372">
        <v>0</v>
      </c>
      <c r="E372">
        <v>0</v>
      </c>
    </row>
    <row r="373" spans="1:5" x14ac:dyDescent="0.25">
      <c r="A373">
        <v>14.84</v>
      </c>
      <c r="B373">
        <v>-8.4666665000000002E-2</v>
      </c>
      <c r="C373">
        <v>0.3809999925</v>
      </c>
      <c r="D373">
        <v>0</v>
      </c>
      <c r="E373">
        <v>0</v>
      </c>
    </row>
    <row r="374" spans="1:5" x14ac:dyDescent="0.25">
      <c r="A374">
        <v>14.88</v>
      </c>
      <c r="B374">
        <v>0</v>
      </c>
      <c r="C374">
        <v>0.25399999499999998</v>
      </c>
      <c r="D374">
        <v>0</v>
      </c>
      <c r="E374">
        <v>0</v>
      </c>
    </row>
    <row r="375" spans="1:5" x14ac:dyDescent="0.25">
      <c r="A375">
        <v>14.92</v>
      </c>
      <c r="B375">
        <v>4.2333332500000001E-2</v>
      </c>
      <c r="C375">
        <v>8.4666665000000002E-2</v>
      </c>
      <c r="D375">
        <v>0</v>
      </c>
      <c r="E375">
        <v>0</v>
      </c>
    </row>
    <row r="376" spans="1:5" x14ac:dyDescent="0.25">
      <c r="A376">
        <v>14.96</v>
      </c>
      <c r="B376">
        <v>8.4666665000000002E-2</v>
      </c>
      <c r="C376">
        <v>-0.12699999749999999</v>
      </c>
      <c r="D376">
        <v>0</v>
      </c>
      <c r="E376">
        <v>0</v>
      </c>
    </row>
    <row r="377" spans="1:5" x14ac:dyDescent="0.25">
      <c r="A377">
        <v>15</v>
      </c>
      <c r="B377">
        <v>8.4666665000000002E-2</v>
      </c>
      <c r="C377">
        <v>-0.29633332750000002</v>
      </c>
      <c r="D377">
        <v>0</v>
      </c>
      <c r="E377">
        <v>0</v>
      </c>
    </row>
    <row r="378" spans="1:5" x14ac:dyDescent="0.25">
      <c r="A378">
        <v>15.04</v>
      </c>
      <c r="B378">
        <v>0</v>
      </c>
      <c r="C378">
        <v>-0.3809999925</v>
      </c>
      <c r="D378">
        <v>0</v>
      </c>
      <c r="E378">
        <v>0</v>
      </c>
    </row>
    <row r="379" spans="1:5" x14ac:dyDescent="0.25">
      <c r="A379">
        <v>15.08</v>
      </c>
      <c r="B379">
        <v>-4.2333332500000001E-2</v>
      </c>
      <c r="C379">
        <v>-0.42333332499999998</v>
      </c>
      <c r="D379">
        <v>0</v>
      </c>
      <c r="E379">
        <v>0</v>
      </c>
    </row>
    <row r="380" spans="1:5" x14ac:dyDescent="0.25">
      <c r="A380">
        <v>15.12</v>
      </c>
      <c r="B380">
        <v>-0.12699999749999999</v>
      </c>
      <c r="C380">
        <v>-0.3809999925</v>
      </c>
      <c r="D380">
        <v>0</v>
      </c>
      <c r="E380">
        <v>0</v>
      </c>
    </row>
    <row r="381" spans="1:5" x14ac:dyDescent="0.25">
      <c r="A381">
        <v>15.16</v>
      </c>
      <c r="B381">
        <v>-0.16933333</v>
      </c>
      <c r="C381">
        <v>-0.29633332750000002</v>
      </c>
      <c r="D381">
        <v>0</v>
      </c>
      <c r="E381">
        <v>0</v>
      </c>
    </row>
    <row r="382" spans="1:5" x14ac:dyDescent="0.25">
      <c r="A382">
        <v>15.2</v>
      </c>
      <c r="B382">
        <v>-0.16933333</v>
      </c>
      <c r="C382">
        <v>-0.16933333</v>
      </c>
      <c r="D382">
        <v>0</v>
      </c>
      <c r="E382">
        <v>0</v>
      </c>
    </row>
    <row r="383" spans="1:5" x14ac:dyDescent="0.25">
      <c r="A383">
        <v>15.24</v>
      </c>
      <c r="B383">
        <v>-0.12699999749999999</v>
      </c>
      <c r="C383">
        <v>4.2333332500000001E-2</v>
      </c>
      <c r="D383">
        <v>0</v>
      </c>
      <c r="E383">
        <v>0</v>
      </c>
    </row>
    <row r="384" spans="1:5" x14ac:dyDescent="0.25">
      <c r="A384">
        <v>15.28</v>
      </c>
      <c r="B384">
        <v>-8.4666665000000002E-2</v>
      </c>
      <c r="C384">
        <v>0.21166666249999999</v>
      </c>
      <c r="D384">
        <v>0</v>
      </c>
      <c r="E384">
        <v>0</v>
      </c>
    </row>
    <row r="385" spans="1:5" x14ac:dyDescent="0.25">
      <c r="A385">
        <v>15.32</v>
      </c>
      <c r="B385">
        <v>-4.2333332500000001E-2</v>
      </c>
      <c r="C385">
        <v>0.33866666000000001</v>
      </c>
      <c r="D385">
        <v>0</v>
      </c>
      <c r="E385">
        <v>0</v>
      </c>
    </row>
    <row r="386" spans="1:5" x14ac:dyDescent="0.25">
      <c r="A386">
        <v>15.36</v>
      </c>
      <c r="B386">
        <v>4.2333332500000001E-2</v>
      </c>
      <c r="C386">
        <v>0.3809999925</v>
      </c>
      <c r="D386">
        <v>0</v>
      </c>
      <c r="E386">
        <v>0</v>
      </c>
    </row>
    <row r="387" spans="1:5" x14ac:dyDescent="0.25">
      <c r="A387">
        <v>15.4</v>
      </c>
      <c r="B387">
        <v>4.2333332500000001E-2</v>
      </c>
      <c r="C387">
        <v>0.3809999925</v>
      </c>
      <c r="D387">
        <v>0</v>
      </c>
      <c r="E387">
        <v>0</v>
      </c>
    </row>
    <row r="388" spans="1:5" x14ac:dyDescent="0.25">
      <c r="A388">
        <v>15.44</v>
      </c>
      <c r="B388">
        <v>4.2333332500000001E-2</v>
      </c>
      <c r="C388">
        <v>0.33866666000000001</v>
      </c>
      <c r="D388">
        <v>0</v>
      </c>
      <c r="E388">
        <v>0</v>
      </c>
    </row>
    <row r="389" spans="1:5" x14ac:dyDescent="0.25">
      <c r="A389">
        <v>15.48</v>
      </c>
      <c r="B389">
        <v>0</v>
      </c>
      <c r="C389">
        <v>0.16933333</v>
      </c>
      <c r="D389">
        <v>0</v>
      </c>
      <c r="E389">
        <v>0</v>
      </c>
    </row>
    <row r="390" spans="1:5" x14ac:dyDescent="0.25">
      <c r="A390">
        <v>15.52</v>
      </c>
      <c r="B390">
        <v>-4.2333332500000001E-2</v>
      </c>
      <c r="C390">
        <v>0</v>
      </c>
      <c r="D390">
        <v>0</v>
      </c>
      <c r="E390">
        <v>0</v>
      </c>
    </row>
    <row r="391" spans="1:5" x14ac:dyDescent="0.25">
      <c r="A391">
        <v>15.56</v>
      </c>
      <c r="B391">
        <v>-8.4666665000000002E-2</v>
      </c>
      <c r="C391">
        <v>-0.16933333</v>
      </c>
      <c r="D391">
        <v>0</v>
      </c>
      <c r="E391">
        <v>0</v>
      </c>
    </row>
    <row r="392" spans="1:5" x14ac:dyDescent="0.25">
      <c r="A392">
        <v>15.6</v>
      </c>
      <c r="B392">
        <v>-0.12699999749999999</v>
      </c>
      <c r="C392">
        <v>-0.29633332750000002</v>
      </c>
      <c r="D392">
        <v>0</v>
      </c>
      <c r="E392">
        <v>0</v>
      </c>
    </row>
    <row r="393" spans="1:5" x14ac:dyDescent="0.25">
      <c r="A393">
        <v>15.64</v>
      </c>
      <c r="B393">
        <v>-0.12699999749999999</v>
      </c>
      <c r="C393">
        <v>-0.3809999925</v>
      </c>
      <c r="D393">
        <v>0</v>
      </c>
      <c r="E393">
        <v>0</v>
      </c>
    </row>
    <row r="394" spans="1:5" x14ac:dyDescent="0.25">
      <c r="A394">
        <v>15.68</v>
      </c>
      <c r="B394">
        <v>-0.12699999749999999</v>
      </c>
      <c r="C394">
        <v>-0.3809999925</v>
      </c>
      <c r="D394">
        <v>0</v>
      </c>
      <c r="E394">
        <v>0</v>
      </c>
    </row>
    <row r="395" spans="1:5" x14ac:dyDescent="0.25">
      <c r="A395">
        <v>15.72</v>
      </c>
      <c r="B395">
        <v>-8.4666665000000002E-2</v>
      </c>
      <c r="C395">
        <v>-0.33866666000000001</v>
      </c>
      <c r="D395">
        <v>0</v>
      </c>
      <c r="E395">
        <v>0</v>
      </c>
    </row>
    <row r="396" spans="1:5" x14ac:dyDescent="0.25">
      <c r="A396">
        <v>15.76</v>
      </c>
      <c r="B396">
        <v>-4.2333332500000001E-2</v>
      </c>
      <c r="C396">
        <v>-0.21166666249999999</v>
      </c>
      <c r="D396">
        <v>0</v>
      </c>
      <c r="E396">
        <v>0</v>
      </c>
    </row>
    <row r="397" spans="1:5" x14ac:dyDescent="0.25">
      <c r="A397">
        <v>15.8</v>
      </c>
      <c r="B397">
        <v>0</v>
      </c>
      <c r="C397">
        <v>-8.4666665000000002E-2</v>
      </c>
      <c r="D397">
        <v>0</v>
      </c>
      <c r="E397">
        <v>0</v>
      </c>
    </row>
    <row r="398" spans="1:5" x14ac:dyDescent="0.25">
      <c r="A398">
        <v>15.84</v>
      </c>
      <c r="B398">
        <v>4.2333332500000001E-2</v>
      </c>
      <c r="C398">
        <v>8.4666665000000002E-2</v>
      </c>
      <c r="D398">
        <v>0</v>
      </c>
      <c r="E398">
        <v>0</v>
      </c>
    </row>
    <row r="399" spans="1:5" x14ac:dyDescent="0.25">
      <c r="A399">
        <v>15.88</v>
      </c>
      <c r="B399">
        <v>0</v>
      </c>
      <c r="C399">
        <v>0.21166666249999999</v>
      </c>
      <c r="D399">
        <v>0</v>
      </c>
      <c r="E399">
        <v>0</v>
      </c>
    </row>
    <row r="400" spans="1:5" x14ac:dyDescent="0.25">
      <c r="A400">
        <v>15.92</v>
      </c>
      <c r="B400">
        <v>0</v>
      </c>
      <c r="C400">
        <v>0.33866666000000001</v>
      </c>
      <c r="D400">
        <v>0</v>
      </c>
      <c r="E400">
        <v>0</v>
      </c>
    </row>
    <row r="401" spans="1:5" x14ac:dyDescent="0.25">
      <c r="A401">
        <v>15.96</v>
      </c>
      <c r="B401">
        <v>-4.2333332500000001E-2</v>
      </c>
      <c r="C401">
        <v>0.33866666000000001</v>
      </c>
      <c r="D401">
        <v>0</v>
      </c>
      <c r="E401">
        <v>0</v>
      </c>
    </row>
    <row r="402" spans="1:5" x14ac:dyDescent="0.25">
      <c r="A402">
        <v>16</v>
      </c>
      <c r="B402">
        <v>-8.4666665000000002E-2</v>
      </c>
      <c r="C402">
        <v>0.33866666000000001</v>
      </c>
      <c r="D402">
        <v>0</v>
      </c>
      <c r="E402">
        <v>0</v>
      </c>
    </row>
    <row r="403" spans="1:5" x14ac:dyDescent="0.25">
      <c r="A403">
        <v>16.04</v>
      </c>
      <c r="B403">
        <v>-0.12699999749999999</v>
      </c>
      <c r="C403">
        <v>0.25399999499999998</v>
      </c>
      <c r="D403">
        <v>0</v>
      </c>
      <c r="E403">
        <v>0</v>
      </c>
    </row>
    <row r="404" spans="1:5" x14ac:dyDescent="0.25">
      <c r="A404">
        <v>16.079999999999998</v>
      </c>
      <c r="B404">
        <v>-0.12699999749999999</v>
      </c>
      <c r="C404">
        <v>0.12699999749999999</v>
      </c>
      <c r="D404">
        <v>0</v>
      </c>
      <c r="E404">
        <v>0</v>
      </c>
    </row>
    <row r="405" spans="1:5" x14ac:dyDescent="0.25">
      <c r="A405">
        <v>16.12</v>
      </c>
      <c r="B405">
        <v>-8.4666665000000002E-2</v>
      </c>
      <c r="C405">
        <v>-4.2333332500000001E-2</v>
      </c>
      <c r="D405">
        <v>0</v>
      </c>
      <c r="E405">
        <v>0</v>
      </c>
    </row>
    <row r="406" spans="1:5" x14ac:dyDescent="0.25">
      <c r="A406">
        <v>16.16</v>
      </c>
      <c r="B406">
        <v>-4.2333332500000001E-2</v>
      </c>
      <c r="C406">
        <v>-0.16933333</v>
      </c>
      <c r="D406">
        <v>0</v>
      </c>
      <c r="E406">
        <v>0</v>
      </c>
    </row>
    <row r="407" spans="1:5" x14ac:dyDescent="0.25">
      <c r="A407">
        <v>16.2</v>
      </c>
      <c r="B407">
        <v>-4.2333332500000001E-2</v>
      </c>
      <c r="C407">
        <v>-0.29633332750000002</v>
      </c>
      <c r="D407">
        <v>0</v>
      </c>
      <c r="E407">
        <v>0</v>
      </c>
    </row>
    <row r="408" spans="1:5" x14ac:dyDescent="0.25">
      <c r="A408">
        <v>16.239999999999998</v>
      </c>
      <c r="B408">
        <v>0</v>
      </c>
      <c r="C408">
        <v>-0.33866666000000001</v>
      </c>
      <c r="D408">
        <v>0</v>
      </c>
      <c r="E408">
        <v>0</v>
      </c>
    </row>
    <row r="409" spans="1:5" x14ac:dyDescent="0.25">
      <c r="A409">
        <v>16.28</v>
      </c>
      <c r="B409">
        <v>0</v>
      </c>
      <c r="C409">
        <v>-0.33866666000000001</v>
      </c>
      <c r="D409">
        <v>0</v>
      </c>
      <c r="E409">
        <v>0</v>
      </c>
    </row>
    <row r="410" spans="1:5" x14ac:dyDescent="0.25">
      <c r="A410">
        <v>16.32</v>
      </c>
      <c r="B410">
        <v>0</v>
      </c>
      <c r="C410">
        <v>-0.29633332750000002</v>
      </c>
      <c r="D410">
        <v>0</v>
      </c>
      <c r="E410">
        <v>0</v>
      </c>
    </row>
    <row r="411" spans="1:5" x14ac:dyDescent="0.25">
      <c r="A411">
        <v>16.36</v>
      </c>
      <c r="B411">
        <v>-4.2333332500000001E-2</v>
      </c>
      <c r="C411">
        <v>-0.16933333</v>
      </c>
      <c r="D411">
        <v>0</v>
      </c>
      <c r="E411">
        <v>0</v>
      </c>
    </row>
    <row r="412" spans="1:5" x14ac:dyDescent="0.25">
      <c r="A412">
        <v>16.399999999999999</v>
      </c>
      <c r="B412">
        <v>-4.2333332500000001E-2</v>
      </c>
      <c r="C412">
        <v>-4.2333332500000001E-2</v>
      </c>
      <c r="D412">
        <v>0</v>
      </c>
      <c r="E412">
        <v>0</v>
      </c>
    </row>
    <row r="413" spans="1:5" x14ac:dyDescent="0.25">
      <c r="A413">
        <v>16.440000000000001</v>
      </c>
      <c r="B413">
        <v>-8.4666665000000002E-2</v>
      </c>
      <c r="C413">
        <v>0.12699999749999999</v>
      </c>
      <c r="D413">
        <v>0</v>
      </c>
      <c r="E413">
        <v>0</v>
      </c>
    </row>
    <row r="414" spans="1:5" x14ac:dyDescent="0.25">
      <c r="A414">
        <v>16.48</v>
      </c>
      <c r="B414">
        <v>-8.4666665000000002E-2</v>
      </c>
      <c r="C414">
        <v>0.21166666249999999</v>
      </c>
      <c r="D414">
        <v>0</v>
      </c>
      <c r="E414">
        <v>0</v>
      </c>
    </row>
    <row r="415" spans="1:5" x14ac:dyDescent="0.25">
      <c r="A415">
        <v>16.52</v>
      </c>
      <c r="B415">
        <v>-8.4666665000000002E-2</v>
      </c>
      <c r="C415">
        <v>0.29633332750000002</v>
      </c>
      <c r="D415">
        <v>0</v>
      </c>
      <c r="E415">
        <v>0</v>
      </c>
    </row>
    <row r="416" spans="1:5" x14ac:dyDescent="0.25">
      <c r="A416">
        <v>16.559999999999999</v>
      </c>
      <c r="B416">
        <v>-8.4666665000000002E-2</v>
      </c>
      <c r="C416">
        <v>0.33866666000000001</v>
      </c>
      <c r="D416">
        <v>0</v>
      </c>
      <c r="E416">
        <v>0</v>
      </c>
    </row>
    <row r="417" spans="1:5" x14ac:dyDescent="0.25">
      <c r="A417">
        <v>16.600000000000001</v>
      </c>
      <c r="B417">
        <v>-4.2333332500000001E-2</v>
      </c>
      <c r="C417">
        <v>0.29633332750000002</v>
      </c>
      <c r="D417">
        <v>0</v>
      </c>
      <c r="E417">
        <v>0</v>
      </c>
    </row>
    <row r="418" spans="1:5" x14ac:dyDescent="0.25">
      <c r="A418">
        <v>16.64</v>
      </c>
      <c r="B418">
        <v>-4.2333332500000001E-2</v>
      </c>
      <c r="C418">
        <v>0.21166666249999999</v>
      </c>
      <c r="D418">
        <v>0</v>
      </c>
      <c r="E418">
        <v>0</v>
      </c>
    </row>
    <row r="419" spans="1:5" x14ac:dyDescent="0.25">
      <c r="A419">
        <v>16.68</v>
      </c>
      <c r="B419">
        <v>-4.2333332500000001E-2</v>
      </c>
      <c r="C419">
        <v>8.4666665000000002E-2</v>
      </c>
      <c r="D419">
        <v>0</v>
      </c>
      <c r="E419">
        <v>0</v>
      </c>
    </row>
    <row r="420" spans="1:5" x14ac:dyDescent="0.25">
      <c r="A420">
        <v>16.72</v>
      </c>
      <c r="B420">
        <v>-4.2333332500000001E-2</v>
      </c>
      <c r="C420">
        <v>-4.2333332500000001E-2</v>
      </c>
      <c r="D420">
        <v>0</v>
      </c>
      <c r="E420">
        <v>0</v>
      </c>
    </row>
    <row r="421" spans="1:5" x14ac:dyDescent="0.25">
      <c r="A421">
        <v>16.760000000000002</v>
      </c>
      <c r="B421">
        <v>-4.2333332500000001E-2</v>
      </c>
      <c r="C421">
        <v>-0.16933333</v>
      </c>
      <c r="D421">
        <v>0</v>
      </c>
      <c r="E421">
        <v>0</v>
      </c>
    </row>
    <row r="422" spans="1:5" x14ac:dyDescent="0.25">
      <c r="A422">
        <v>16.8</v>
      </c>
      <c r="B422">
        <v>-4.2333332500000001E-2</v>
      </c>
      <c r="C422">
        <v>-0.29633332750000002</v>
      </c>
      <c r="D422">
        <v>0</v>
      </c>
      <c r="E422">
        <v>0</v>
      </c>
    </row>
    <row r="423" spans="1:5" x14ac:dyDescent="0.25">
      <c r="A423">
        <v>16.84</v>
      </c>
      <c r="B423">
        <v>-4.2333332500000001E-2</v>
      </c>
      <c r="C423">
        <v>-0.33866666000000001</v>
      </c>
      <c r="D423">
        <v>0</v>
      </c>
      <c r="E423">
        <v>0</v>
      </c>
    </row>
    <row r="424" spans="1:5" x14ac:dyDescent="0.25">
      <c r="A424">
        <v>16.88</v>
      </c>
      <c r="B424">
        <v>-8.4666665000000002E-2</v>
      </c>
      <c r="C424">
        <v>-0.33866666000000001</v>
      </c>
      <c r="D424">
        <v>0</v>
      </c>
      <c r="E424">
        <v>0</v>
      </c>
    </row>
    <row r="425" spans="1:5" x14ac:dyDescent="0.25">
      <c r="A425">
        <v>16.920000000000002</v>
      </c>
      <c r="B425">
        <v>-8.4666665000000002E-2</v>
      </c>
      <c r="C425">
        <v>-0.25399999499999998</v>
      </c>
      <c r="D425">
        <v>0</v>
      </c>
      <c r="E425">
        <v>0</v>
      </c>
    </row>
    <row r="426" spans="1:5" x14ac:dyDescent="0.25">
      <c r="A426">
        <v>16.96</v>
      </c>
      <c r="B426">
        <v>-8.4666665000000002E-2</v>
      </c>
      <c r="C426">
        <v>-0.16933333</v>
      </c>
      <c r="D426">
        <v>0</v>
      </c>
      <c r="E426">
        <v>0</v>
      </c>
    </row>
    <row r="427" spans="1:5" x14ac:dyDescent="0.25">
      <c r="A427">
        <v>17</v>
      </c>
      <c r="B427">
        <v>-8.4666665000000002E-2</v>
      </c>
      <c r="C427">
        <v>0</v>
      </c>
      <c r="D427">
        <v>0</v>
      </c>
      <c r="E427">
        <v>0</v>
      </c>
    </row>
    <row r="428" spans="1:5" x14ac:dyDescent="0.25">
      <c r="A428">
        <v>17.04</v>
      </c>
      <c r="B428">
        <v>-4.2333332500000001E-2</v>
      </c>
      <c r="C428">
        <v>0.12699999749999999</v>
      </c>
      <c r="D428">
        <v>0</v>
      </c>
      <c r="E428">
        <v>0</v>
      </c>
    </row>
    <row r="429" spans="1:5" x14ac:dyDescent="0.25">
      <c r="A429">
        <v>17.079999999999998</v>
      </c>
      <c r="B429">
        <v>-4.2333332500000001E-2</v>
      </c>
      <c r="C429">
        <v>0.21166666249999999</v>
      </c>
      <c r="D429">
        <v>0</v>
      </c>
      <c r="E429">
        <v>0</v>
      </c>
    </row>
    <row r="430" spans="1:5" x14ac:dyDescent="0.25">
      <c r="A430">
        <v>17.12</v>
      </c>
      <c r="B430">
        <v>-4.2333332500000001E-2</v>
      </c>
      <c r="C430">
        <v>0.29633332750000002</v>
      </c>
      <c r="D430">
        <v>0</v>
      </c>
      <c r="E430">
        <v>0</v>
      </c>
    </row>
    <row r="431" spans="1:5" x14ac:dyDescent="0.25">
      <c r="A431">
        <v>17.16</v>
      </c>
      <c r="B431">
        <v>-4.2333332500000001E-2</v>
      </c>
      <c r="C431">
        <v>0.29633332750000002</v>
      </c>
      <c r="D431">
        <v>0</v>
      </c>
      <c r="E431">
        <v>0</v>
      </c>
    </row>
    <row r="432" spans="1:5" x14ac:dyDescent="0.25">
      <c r="A432">
        <v>17.2</v>
      </c>
      <c r="B432">
        <v>-4.2333332500000001E-2</v>
      </c>
      <c r="C432">
        <v>0.25399999499999998</v>
      </c>
      <c r="D432">
        <v>0</v>
      </c>
      <c r="E432">
        <v>0</v>
      </c>
    </row>
    <row r="433" spans="1:5" x14ac:dyDescent="0.25">
      <c r="A433">
        <v>17.239999999999998</v>
      </c>
      <c r="B433">
        <v>-4.2333332500000001E-2</v>
      </c>
      <c r="C433">
        <v>0.16933333</v>
      </c>
      <c r="D433">
        <v>0</v>
      </c>
      <c r="E433">
        <v>0</v>
      </c>
    </row>
    <row r="434" spans="1:5" x14ac:dyDescent="0.25">
      <c r="A434">
        <v>17.28</v>
      </c>
      <c r="B434">
        <v>-4.2333332500000001E-2</v>
      </c>
      <c r="C434">
        <v>4.2333332500000001E-2</v>
      </c>
      <c r="D434">
        <v>0</v>
      </c>
      <c r="E434">
        <v>0</v>
      </c>
    </row>
    <row r="435" spans="1:5" x14ac:dyDescent="0.25">
      <c r="A435">
        <v>17.32</v>
      </c>
      <c r="B435">
        <v>-4.2333332500000001E-2</v>
      </c>
      <c r="C435">
        <v>-8.4666665000000002E-2</v>
      </c>
      <c r="D435">
        <v>0</v>
      </c>
      <c r="E435">
        <v>0</v>
      </c>
    </row>
    <row r="436" spans="1:5" x14ac:dyDescent="0.25">
      <c r="A436">
        <v>17.36</v>
      </c>
      <c r="B436">
        <v>-4.2333332500000001E-2</v>
      </c>
      <c r="C436">
        <v>-0.16933333</v>
      </c>
      <c r="D436">
        <v>0</v>
      </c>
      <c r="E436">
        <v>0</v>
      </c>
    </row>
    <row r="437" spans="1:5" x14ac:dyDescent="0.25">
      <c r="A437">
        <v>17.399999999999999</v>
      </c>
      <c r="B437">
        <v>-4.2333332500000001E-2</v>
      </c>
      <c r="C437">
        <v>-0.25399999499999998</v>
      </c>
      <c r="D437">
        <v>0</v>
      </c>
      <c r="E437">
        <v>0</v>
      </c>
    </row>
    <row r="438" spans="1:5" x14ac:dyDescent="0.25">
      <c r="A438">
        <v>17.440000000000001</v>
      </c>
      <c r="B438">
        <v>-4.2333332500000001E-2</v>
      </c>
      <c r="C438">
        <v>-0.29633332750000002</v>
      </c>
      <c r="D438">
        <v>0</v>
      </c>
      <c r="E438">
        <v>0</v>
      </c>
    </row>
    <row r="439" spans="1:5" x14ac:dyDescent="0.25">
      <c r="A439">
        <v>17.48</v>
      </c>
      <c r="B439">
        <v>-4.2333332500000001E-2</v>
      </c>
      <c r="C439">
        <v>-0.29633332750000002</v>
      </c>
      <c r="D439">
        <v>0</v>
      </c>
      <c r="E439">
        <v>0</v>
      </c>
    </row>
    <row r="440" spans="1:5" x14ac:dyDescent="0.25">
      <c r="A440">
        <v>17.52</v>
      </c>
      <c r="B440">
        <v>-4.2333332500000001E-2</v>
      </c>
      <c r="C440">
        <v>-0.21166666249999999</v>
      </c>
      <c r="D440">
        <v>0</v>
      </c>
      <c r="E440">
        <v>0</v>
      </c>
    </row>
    <row r="441" spans="1:5" x14ac:dyDescent="0.25">
      <c r="A441">
        <v>17.559999999999999</v>
      </c>
      <c r="B441">
        <v>-4.2333332500000001E-2</v>
      </c>
      <c r="C441">
        <v>-0.12699999749999999</v>
      </c>
      <c r="D441">
        <v>0</v>
      </c>
      <c r="E441">
        <v>0</v>
      </c>
    </row>
    <row r="442" spans="1:5" x14ac:dyDescent="0.25">
      <c r="A442">
        <v>17.600000000000001</v>
      </c>
      <c r="B442">
        <v>-4.2333332500000001E-2</v>
      </c>
      <c r="C442">
        <v>0</v>
      </c>
      <c r="D442">
        <v>0</v>
      </c>
      <c r="E442">
        <v>0</v>
      </c>
    </row>
    <row r="443" spans="1:5" x14ac:dyDescent="0.25">
      <c r="A443">
        <v>17.64</v>
      </c>
      <c r="B443">
        <v>-4.2333332500000001E-2</v>
      </c>
      <c r="C443">
        <v>0.12699999749999999</v>
      </c>
      <c r="D443">
        <v>0</v>
      </c>
      <c r="E443">
        <v>0</v>
      </c>
    </row>
    <row r="444" spans="1:5" x14ac:dyDescent="0.25">
      <c r="A444">
        <v>17.68</v>
      </c>
      <c r="B444">
        <v>-4.2333332500000001E-2</v>
      </c>
      <c r="C444">
        <v>0.21166666249999999</v>
      </c>
      <c r="D444">
        <v>0</v>
      </c>
      <c r="E444">
        <v>0</v>
      </c>
    </row>
    <row r="445" spans="1:5" x14ac:dyDescent="0.25">
      <c r="A445">
        <v>17.72</v>
      </c>
      <c r="B445">
        <v>-4.2333332500000001E-2</v>
      </c>
      <c r="C445">
        <v>0.25399999499999998</v>
      </c>
      <c r="D445">
        <v>0</v>
      </c>
      <c r="E445">
        <v>0</v>
      </c>
    </row>
    <row r="446" spans="1:5" x14ac:dyDescent="0.25">
      <c r="A446">
        <v>17.760000000000002</v>
      </c>
      <c r="B446">
        <v>-4.2333332500000001E-2</v>
      </c>
      <c r="C446">
        <v>0.25399999499999998</v>
      </c>
      <c r="D446">
        <v>0</v>
      </c>
      <c r="E446">
        <v>0</v>
      </c>
    </row>
    <row r="447" spans="1:5" x14ac:dyDescent="0.25">
      <c r="A447">
        <v>17.8</v>
      </c>
      <c r="B447">
        <v>-4.2333332500000001E-2</v>
      </c>
      <c r="C447">
        <v>0.16933333</v>
      </c>
      <c r="D447">
        <v>0</v>
      </c>
      <c r="E447">
        <v>0</v>
      </c>
    </row>
    <row r="448" spans="1:5" x14ac:dyDescent="0.25">
      <c r="A448">
        <v>17.84</v>
      </c>
      <c r="B448">
        <v>-4.2333332500000001E-2</v>
      </c>
      <c r="C448">
        <v>0.12699999749999999</v>
      </c>
      <c r="D448">
        <v>0</v>
      </c>
      <c r="E448">
        <v>0</v>
      </c>
    </row>
    <row r="449" spans="1:5" x14ac:dyDescent="0.25">
      <c r="A449">
        <v>17.88</v>
      </c>
      <c r="B449">
        <v>-4.2333332500000001E-2</v>
      </c>
      <c r="C449">
        <v>0</v>
      </c>
      <c r="D449">
        <v>0</v>
      </c>
      <c r="E449">
        <v>0</v>
      </c>
    </row>
    <row r="450" spans="1:5" x14ac:dyDescent="0.25">
      <c r="A450">
        <v>17.920000000000002</v>
      </c>
      <c r="B450">
        <v>-4.2333332500000001E-2</v>
      </c>
      <c r="C450">
        <v>-8.4666665000000002E-2</v>
      </c>
      <c r="D450">
        <v>0</v>
      </c>
      <c r="E450">
        <v>0</v>
      </c>
    </row>
    <row r="451" spans="1:5" x14ac:dyDescent="0.25">
      <c r="A451">
        <v>17.96</v>
      </c>
      <c r="B451">
        <v>-4.2333332500000001E-2</v>
      </c>
      <c r="C451">
        <v>-0.16933333</v>
      </c>
      <c r="D451">
        <v>0</v>
      </c>
      <c r="E451">
        <v>0</v>
      </c>
    </row>
    <row r="452" spans="1:5" x14ac:dyDescent="0.25">
      <c r="A452">
        <v>18</v>
      </c>
      <c r="B452">
        <v>-4.2333332500000001E-2</v>
      </c>
      <c r="C452">
        <v>-0.21166666249999999</v>
      </c>
      <c r="D452">
        <v>0</v>
      </c>
      <c r="E452">
        <v>0</v>
      </c>
    </row>
    <row r="453" spans="1:5" x14ac:dyDescent="0.25">
      <c r="A453">
        <v>18.04</v>
      </c>
      <c r="B453">
        <v>-4.2333332500000001E-2</v>
      </c>
      <c r="C453">
        <v>-0.25399999499999998</v>
      </c>
      <c r="D453">
        <v>0</v>
      </c>
      <c r="E453">
        <v>0</v>
      </c>
    </row>
    <row r="454" spans="1:5" x14ac:dyDescent="0.25">
      <c r="A454">
        <v>18.079999999999998</v>
      </c>
      <c r="B454">
        <v>-4.2333332500000001E-2</v>
      </c>
      <c r="C454">
        <v>-0.21166666249999999</v>
      </c>
      <c r="D454">
        <v>0</v>
      </c>
      <c r="E454">
        <v>0</v>
      </c>
    </row>
    <row r="455" spans="1:5" x14ac:dyDescent="0.25">
      <c r="A455">
        <v>18.12</v>
      </c>
      <c r="B455">
        <v>-4.2333332500000001E-2</v>
      </c>
      <c r="C455">
        <v>-0.16933333</v>
      </c>
      <c r="D455">
        <v>0</v>
      </c>
      <c r="E455">
        <v>0</v>
      </c>
    </row>
    <row r="456" spans="1:5" x14ac:dyDescent="0.25">
      <c r="A456">
        <v>18.16</v>
      </c>
      <c r="B456">
        <v>-4.2333332500000001E-2</v>
      </c>
      <c r="C456">
        <v>-4.2333332500000001E-2</v>
      </c>
      <c r="D456">
        <v>0</v>
      </c>
      <c r="E456">
        <v>0</v>
      </c>
    </row>
    <row r="457" spans="1:5" x14ac:dyDescent="0.25">
      <c r="A457">
        <v>18.2</v>
      </c>
      <c r="B457">
        <v>-4.2333332500000001E-2</v>
      </c>
      <c r="C457">
        <v>4.2333332500000001E-2</v>
      </c>
      <c r="D457">
        <v>0</v>
      </c>
      <c r="E457">
        <v>0</v>
      </c>
    </row>
    <row r="458" spans="1:5" x14ac:dyDescent="0.25">
      <c r="A458">
        <v>18.239999999999998</v>
      </c>
      <c r="B458">
        <v>-4.2333332500000001E-2</v>
      </c>
      <c r="C458">
        <v>0.12699999749999999</v>
      </c>
      <c r="D458">
        <v>0</v>
      </c>
      <c r="E458">
        <v>0</v>
      </c>
    </row>
    <row r="459" spans="1:5" x14ac:dyDescent="0.25">
      <c r="A459">
        <v>18.28</v>
      </c>
      <c r="B459">
        <v>-4.2333332500000001E-2</v>
      </c>
      <c r="C459">
        <v>0.16933333</v>
      </c>
      <c r="D459">
        <v>0</v>
      </c>
      <c r="E459">
        <v>0</v>
      </c>
    </row>
    <row r="460" spans="1:5" x14ac:dyDescent="0.25">
      <c r="A460">
        <v>18.32</v>
      </c>
      <c r="B460">
        <v>-4.2333332500000001E-2</v>
      </c>
      <c r="C460">
        <v>0.21166666249999999</v>
      </c>
      <c r="D460">
        <v>0</v>
      </c>
      <c r="E460">
        <v>0</v>
      </c>
    </row>
    <row r="461" spans="1:5" x14ac:dyDescent="0.25">
      <c r="A461">
        <v>18.36</v>
      </c>
      <c r="B461">
        <v>-4.2333332500000001E-2</v>
      </c>
      <c r="C461">
        <v>0.21166666249999999</v>
      </c>
      <c r="D461">
        <v>0</v>
      </c>
      <c r="E461">
        <v>0</v>
      </c>
    </row>
    <row r="462" spans="1:5" x14ac:dyDescent="0.25">
      <c r="A462">
        <v>18.399999999999999</v>
      </c>
      <c r="B462">
        <v>-4.2333332500000001E-2</v>
      </c>
      <c r="C462">
        <v>0.16933333</v>
      </c>
      <c r="D462">
        <v>0</v>
      </c>
      <c r="E462">
        <v>0</v>
      </c>
    </row>
    <row r="463" spans="1:5" x14ac:dyDescent="0.25">
      <c r="A463">
        <v>18.440000000000001</v>
      </c>
      <c r="B463">
        <v>-4.2333332500000001E-2</v>
      </c>
      <c r="C463">
        <v>8.4666665000000002E-2</v>
      </c>
      <c r="D463">
        <v>0</v>
      </c>
      <c r="E463">
        <v>0</v>
      </c>
    </row>
    <row r="464" spans="1:5" x14ac:dyDescent="0.25">
      <c r="A464">
        <v>18.48</v>
      </c>
      <c r="B464">
        <v>-4.2333332500000001E-2</v>
      </c>
      <c r="C464">
        <v>0</v>
      </c>
      <c r="D464">
        <v>0</v>
      </c>
      <c r="E464">
        <v>0</v>
      </c>
    </row>
    <row r="465" spans="1:5" x14ac:dyDescent="0.25">
      <c r="A465">
        <v>18.52</v>
      </c>
      <c r="B465">
        <v>-4.2333332500000001E-2</v>
      </c>
      <c r="C465">
        <v>-0.12699999749999999</v>
      </c>
      <c r="D465">
        <v>0</v>
      </c>
      <c r="E465">
        <v>0</v>
      </c>
    </row>
    <row r="466" spans="1:5" x14ac:dyDescent="0.25">
      <c r="A466">
        <v>18.559999999999999</v>
      </c>
      <c r="B466">
        <v>-4.2333332500000001E-2</v>
      </c>
      <c r="C466">
        <v>-0.16933333</v>
      </c>
      <c r="D466">
        <v>0</v>
      </c>
      <c r="E466">
        <v>0</v>
      </c>
    </row>
    <row r="467" spans="1:5" x14ac:dyDescent="0.25">
      <c r="A467">
        <v>18.600000000000001</v>
      </c>
      <c r="B467">
        <v>-4.2333332500000001E-2</v>
      </c>
      <c r="C467">
        <v>-0.21166666249999999</v>
      </c>
      <c r="D467">
        <v>0</v>
      </c>
      <c r="E467">
        <v>0</v>
      </c>
    </row>
    <row r="468" spans="1:5" x14ac:dyDescent="0.25">
      <c r="A468">
        <v>18.64</v>
      </c>
      <c r="B468">
        <v>-4.2333332500000001E-2</v>
      </c>
      <c r="C468">
        <v>-0.21166666249999999</v>
      </c>
      <c r="D468">
        <v>0</v>
      </c>
      <c r="E468">
        <v>0</v>
      </c>
    </row>
    <row r="469" spans="1:5" x14ac:dyDescent="0.25">
      <c r="A469">
        <v>18.68</v>
      </c>
      <c r="B469">
        <v>-4.2333332500000001E-2</v>
      </c>
      <c r="C469">
        <v>-0.16933333</v>
      </c>
      <c r="D469">
        <v>0</v>
      </c>
      <c r="E469">
        <v>0</v>
      </c>
    </row>
    <row r="470" spans="1:5" x14ac:dyDescent="0.25">
      <c r="A470">
        <v>18.72</v>
      </c>
      <c r="B470">
        <v>-4.2333332500000001E-2</v>
      </c>
      <c r="C470">
        <v>-0.12699999749999999</v>
      </c>
      <c r="D470">
        <v>0</v>
      </c>
      <c r="E470">
        <v>0</v>
      </c>
    </row>
    <row r="471" spans="1:5" x14ac:dyDescent="0.25">
      <c r="A471">
        <v>18.760000000000002</v>
      </c>
      <c r="B471">
        <v>-4.2333332500000001E-2</v>
      </c>
      <c r="C471">
        <v>-4.2333332500000001E-2</v>
      </c>
      <c r="D471">
        <v>0</v>
      </c>
      <c r="E471">
        <v>0</v>
      </c>
    </row>
    <row r="472" spans="1:5" x14ac:dyDescent="0.25">
      <c r="A472">
        <v>18.8</v>
      </c>
      <c r="B472">
        <v>-4.2333332500000001E-2</v>
      </c>
      <c r="C472">
        <v>4.2333332500000001E-2</v>
      </c>
      <c r="D472">
        <v>0</v>
      </c>
      <c r="E472">
        <v>0</v>
      </c>
    </row>
    <row r="473" spans="1:5" x14ac:dyDescent="0.25">
      <c r="A473">
        <v>18.84</v>
      </c>
      <c r="B473">
        <v>-4.2333332500000001E-2</v>
      </c>
      <c r="C473">
        <v>0.12699999749999999</v>
      </c>
      <c r="D473">
        <v>0</v>
      </c>
      <c r="E473">
        <v>0</v>
      </c>
    </row>
    <row r="474" spans="1:5" x14ac:dyDescent="0.25">
      <c r="A474">
        <v>18.88</v>
      </c>
      <c r="B474">
        <v>-4.2333332500000001E-2</v>
      </c>
      <c r="C474">
        <v>0.16933333</v>
      </c>
      <c r="D474">
        <v>0</v>
      </c>
      <c r="E474">
        <v>0</v>
      </c>
    </row>
    <row r="475" spans="1:5" x14ac:dyDescent="0.25">
      <c r="A475">
        <v>18.920000000000002</v>
      </c>
      <c r="B475">
        <v>-4.2333332500000001E-2</v>
      </c>
      <c r="C475">
        <v>0.16933333</v>
      </c>
      <c r="D475">
        <v>0</v>
      </c>
      <c r="E475">
        <v>0</v>
      </c>
    </row>
    <row r="476" spans="1:5" x14ac:dyDescent="0.25">
      <c r="A476">
        <v>18.96</v>
      </c>
      <c r="B476">
        <v>-4.2333332500000001E-2</v>
      </c>
      <c r="C476">
        <v>0.16933333</v>
      </c>
      <c r="D476">
        <v>0</v>
      </c>
      <c r="E476">
        <v>0</v>
      </c>
    </row>
    <row r="477" spans="1:5" x14ac:dyDescent="0.25">
      <c r="A477">
        <v>19</v>
      </c>
      <c r="B477">
        <v>-4.2333332500000001E-2</v>
      </c>
      <c r="C477">
        <v>0.12699999749999999</v>
      </c>
      <c r="D477">
        <v>0</v>
      </c>
      <c r="E477">
        <v>0</v>
      </c>
    </row>
    <row r="478" spans="1:5" x14ac:dyDescent="0.25">
      <c r="A478">
        <v>19.04</v>
      </c>
      <c r="B478">
        <v>-4.2333332500000001E-2</v>
      </c>
      <c r="C478">
        <v>4.2333332500000001E-2</v>
      </c>
      <c r="D478">
        <v>0</v>
      </c>
      <c r="E478">
        <v>0</v>
      </c>
    </row>
    <row r="479" spans="1:5" x14ac:dyDescent="0.25">
      <c r="A479">
        <v>19.079999999999998</v>
      </c>
      <c r="B479">
        <v>-4.2333332500000001E-2</v>
      </c>
      <c r="C479">
        <v>0</v>
      </c>
      <c r="D479">
        <v>0</v>
      </c>
      <c r="E479">
        <v>0</v>
      </c>
    </row>
    <row r="480" spans="1:5" x14ac:dyDescent="0.25">
      <c r="A480">
        <v>19.12</v>
      </c>
      <c r="B480">
        <v>-4.2333332500000001E-2</v>
      </c>
      <c r="C480">
        <v>-8.4666665000000002E-2</v>
      </c>
      <c r="D480">
        <v>0</v>
      </c>
      <c r="E480">
        <v>0</v>
      </c>
    </row>
    <row r="481" spans="1:5" x14ac:dyDescent="0.25">
      <c r="A481">
        <v>19.16</v>
      </c>
      <c r="B481">
        <v>-4.2333332500000001E-2</v>
      </c>
      <c r="C481">
        <v>-0.16933333</v>
      </c>
      <c r="D481">
        <v>0</v>
      </c>
      <c r="E481">
        <v>0</v>
      </c>
    </row>
    <row r="482" spans="1:5" x14ac:dyDescent="0.25">
      <c r="A482">
        <v>19.2</v>
      </c>
      <c r="B482">
        <v>-4.2333332500000001E-2</v>
      </c>
      <c r="C482">
        <v>-0.16933333</v>
      </c>
      <c r="D482">
        <v>0</v>
      </c>
      <c r="E482">
        <v>0</v>
      </c>
    </row>
    <row r="483" spans="1:5" x14ac:dyDescent="0.25">
      <c r="A483">
        <v>19.239999999999998</v>
      </c>
      <c r="B483">
        <v>-4.2333332500000001E-2</v>
      </c>
      <c r="C483">
        <v>-0.16933333</v>
      </c>
      <c r="D483">
        <v>0</v>
      </c>
      <c r="E483">
        <v>0</v>
      </c>
    </row>
    <row r="484" spans="1:5" x14ac:dyDescent="0.25">
      <c r="A484">
        <v>19.28</v>
      </c>
      <c r="B484">
        <v>-4.2333332500000001E-2</v>
      </c>
      <c r="C484">
        <v>-0.16933333</v>
      </c>
      <c r="D484">
        <v>0</v>
      </c>
      <c r="E484">
        <v>0</v>
      </c>
    </row>
    <row r="485" spans="1:5" x14ac:dyDescent="0.25">
      <c r="A485">
        <v>19.32</v>
      </c>
      <c r="B485">
        <v>-4.2333332500000001E-2</v>
      </c>
      <c r="C485">
        <v>-8.4666665000000002E-2</v>
      </c>
      <c r="D485">
        <v>0</v>
      </c>
      <c r="E485">
        <v>0</v>
      </c>
    </row>
    <row r="486" spans="1:5" x14ac:dyDescent="0.25">
      <c r="A486">
        <v>19.36</v>
      </c>
      <c r="B486">
        <v>-4.2333332500000001E-2</v>
      </c>
      <c r="C486">
        <v>0</v>
      </c>
      <c r="D486">
        <v>0</v>
      </c>
      <c r="E486">
        <v>0</v>
      </c>
    </row>
    <row r="487" spans="1:5" x14ac:dyDescent="0.25">
      <c r="A487">
        <v>19.399999999999999</v>
      </c>
      <c r="B487">
        <v>-4.2333332500000001E-2</v>
      </c>
      <c r="C487">
        <v>4.2333332500000001E-2</v>
      </c>
      <c r="D487">
        <v>0</v>
      </c>
      <c r="E487">
        <v>0</v>
      </c>
    </row>
    <row r="488" spans="1:5" x14ac:dyDescent="0.25">
      <c r="A488">
        <v>19.440000000000001</v>
      </c>
      <c r="B488">
        <v>-4.2333332500000001E-2</v>
      </c>
      <c r="C488">
        <v>0.12699999749999999</v>
      </c>
      <c r="D488">
        <v>0</v>
      </c>
      <c r="E488">
        <v>0</v>
      </c>
    </row>
    <row r="489" spans="1:5" x14ac:dyDescent="0.25">
      <c r="A489">
        <v>19.48</v>
      </c>
      <c r="B489">
        <v>-4.2333332500000001E-2</v>
      </c>
      <c r="C489">
        <v>0.12699999749999999</v>
      </c>
      <c r="D489">
        <v>0</v>
      </c>
      <c r="E489">
        <v>0</v>
      </c>
    </row>
    <row r="490" spans="1:5" x14ac:dyDescent="0.25">
      <c r="A490">
        <v>19.52</v>
      </c>
      <c r="B490">
        <v>-4.2333332500000001E-2</v>
      </c>
      <c r="C490">
        <v>0.16933333</v>
      </c>
      <c r="D490">
        <v>0</v>
      </c>
      <c r="E490">
        <v>0</v>
      </c>
    </row>
    <row r="491" spans="1:5" x14ac:dyDescent="0.25">
      <c r="A491">
        <v>19.559999999999999</v>
      </c>
      <c r="B491">
        <v>-4.2333332500000001E-2</v>
      </c>
      <c r="C491">
        <v>0.12699999749999999</v>
      </c>
      <c r="D491">
        <v>0</v>
      </c>
      <c r="E491">
        <v>0</v>
      </c>
    </row>
    <row r="492" spans="1:5" x14ac:dyDescent="0.25">
      <c r="A492">
        <v>19.600000000000001</v>
      </c>
      <c r="B492">
        <v>-4.2333332500000001E-2</v>
      </c>
      <c r="C492">
        <v>8.4666665000000002E-2</v>
      </c>
      <c r="D492">
        <v>0</v>
      </c>
      <c r="E492">
        <v>0</v>
      </c>
    </row>
    <row r="493" spans="1:5" x14ac:dyDescent="0.25">
      <c r="A493">
        <v>19.64</v>
      </c>
      <c r="B493">
        <v>-4.2333332500000001E-2</v>
      </c>
      <c r="C493">
        <v>0</v>
      </c>
      <c r="D493">
        <v>0</v>
      </c>
      <c r="E493">
        <v>0</v>
      </c>
    </row>
    <row r="494" spans="1:5" x14ac:dyDescent="0.25">
      <c r="A494">
        <v>19.68</v>
      </c>
      <c r="B494">
        <v>-4.2333332500000001E-2</v>
      </c>
      <c r="C494">
        <v>-4.2333332500000001E-2</v>
      </c>
      <c r="D494">
        <v>0</v>
      </c>
      <c r="E494">
        <v>0</v>
      </c>
    </row>
    <row r="495" spans="1:5" x14ac:dyDescent="0.25">
      <c r="A495">
        <v>19.72</v>
      </c>
      <c r="B495">
        <v>-4.2333332500000001E-2</v>
      </c>
      <c r="C495">
        <v>-8.4666665000000002E-2</v>
      </c>
      <c r="D495">
        <v>0</v>
      </c>
      <c r="E495">
        <v>0</v>
      </c>
    </row>
    <row r="496" spans="1:5" x14ac:dyDescent="0.25">
      <c r="A496">
        <v>19.760000000000002</v>
      </c>
      <c r="B496">
        <v>-4.2333332500000001E-2</v>
      </c>
      <c r="C496">
        <v>-0.12699999749999999</v>
      </c>
      <c r="D496">
        <v>0</v>
      </c>
      <c r="E496">
        <v>0</v>
      </c>
    </row>
    <row r="497" spans="1:5" x14ac:dyDescent="0.25">
      <c r="A497">
        <v>19.8</v>
      </c>
      <c r="B497">
        <v>-4.2333332500000001E-2</v>
      </c>
      <c r="C497">
        <v>-0.16933333</v>
      </c>
      <c r="D497">
        <v>0</v>
      </c>
      <c r="E497">
        <v>0</v>
      </c>
    </row>
    <row r="498" spans="1:5" x14ac:dyDescent="0.25">
      <c r="A498">
        <v>19.84</v>
      </c>
      <c r="B498">
        <v>-4.2333332500000001E-2</v>
      </c>
      <c r="C498">
        <v>-0.12699999749999999</v>
      </c>
      <c r="D498">
        <v>0</v>
      </c>
      <c r="E498">
        <v>0</v>
      </c>
    </row>
    <row r="499" spans="1:5" x14ac:dyDescent="0.25">
      <c r="A499">
        <v>19.88</v>
      </c>
      <c r="B499">
        <v>-4.2333332500000001E-2</v>
      </c>
      <c r="C499">
        <v>-0.12699999749999999</v>
      </c>
      <c r="D499">
        <v>0</v>
      </c>
      <c r="E499">
        <v>0</v>
      </c>
    </row>
    <row r="500" spans="1:5" x14ac:dyDescent="0.25">
      <c r="A500">
        <v>19.920000000000002</v>
      </c>
      <c r="B500">
        <v>-4.2333332500000001E-2</v>
      </c>
      <c r="C500">
        <v>-4.2333332500000001E-2</v>
      </c>
      <c r="D500">
        <v>0</v>
      </c>
      <c r="E500">
        <v>0</v>
      </c>
    </row>
    <row r="501" spans="1:5" x14ac:dyDescent="0.25">
      <c r="A501">
        <v>19.96</v>
      </c>
      <c r="B501">
        <v>-4.2333332500000001E-2</v>
      </c>
      <c r="C501">
        <v>0</v>
      </c>
      <c r="D501">
        <v>0</v>
      </c>
      <c r="E501">
        <v>0</v>
      </c>
    </row>
    <row r="502" spans="1:5" x14ac:dyDescent="0.25">
      <c r="A502">
        <v>20</v>
      </c>
      <c r="B502">
        <v>-4.2333332500000001E-2</v>
      </c>
      <c r="C502">
        <v>4.2333332500000001E-2</v>
      </c>
      <c r="D502">
        <v>0</v>
      </c>
      <c r="E50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681C5A-D27B-49F5-A163-2785977D2F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85CF0A-D80C-4E99-9469-0FA3F78C63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 1</vt:lpstr>
      <vt:lpstr>Case 2</vt:lpstr>
      <vt:lpstr>Case 3</vt:lpstr>
      <vt:lpstr>Case 4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Colon Serrano, Diego</dc:creator>
  <cp:lastModifiedBy>Diego Colón</cp:lastModifiedBy>
  <dcterms:created xsi:type="dcterms:W3CDTF">2019-09-12T21:48:13Z</dcterms:created>
  <dcterms:modified xsi:type="dcterms:W3CDTF">2019-09-16T15:48:05Z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