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/>
  </bookViews>
  <sheets>
    <sheet name="2009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F9"/>
  <c r="H2"/>
  <c r="H8"/>
  <c r="H7"/>
  <c r="H3"/>
  <c r="H6"/>
  <c r="H5"/>
  <c r="H4"/>
</calcChain>
</file>

<file path=xl/sharedStrings.xml><?xml version="1.0" encoding="utf-8"?>
<sst xmlns="http://schemas.openxmlformats.org/spreadsheetml/2006/main" count="18" uniqueCount="13">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</sst>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I8" sqref="I8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Sheet2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2009-12-09T12:46:49Z</dcterms:modified>
</cp:coreProperties>
</file>