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91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AE1195" s="1"/>
  <c r="Y949"/>
  <c r="AE949" s="1"/>
  <c r="Y957"/>
  <c r="Y1134"/>
  <c r="Y1237"/>
  <c r="AD1237" s="1"/>
  <c r="Y890"/>
  <c r="AE890" s="1"/>
  <c r="Y922"/>
  <c r="Y423"/>
  <c r="Y920"/>
  <c r="AD920" s="1"/>
  <c r="Y1150"/>
  <c r="AE1150" s="1"/>
  <c r="Y768"/>
  <c r="Y1262"/>
  <c r="Y937"/>
  <c r="AE937" s="1"/>
  <c r="Y76"/>
  <c r="AE76" s="1"/>
  <c r="Y939"/>
  <c r="Y83"/>
  <c r="Y975"/>
  <c r="AD975" s="1"/>
  <c r="Y1111"/>
  <c r="AE1111" s="1"/>
  <c r="Y1034"/>
  <c r="Y1168"/>
  <c r="Y770"/>
  <c r="AE770" s="1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69"/>
  <c r="V469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E795"/>
  <c r="AD795"/>
  <c r="AD968"/>
  <c r="AE1404"/>
  <c r="AD1404"/>
  <c r="AE841"/>
  <c r="AD841"/>
  <c r="AE359"/>
  <c r="AD359"/>
  <c r="AE1370"/>
  <c r="AD1370"/>
  <c r="AE244"/>
  <c r="AD244"/>
  <c r="AE1418"/>
  <c r="AD1418"/>
  <c r="AE617"/>
  <c r="AD617"/>
  <c r="AE1245"/>
  <c r="AD1245"/>
  <c r="AE119"/>
  <c r="AD119"/>
  <c r="AE73"/>
  <c r="AD73"/>
  <c r="AE135"/>
  <c r="AD135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579"/>
  <c r="U579"/>
  <c r="V315"/>
  <c r="U315"/>
  <c r="V859"/>
  <c r="U859"/>
  <c r="V1274"/>
  <c r="U1274"/>
  <c r="U1122"/>
  <c r="V1122"/>
  <c r="V1173"/>
  <c r="AE1052"/>
  <c r="AD1052"/>
  <c r="AE793"/>
  <c r="AD793"/>
  <c r="AE1225"/>
  <c r="AD1225"/>
  <c r="AE1114"/>
  <c r="AD1114"/>
  <c r="AE1265"/>
  <c r="AD1265"/>
  <c r="AE1280"/>
  <c r="AD1280"/>
  <c r="AE812"/>
  <c r="AD812"/>
  <c r="AE444"/>
  <c r="AD444"/>
  <c r="AE754"/>
  <c r="AD754"/>
  <c r="AE773"/>
  <c r="AD773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E1129"/>
  <c r="AD1129"/>
  <c r="AE1104"/>
  <c r="AD1104"/>
  <c r="AE463"/>
  <c r="AD463"/>
  <c r="AE636"/>
  <c r="AD636"/>
  <c r="AE391"/>
  <c r="AD391"/>
  <c r="AE677"/>
  <c r="AD677"/>
  <c r="AE1163"/>
  <c r="AD1163"/>
  <c r="AE632"/>
  <c r="AD632"/>
  <c r="AE503"/>
  <c r="AD503"/>
  <c r="AD621"/>
  <c r="AE587"/>
  <c r="AD587"/>
  <c r="AE1310"/>
  <c r="AD1310"/>
  <c r="AE687"/>
  <c r="AD687"/>
  <c r="AE761"/>
  <c r="AD761"/>
  <c r="AE1436"/>
  <c r="AD1436"/>
  <c r="AE859"/>
  <c r="AD859"/>
  <c r="AE371"/>
  <c r="AD371"/>
  <c r="AE801"/>
  <c r="AD801"/>
  <c r="AE1406"/>
  <c r="AD1406"/>
  <c r="AE71"/>
  <c r="AD71"/>
  <c r="AE180"/>
  <c r="AD180"/>
  <c r="AE468"/>
  <c r="AD468"/>
  <c r="AD759"/>
  <c r="AE1186"/>
  <c r="AD1186"/>
  <c r="AE657"/>
  <c r="AD657"/>
  <c r="AE572"/>
  <c r="AD572"/>
  <c r="AE898"/>
  <c r="AD898"/>
  <c r="AE1485"/>
  <c r="AD1485"/>
  <c r="AE1391"/>
  <c r="AD1391"/>
  <c r="AE1041"/>
  <c r="AD1041"/>
  <c r="AE980"/>
  <c r="AD980"/>
  <c r="AE1098"/>
  <c r="AD1098"/>
  <c r="AE404"/>
  <c r="AD404"/>
  <c r="AE1252"/>
  <c r="AD1252"/>
  <c r="AE737"/>
  <c r="AD737"/>
  <c r="AD292"/>
  <c r="AE1181"/>
  <c r="AD1181"/>
  <c r="AE798"/>
  <c r="AD798"/>
  <c r="AE1107"/>
  <c r="AD1107"/>
  <c r="AE161"/>
  <c r="AD161"/>
  <c r="AE36"/>
  <c r="AD36"/>
  <c r="AE427"/>
  <c r="AD427"/>
  <c r="AE656"/>
  <c r="AD656"/>
  <c r="AE776"/>
  <c r="AD776"/>
  <c r="AE1012"/>
  <c r="AD1012"/>
  <c r="AE797"/>
  <c r="AD797"/>
  <c r="AE962"/>
  <c r="AD962"/>
  <c r="AE1037"/>
  <c r="AD1037"/>
  <c r="AD816"/>
  <c r="AE775"/>
  <c r="AD775"/>
  <c r="AE857"/>
  <c r="AD857"/>
  <c r="AE535"/>
  <c r="AD535"/>
  <c r="AE865"/>
  <c r="AD865"/>
  <c r="AE914"/>
  <c r="AD914"/>
  <c r="AE1027"/>
  <c r="AD1027"/>
  <c r="AE1463"/>
  <c r="AD1463"/>
  <c r="AE452"/>
  <c r="AD452"/>
  <c r="AE1008"/>
  <c r="AD1008"/>
  <c r="AE638"/>
  <c r="AD638"/>
  <c r="AE1101"/>
  <c r="AD1101"/>
  <c r="AE44"/>
  <c r="AD44"/>
  <c r="AD1244"/>
  <c r="AE869"/>
  <c r="AD869"/>
  <c r="AE1251"/>
  <c r="AD1251"/>
  <c r="AE93"/>
  <c r="AD93"/>
  <c r="AE1427"/>
  <c r="AD1427"/>
  <c r="AE727"/>
  <c r="AD727"/>
  <c r="AE1013"/>
  <c r="AD1013"/>
  <c r="AE321"/>
  <c r="AD321"/>
  <c r="AE947"/>
  <c r="AD947"/>
  <c r="AE1199"/>
  <c r="AD1199"/>
  <c r="AE98"/>
  <c r="AD98"/>
  <c r="AE1274"/>
  <c r="AD1274"/>
  <c r="AE1136"/>
  <c r="AD1136"/>
  <c r="AD954"/>
  <c r="AE940"/>
  <c r="AD940"/>
  <c r="AE178"/>
  <c r="AD178"/>
  <c r="AE615"/>
  <c r="AD615"/>
  <c r="AE255"/>
  <c r="AD255"/>
  <c r="AE106"/>
  <c r="AD106"/>
  <c r="AE309"/>
  <c r="AD309"/>
  <c r="AE23"/>
  <c r="AD23"/>
  <c r="AE340"/>
  <c r="AD340"/>
  <c r="AE488"/>
  <c r="AD488"/>
  <c r="AE722"/>
  <c r="AD722"/>
  <c r="AE1501"/>
  <c r="AD1501"/>
  <c r="AE38"/>
  <c r="AD38"/>
  <c r="AD1473"/>
  <c r="AE206"/>
  <c r="AD206"/>
  <c r="AE1500"/>
  <c r="AD1500"/>
  <c r="AE289"/>
  <c r="AD289"/>
  <c r="AE2"/>
  <c r="AD2"/>
  <c r="AE410"/>
  <c r="AD410"/>
  <c r="AE164"/>
  <c r="AD164"/>
  <c r="AE825"/>
  <c r="AD825"/>
  <c r="AE405"/>
  <c r="AD405"/>
  <c r="AE40"/>
  <c r="AD40"/>
  <c r="AE986"/>
  <c r="AD986"/>
  <c r="AE644"/>
  <c r="AD644"/>
  <c r="AE571"/>
  <c r="AD571"/>
  <c r="AD1217"/>
  <c r="AE1209"/>
  <c r="AD1209"/>
  <c r="AE886"/>
  <c r="AD886"/>
  <c r="AE1259"/>
  <c r="AD1259"/>
  <c r="AE1375"/>
  <c r="AD1375"/>
  <c r="AE918"/>
  <c r="AD918"/>
  <c r="AE1323"/>
  <c r="AD1323"/>
  <c r="AE1261"/>
  <c r="AD1261"/>
  <c r="AE1174"/>
  <c r="AD1174"/>
  <c r="AE1095"/>
  <c r="AD1095"/>
  <c r="AE728"/>
  <c r="AD728"/>
  <c r="AE387"/>
  <c r="AD387"/>
  <c r="AE963"/>
  <c r="AD963"/>
  <c r="AD229"/>
  <c r="AE318"/>
  <c r="AD318"/>
  <c r="AE633"/>
  <c r="AD633"/>
  <c r="AE930"/>
  <c r="AD930"/>
  <c r="AE661"/>
  <c r="AD661"/>
  <c r="AE320"/>
  <c r="AD320"/>
  <c r="AE1080"/>
  <c r="AD1080"/>
  <c r="AE1004"/>
  <c r="AD1004"/>
  <c r="AE672"/>
  <c r="AD672"/>
  <c r="AE1179"/>
  <c r="AD1179"/>
  <c r="AE441"/>
  <c r="AD441"/>
  <c r="AE62"/>
  <c r="AD62"/>
  <c r="AE643"/>
  <c r="AD643"/>
  <c r="AD838"/>
  <c r="AE80"/>
  <c r="AD80"/>
  <c r="AE457"/>
  <c r="AD457"/>
  <c r="AE5"/>
  <c r="AD5"/>
  <c r="AE845"/>
  <c r="AD845"/>
  <c r="AE598"/>
  <c r="AD598"/>
  <c r="AE897"/>
  <c r="AD897"/>
  <c r="AE730"/>
  <c r="AD730"/>
  <c r="AE507"/>
  <c r="AD507"/>
  <c r="AE957"/>
  <c r="AD957"/>
  <c r="AE1134"/>
  <c r="AD1134"/>
  <c r="AD890"/>
  <c r="AE922"/>
  <c r="AD922"/>
  <c r="AE423"/>
  <c r="AD423"/>
  <c r="AE920"/>
  <c r="AE768"/>
  <c r="AD768"/>
  <c r="AE1262"/>
  <c r="AD1262"/>
  <c r="AE939"/>
  <c r="AD939"/>
  <c r="AE83"/>
  <c r="AD83"/>
  <c r="AE975"/>
  <c r="AE1034"/>
  <c r="AD1034"/>
  <c r="AE1168"/>
  <c r="AD1168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E355"/>
  <c r="AD355"/>
  <c r="AE1120"/>
  <c r="AD1120"/>
  <c r="AE868"/>
  <c r="AD868"/>
  <c r="AE168"/>
  <c r="AD168"/>
  <c r="AE749"/>
  <c r="AD749"/>
  <c r="AD1363"/>
  <c r="AE189"/>
  <c r="AD189"/>
  <c r="AD157"/>
  <c r="AE1413"/>
  <c r="AD1413"/>
  <c r="AD31"/>
  <c r="AE1528"/>
  <c r="AD1528"/>
  <c r="AE39"/>
  <c r="AD39"/>
  <c r="AD162"/>
  <c r="AE1317"/>
  <c r="AD1317"/>
  <c r="AD1393"/>
  <c r="AE1319"/>
  <c r="AD1319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AD1195" l="1"/>
  <c r="AD770"/>
  <c r="AD937"/>
  <c r="AE1237"/>
  <c r="AD1470"/>
  <c r="AD1210"/>
  <c r="AD1068"/>
  <c r="AD76"/>
  <c r="AD1088"/>
  <c r="AD978"/>
  <c r="AD242"/>
  <c r="AD477"/>
  <c r="AD1040"/>
  <c r="AD415"/>
  <c r="AD700"/>
  <c r="AD1151"/>
  <c r="AD1474"/>
  <c r="AD858"/>
  <c r="AD29"/>
  <c r="AD1488"/>
  <c r="U658"/>
  <c r="AD934"/>
  <c r="U786"/>
  <c r="AD1385"/>
  <c r="AD1412"/>
  <c r="AD294"/>
  <c r="AD784"/>
  <c r="AD806"/>
  <c r="AD1534"/>
  <c r="AD1150"/>
  <c r="AD1388"/>
  <c r="AD145"/>
  <c r="AD907"/>
  <c r="AD450"/>
  <c r="AD887"/>
  <c r="AD1396"/>
  <c r="AD769"/>
  <c r="AD1439"/>
  <c r="AD313"/>
  <c r="AD77"/>
  <c r="AD909"/>
  <c r="V365"/>
  <c r="AD1248"/>
  <c r="U48"/>
  <c r="AD690"/>
  <c r="AD725"/>
  <c r="AD1400"/>
  <c r="AD1111"/>
  <c r="AD949"/>
  <c r="AD92"/>
  <c r="AD1337"/>
  <c r="AD326"/>
  <c r="AD592"/>
  <c r="AD481"/>
  <c r="AD89"/>
  <c r="AD836"/>
  <c r="AD1493"/>
  <c r="AD676"/>
  <c r="AD545"/>
  <c r="AD1494"/>
  <c r="U245"/>
  <c r="AD475"/>
  <c r="U255"/>
  <c r="AD1514"/>
  <c r="AD917"/>
  <c r="M845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S669"/>
  <c r="AV669" s="1"/>
  <c r="AS1437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349" l="1"/>
  <c r="AV115"/>
  <c r="AV720"/>
  <c r="AU331"/>
  <c r="AU1454"/>
  <c r="AU1125"/>
  <c r="AV1090"/>
  <c r="AV1211"/>
  <c r="AV514"/>
  <c r="AV1437"/>
  <c r="AV107"/>
  <c r="AU166"/>
  <c r="AU552"/>
  <c r="AU520"/>
  <c r="AV113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<sst xmlns="http://schemas.openxmlformats.org/spreadsheetml/2006/main" count="1703" uniqueCount="1609">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</sst>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N451" activePane="bottomRight" state="frozen"/>
      <selection pane="topRight" activeCell="N1" sqref="N1"/>
      <selection pane="bottomLeft" activeCell="A2" sqref="A2"/>
      <selection pane="bottomRight" activeCell="BA471" sqref="BA471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  <c r="BA59" t="s">
        <v>1597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  <c r="BA63" t="s">
        <v>1599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3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3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  <c r="BA66" t="s">
        <v>1600</v>
      </c>
    </row>
    <row r="67" spans="1:53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  <c r="BA67" t="s">
        <v>1600</v>
      </c>
    </row>
    <row r="68" spans="1:53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3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3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  <c r="BA70" t="s">
        <v>1600</v>
      </c>
    </row>
    <row r="71" spans="1:53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  <c r="BA71" t="s">
        <v>1600</v>
      </c>
    </row>
    <row r="72" spans="1:53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  <c r="BA72" t="s">
        <v>1600</v>
      </c>
    </row>
    <row r="73" spans="1:53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3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  <c r="BA74" t="s">
        <v>1600</v>
      </c>
    </row>
    <row r="75" spans="1:53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  <c r="BA75" t="s">
        <v>1600</v>
      </c>
    </row>
    <row r="76" spans="1:53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3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  <c r="BA77" t="s">
        <v>1601</v>
      </c>
    </row>
    <row r="78" spans="1:53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  <c r="BA78" t="s">
        <v>1600</v>
      </c>
    </row>
    <row r="79" spans="1:53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  <c r="BA79" t="s">
        <v>1601</v>
      </c>
    </row>
    <row r="80" spans="1:53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3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3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  <c r="BA82" t="s">
        <v>1601</v>
      </c>
    </row>
    <row r="83" spans="1:53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  <c r="BA83" t="s">
        <v>1600</v>
      </c>
    </row>
    <row r="84" spans="1:53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  <c r="BA84" t="s">
        <v>1600</v>
      </c>
    </row>
    <row r="85" spans="1:53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3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3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3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  <c r="BA88" t="s">
        <v>1603</v>
      </c>
    </row>
    <row r="89" spans="1:53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3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3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  <c r="BA91" t="s">
        <v>1603</v>
      </c>
    </row>
    <row r="92" spans="1:53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3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3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3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3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  <c r="BA96" t="s">
        <v>1603</v>
      </c>
    </row>
    <row r="97" spans="1:53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  <c r="BA97" t="s">
        <v>1603</v>
      </c>
    </row>
    <row r="98" spans="1:53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  <c r="BA98" t="s">
        <v>1603</v>
      </c>
    </row>
    <row r="99" spans="1:53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3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  <c r="BA100" t="s">
        <v>1603</v>
      </c>
    </row>
    <row r="101" spans="1:53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  <c r="BA101" t="s">
        <v>1603</v>
      </c>
    </row>
    <row r="102" spans="1:53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  <c r="BA102" t="s">
        <v>1604</v>
      </c>
    </row>
    <row r="103" spans="1:53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  <c r="BA103" t="s">
        <v>1604</v>
      </c>
    </row>
    <row r="104" spans="1:53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  <c r="BA104" t="s">
        <v>1604</v>
      </c>
    </row>
    <row r="105" spans="1:53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3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  <c r="BA106" t="s">
        <v>1604</v>
      </c>
    </row>
    <row r="107" spans="1:53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  <c r="BA107" t="s">
        <v>1604</v>
      </c>
    </row>
    <row r="108" spans="1:53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3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  <c r="BA109" t="s">
        <v>1604</v>
      </c>
    </row>
    <row r="110" spans="1:53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  <c r="BA110" t="s">
        <v>1600</v>
      </c>
    </row>
    <row r="111" spans="1:53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3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  <c r="BA112" t="s">
        <v>1604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  <c r="BA114" t="s">
        <v>1604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  <c r="BA115" t="s">
        <v>1604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  <c r="BA117" t="s">
        <v>1604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  <c r="BA119" t="s">
        <v>1600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  <c r="BA122" t="s">
        <v>1604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  <c r="BA124" t="s">
        <v>1604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3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3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  <c r="BA130" t="s">
        <v>1605</v>
      </c>
    </row>
    <row r="131" spans="1:53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  <c r="BA131" t="s">
        <v>1605</v>
      </c>
    </row>
    <row r="132" spans="1:53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3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3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  <c r="BA134" t="s">
        <v>1605</v>
      </c>
    </row>
    <row r="135" spans="1:53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  <c r="BA135" t="s">
        <v>1605</v>
      </c>
    </row>
    <row r="136" spans="1:53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  <c r="BA136" t="s">
        <v>1605</v>
      </c>
    </row>
    <row r="137" spans="1:53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  <c r="BA137" t="s">
        <v>1607</v>
      </c>
    </row>
    <row r="138" spans="1:53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  <c r="BA138" t="s">
        <v>1607</v>
      </c>
    </row>
    <row r="139" spans="1:53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  <c r="BA139" t="s">
        <v>1607</v>
      </c>
    </row>
    <row r="140" spans="1:53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3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  <c r="BA141" t="s">
        <v>1607</v>
      </c>
    </row>
    <row r="142" spans="1:53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  <c r="BA142" t="s">
        <v>1607</v>
      </c>
    </row>
    <row r="143" spans="1:53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3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  <c r="BA144" t="s">
        <v>1607</v>
      </c>
    </row>
    <row r="145" spans="1:53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  <c r="BA145" t="s">
        <v>1607</v>
      </c>
    </row>
    <row r="146" spans="1:53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3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3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  <c r="BA148" t="s">
        <v>1607</v>
      </c>
    </row>
    <row r="149" spans="1:53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3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  <c r="BA150" t="s">
        <v>1608</v>
      </c>
    </row>
    <row r="151" spans="1:53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3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3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3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  <c r="BA154" t="s">
        <v>1608</v>
      </c>
    </row>
    <row r="155" spans="1:53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  <c r="BA155" t="s">
        <v>1608</v>
      </c>
    </row>
    <row r="156" spans="1:53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  <c r="BA156" t="s">
        <v>1608</v>
      </c>
    </row>
    <row r="157" spans="1:53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  <c r="BA157" t="s">
        <v>1608</v>
      </c>
    </row>
    <row r="158" spans="1:53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3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  <c r="BA159" t="s">
        <v>1608</v>
      </c>
    </row>
    <row r="160" spans="1:53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3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3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  <c r="BA162" t="s">
        <v>1607</v>
      </c>
    </row>
    <row r="163" spans="1:53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3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3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3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3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3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3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3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3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3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3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3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3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3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3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3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3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3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  <c r="BA212" t="s">
        <v>1602</v>
      </c>
    </row>
    <row r="213" spans="1:53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  <c r="BA213" t="s">
        <v>1602</v>
      </c>
    </row>
    <row r="214" spans="1:53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3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3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3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3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3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3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3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3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  <c r="BA222" t="s">
        <v>1607</v>
      </c>
    </row>
    <row r="223" spans="1:53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3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3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3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3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3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3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3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3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3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3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3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3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  <c r="BA251" t="s">
        <v>1598</v>
      </c>
    </row>
    <row r="252" spans="1:53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3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3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3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3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3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3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3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3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3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3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3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3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3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3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3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  <c r="BA299" t="s">
        <v>1607</v>
      </c>
    </row>
    <row r="300" spans="1:53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3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3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3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  <c r="BA303" t="s">
        <v>1608</v>
      </c>
    </row>
    <row r="304" spans="1:53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  <c r="BA304" t="s">
        <v>1608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  <c r="BA309" t="s">
        <v>1604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  <c r="BA471" t="s">
        <v>1608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3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3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3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3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3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3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3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3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3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  <c r="BA489" t="s">
        <v>1605</v>
      </c>
    </row>
    <row r="490" spans="1:53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3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3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3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3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3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3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3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3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3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3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  <c r="BA500" t="s">
        <v>1606</v>
      </c>
    </row>
    <row r="501" spans="1:53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3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3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3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3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3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3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3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3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3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3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3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3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3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3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3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3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3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3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3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3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3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3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3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3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3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  <c r="BA542" t="s">
        <v>1598</v>
      </c>
    </row>
    <row r="543" spans="1:53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3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3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3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3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3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3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3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3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3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3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3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3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3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3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  <c r="BA605" t="s">
        <v>1598</v>
      </c>
    </row>
    <row r="606" spans="1:53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3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3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Popmiko</cp:lastModifiedBy>
  <dcterms:created xsi:type="dcterms:W3CDTF">2015-12-13T04:55:52Z</dcterms:created>
  <dcterms:modified xsi:type="dcterms:W3CDTF">2016-01-17T14:31:23Z</dcterms:modified>
</cp:coreProperties>
</file>