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U1125" s="1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U520" s="1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U1454" s="1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U552" s="1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U166" s="1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U331" s="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V107" s="1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V720" s="1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V115" s="1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V1211" s="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V1349" s="1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V1090" s="1"/>
  <c r="AS669"/>
  <c r="AV669" s="1"/>
  <c r="AS1437"/>
  <c r="AV1437" s="1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V514" s="1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131" l="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<sst xmlns="http://schemas.openxmlformats.org/spreadsheetml/2006/main" count="1654" uniqueCount="1602">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</sst>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U70" activePane="bottomRight" state="frozen"/>
      <selection pane="topRight" activeCell="N1" sqref="N1"/>
      <selection pane="bottomLeft" activeCell="A2" sqref="A2"/>
      <selection pane="bottomRight" activeCell="BA83" sqref="BA83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  <c r="BA77" t="s">
        <v>1601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  <c r="BA79" t="s">
        <v>1601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  <c r="BA82" t="s">
        <v>1601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2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2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</row>
    <row r="131" spans="1:52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</row>
    <row r="132" spans="1:52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2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2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</row>
    <row r="135" spans="1:52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</row>
    <row r="136" spans="1:52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</row>
    <row r="137" spans="1:52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</row>
    <row r="138" spans="1:52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</row>
    <row r="139" spans="1:52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</row>
    <row r="140" spans="1:52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2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</row>
    <row r="142" spans="1:52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</row>
    <row r="143" spans="1:52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2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</row>
    <row r="145" spans="1:52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</row>
    <row r="146" spans="1:52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2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2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</row>
    <row r="149" spans="1:52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2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2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2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2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2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2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2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2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2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2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2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2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2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</row>
    <row r="163" spans="1:52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2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2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2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2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2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2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2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2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2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2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2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2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2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2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2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2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2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</row>
    <row r="213" spans="1:52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</row>
    <row r="214" spans="1:52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2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2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2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2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2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2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2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2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</row>
    <row r="223" spans="1:52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2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2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2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2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2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2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2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2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2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2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2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2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</row>
    <row r="300" spans="1:52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2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2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2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2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2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2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2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2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2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2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2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2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2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</row>
    <row r="490" spans="1:52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2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2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2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2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2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2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2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2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2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2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</row>
    <row r="501" spans="1:52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2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2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2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2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2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2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2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2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2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2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2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2015-12-20T03:25:50Z</dcterms:modified>
</cp:coreProperties>
</file>