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Rp&quot;#,##0.00"/>
  </numFmts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1" sqref="E1:E1048576"/>
    </sheetView>
  </sheetViews>
  <sheetFormatPr baseColWidth="8" defaultRowHeight="14.5"/>
  <cols>
    <col width="12.36328125" bestFit="1" customWidth="1" style="2" min="1" max="1"/>
    <col width="9.36328125" bestFit="1" customWidth="1" style="2" min="2" max="2"/>
    <col width="6.453125" bestFit="1" customWidth="1" style="2" min="3" max="3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  <c r="D1" t="inlineStr">
        <is>
          <t>update_price</t>
        </is>
      </c>
    </row>
    <row r="2">
      <c r="A2" t="n">
        <v>1001</v>
      </c>
      <c r="B2" t="n">
        <v>1</v>
      </c>
      <c r="C2" s="1" t="n">
        <v>5.95</v>
      </c>
      <c r="D2" s="1" t="n">
        <v>5.355</v>
      </c>
    </row>
    <row r="3">
      <c r="A3" t="n">
        <v>1002</v>
      </c>
      <c r="B3" t="n">
        <v>2</v>
      </c>
      <c r="C3" s="1" t="n">
        <v>6.95</v>
      </c>
      <c r="D3" s="1" t="n">
        <v>6.255</v>
      </c>
    </row>
    <row r="4">
      <c r="A4" t="n">
        <v>1003</v>
      </c>
      <c r="B4" t="n">
        <v>3</v>
      </c>
      <c r="C4" s="1" t="n">
        <v>7.95</v>
      </c>
      <c r="D4" s="1" t="n">
        <v>7.155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Dadan Darmawan</dc:creator>
  <dcterms:created xsi:type="dcterms:W3CDTF">2025-05-09T02:39:30Z</dcterms:created>
  <dcterms:modified xsi:type="dcterms:W3CDTF">2025-05-09T03:41:00Z</dcterms:modified>
  <cp:lastModifiedBy>Dadan Darmawan</cp:lastModifiedBy>
</cp:coreProperties>
</file>