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30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30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30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30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30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30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 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30" customHeight="1">
      <c r="A50" s="227" t="n"/>
      <c r="B50" s="227" t="n"/>
      <c r="C50" s="225" t="inlineStr">
        <is>
          <t>특정순환계질환 주요치료 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30" customHeight="1">
      <c r="A51" s="227" t="n"/>
      <c r="B51" s="227" t="n"/>
      <c r="C51" s="223" t="inlineStr">
        <is>
          <t>특정순환계질환 주요치료 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30" customHeight="1">
      <c r="A52" s="227" t="n"/>
      <c r="B52" s="227" t="n"/>
      <c r="C52" s="225" t="inlineStr">
        <is>
          <t>특정순환계질환 주요치료 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30" customHeight="1">
      <c r="A53" s="228" t="n"/>
      <c r="B53" s="228" t="n"/>
      <c r="C53" s="223" t="inlineStr">
        <is>
          <t>특정순환계질환 주요치료 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22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22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22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7.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B54:B56"/>
    <mergeCell ref="A86:C8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15" bottom="0.15" header="0" footer="0"/>
  <pageSetup orientation="portrait" paperSize="8" fitToHeight="0" fitToWidth="1"/>
  <rowBreaks count="1" manualBreakCount="1">
    <brk id="84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2026-04-15T07:22:07Z</dcterms:modified>
  <cp:lastModifiedBy>영민 김</cp:lastModifiedBy>
</cp:coreProperties>
</file>