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3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7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3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3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3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3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3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15" customHeight="1"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15" customHeight="1"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15" customHeight="1"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15" customHeight="1"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22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22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26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7.5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28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0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7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70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0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70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7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B54:B56"/>
    <mergeCell ref="A86:C8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15" bottom="0.15" header="0" footer="0"/>
  <pageSetup orientation="portrait" paperSize="8" fitToHeight="0" fitToWidth="1"/>
  <rowBreaks count="1" manualBreakCount="1">
    <brk id="78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2026-04-15T01:59:01Z</dcterms:modified>
  <cp:lastModifiedBy>영민 김</cp:lastModifiedBy>
</cp:coreProperties>
</file>