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
(연 1회)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
(연 1회)</t>
        </is>
      </c>
      <c r="C49" s="223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A50" s="227" t="n"/>
      <c r="B50" s="227" t="n"/>
      <c r="C50" s="225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A51" s="227" t="n"/>
      <c r="B51" s="227" t="n"/>
      <c r="C51" s="223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A52" s="227" t="n"/>
      <c r="B52" s="227" t="n"/>
      <c r="C52" s="225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A53" s="228" t="n"/>
      <c r="B53" s="228" t="n"/>
      <c r="C53" s="223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B54:B56"/>
    <mergeCell ref="A86:C8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8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2026-04-15T09:25:32Z</dcterms:modified>
  <cp:lastModifiedBy>영민 김</cp:lastModifiedBy>
</cp:coreProperties>
</file>