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3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3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3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3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3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3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3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3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3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2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2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2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A86:C86"/>
    <mergeCell ref="B49:B53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fitToHeight="0" fitToWidth="1"/>
  <rowBreaks count="1" manualBreakCount="1">
    <brk id="83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2026-04-15T07:16:21Z</dcterms:modified>
  <cp:lastModifiedBy>영민 김</cp:lastModifiedBy>
</cp:coreProperties>
</file>