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停止)中国_房地产开发投资完成额_实际当季同比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IyQJlsAAAAAAAAAAAAAAAABAAAAMN1VTWvcRhj2ub9CDBRsWMHoY2VJt9hrUxMnKcmmEIIpszOv1kNmR+rMyGQxhhZaMCXQlDSQUieH9NCT3R5aGkpD/0y0JP+iM5J26xBK6anQvazmeb+eeR7NaGe0tfbe2traMYL7VanMdikLPkX5MZoIIu+NS5QHg+75IyJqQDnCaIAYFKQWZp/IaU2mDqXSwVxXgsyvlcxBbLYnGafE8NIFuSzKqwDV7YoRY+PYQvqKpigviNDgVh9wBltuFsqNqi1Ua9ivJVF9zsmgpznmRsCNqu1suRIhWmRHwAyk0auWtKylUfPVmoGmivd13QiQo8tgn1go+KQGSefLNMtMGl5wUEtEk1klYFWhQQA1wFoiV2G+z7VB+V2kQJtSwXUyA9T1tX+15AY5esyBuqwVBXSweuonGDIRXeFyiKvTK3FaIUetmEt5ZmAUt5LePUYf2ygZ8WlbEVoTYcpll42CLBviNAoch0NrItwEWipm6w56Vjm6hu0vCVwOyI4F2j7kkuTeWBEG3haxVlHIvTvlnTbptttVjt5HrU1EMmAr5nDfKELNmEzf0hjl8QBNVVlXlyP3wOqOEpikAU4Tn2YR82NKCz+No4kPkyDYLIYEiji0o2RH7dWL8+a7l/nrn18snjxqfr148/xp3rx8tDg7bR4+WPz4jc2siLIm7rH23et9Wc1U5h2l272cDP4HUoY0xmkYJD5EAfjxZor9yTCK/AgXGWEhY5uk+O+lDDGOcNRJ2Qs3jOMUR9ll4dZH2xter9526c6gPXXenjyyLNzp97j0bgIR3o42tq83giMQZeVCrb7euotu/CuZuwPXqTz8W5VTGpAhTjb9ZAj2hc0g9TOaFX6Cs5DZFzkJ4vgvldebz84W5883erUXp380Zz+9+u2H5vdPm6++Xnz5+PUvnzcXDxanD1v9L569+fYL60Jz/v0/uNCRXZrQ3xUrDw5cpt2JPhzPq+4aNnwGu8pm3wJjuGyvf3oI1F35nC1bCKLNjYlzLe4WXT0SDgV11N7z2rIqJ3pXlbPW0DDCSYQ78JYhylwxHR7iAAcd7j4yl1MrULxkfffK7NZCfNhC6OTkT1BLBwjRiZlkMAMAALAGAAA=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2025-09-06T10:04:25Z</dcterms:created>
  <dc:creator>Apache POI</dc:creator>
</cp:coreProperties>
</file>