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(停止)中国_PPP项目投资额_政府基础设施_准备阶段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MeRJlsAAAAAAAAAAAAAAAABAAAAMN1VW4vcNhjd5/4KIygkMAZ77Ln5LbuTbZdsEtNMCktYiix9nlHjkVxJXjIsAy1tklLyEEhaAtlSEvqa7UvTpgvb/Jl4svsvKtmeyZRS8ljovIx19F2OztHl8nBz44ONjY1DBHdyIfWW4Ckbo+gQJRnmt0cCRX6r/v4UZwWgCHmohSikuMj0LubjAo8tSriFmcozPLsqqIXodIdTRrBmwk4ynoorAPnNnGJt5j0DqUuKoCjFmQI7+phR2LS9UKRlYaBCwW7BsWxi5q2G5ojpDK7nVWXDFWdZhVzOYApcq1VJIgqu5Ww1pqCIZE1e3QL4cB1sAlMJXxTAyWwZZphxzVIGcokoPM0zWGUoyIBooBWRKzDbZUqj6BaSoLSQcA1PAdV1zV/BmUaWHrWgEoUkgPZXX00HjZOsTlw2sXlqJU4l5LAScynPFLRkRtJbh+gzM4uHbFxltI2JMGa8jkb+YNDx+oFvOUyMifAJECGpydtvWEXoqmd+Xd/GAK9ZoK0J4zhyRhJTcDaxsYpA5OyJvSropl1VhD5ElU2YU6Ar5nBHS0z0CI//pjGKwhYaS1Hk6zO3weiOupD0fa/fdckgoG5ISOr2wyBxIfH9XtrBkIZt04rX1N68elE+PY3Ofn21ePKo/P34/PmPUXn6aHH0bfnwweKXxyYyx9KYuEOrvdf4suop9T+UrtYyb/0PpGyT0Ou3/a4LgQ9u2Ot7btIJAjfw0gGmbUp7OP3vpWx7fs/rBh56J1yn1++Eg/a6cBeGWxedpXpC48zZ4QeGgT35jkiduEgyRtxcsgNT1omx1BykmrDciaX4nBAdOR+JA5C8ytjhqcTKnCiiC2kciCWYxVWXlhNPsIJ1P7au7Tm+5035+3ypT+j7bIGQ9INOAm4aUt8NgfTcAQbqQkqh1wuCDoSdd7ZcKL86Wrx4frGxJ47j82d/vH16vPju+7OX31iTFo9flydH5U8nb599eXb85+KH06i8f6/8+f75k98Wxy//1bea7dK25napV/zm5HV592s037fhZj1qMprl9e2t2RS2pUm5AVozXr0aZALEvhSMLutkRtzriTU7rAd1PsosCvKgUloZaiJR21JMq33QDpp9YMAb2jh4Sde42SKeX+P2bVoPzUEyQZvqud4usiyuIDSf/wVQSwcIt8VDbGQDAADnBg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2025-09-06T10:14:15Z</dcterms:created>
  <dc:creator>Apache POI</dc:creator>
</cp:coreProperties>
</file>