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(停止)中国_PPP项目投资额_政府基础设施_采购阶段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LiRJlsAAAAAAAAAAAAAAAABAAAAMN1VW2vcRhj1c3+FGCgksAJppb3pLfbGrYmTLM0mYIIpo5lvdqfRzqgzI5PFLLQ0IaX0oZCkBOJSkne7L0mbGtz8mezG/hedkbTbLaXksVC9SDrzXc6cM5er/c2NjzY2Ng4R3M+lMltSMD5CySFKMyzuDSVKwkb1fQdnBaAEBaiBKDBcZGYXi1GBRw4lwsFc5xmeXpfUQXSyIygn2HDpBrlg8hpAfjun2NjxwEL6iiYoYTjT4P4+5RQ2XS+UGFVYqNCwWwis6phZo6Y55CaDm3lZ2XLFWVYiVzOYgDB6VZLIQhg1Xf1T0ETxOq9qAaK/DtaBTMGXBQgyXYZZZsJwxkEtEY0neQarDA0ZEAO0JHINprtcG5TcRQq0kQpu4Amgqq59FYIb5OhRB2pZKAJof/VVdzA4zarEZROXp1filEL2SzGX8kzAKG4lvXuIPrejuM9HZUbTmggjLqpoFPZ6raAbhY7D2JoInwGRitq8/ZpVgq4H9mmHLgZExQJtjbnAiTdUmIK3ia1VBBJvT+6VQbfdrBL0MSptwoICXTGH+0ZhYoZ49DeNURI30EjJIl8fuQdWd9SGtBsG3bZPehH1Y0KY342j1Ic0DDushYHFTdtKVNTevTmePz9Lzl+9WTx7PP/t5OLlT8n87PHi6Nv5D98vfnliI3OsrIk7tFx7tS+rnsr8Q+lyLrPG/0DKJomDbjNs+xCF4MedbuCnrSjyo4D1MG1S2sHsv5eyGYSdoB0F6C/hWp1uK+5F68Jd6m9d9pbqSYMzb0ccWAZu53uSeYMizTjxc8UPbFlvgJURoPSY595AyS8IMYn3iTwAJcqMHcEU1nZHEVMo68DA7sAx1lyMvIF9w7odWzf2vDAIJuJDtlQb9IMLvEmDqMO6fpzGzC7wqOf3QkZ8FvUYa7IOicrjoXbl0vzro8Xxy8u1O4PB4OLF7++fnyy+e3r++oHzaPHk7fz0aP7z6fsXX52f/LH48Sy5ePTo/NXxxbNfFyev/9W2iu3StfpwqWb87vTt/OE3aLbvwu189Hg4zavD2/AJbCubcguMsXK5g5iMgbiLgtNlncxqezN1XsfVT5WPMoeCOihvB22pyVRvKzkpl0EzqpeBBW8Za+AVU+F2hQRhhburaT00B8UlravnZrvIskEJodnsT1BLBwg4nFX5ZgMAAOYGAAA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2025-09-06T10:13:49Z</dcterms:created>
  <dc:creator>Apache POI</dc:creator>
</cp:coreProperties>
</file>