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_制造业PMI_中型企业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9.0"/>
            <rFont val="宋体"/>
          </rPr>
          <t>UEsDBBQACAgIAHqRJlsAAAAAAAAAAAAAAAABAAAAMN2VTWvUQBjH9+ynWAa8bSBv+5Zb222xtLXFboVSikxmnuwOTSZxZiJdy4LeCnoQ6kF8Q7yrF9Ee7LfpFvstnEmyoVJFPAnmspn/PC///J5kdnmw2LjRaDSOEBxmqVBLKY/YCAVHKIwxPximKHBa5f1dHOeAAmSjFqIQ4TxW65iPcjwyKuFGZjKL8WQjpUaiySqnjGDFUrPJeJSuAWQ7GcVK79takguSoCDCsQSzusUoLJpeKFAi11IuYT3nWFQx01Zlc8hUDJtZUVl7xXFcKMsxJMCVrEuSNOdKTOo1BUkEq/LKFsAHV8UqMBJwPwdOJvMw7YwrFjEQc0XiJIuhzpAQA1FACyNrMFlnUqFgDwmQKhVwGyeAyrr6J+dMIWOPGlGmuSCA9uu7qoPCYVwmzpuYPFnDKUAOCphzPAkowTTSvSN0T+/iARsVGa4eIowYL6OR0++37Z7nGA9jPUS4AyQVVOftV64CtGHrq+OYGOClC7Q0ZhwHzaHAFJqLWI+KQNDcTXeLoB3zVAG6iYoxYU6B1s7hUAlM1BCPfmKMAr+FRiLNs6s7B6C5ow6EPcfudSzS96jlExJZPd8LLQgdpxu1MUS+q1vx0tr56YfZq7Pg++fTixcns68fL9+/CWZnJxevj2fPnl58eq4jMyz0EFdp8e5Vc6l7CnWNdPEs09Z/gNIlvt1znY4FngOW3+3ZVtj2PMuzoz6mLqVdHP17lK7tOI5boqzAtV270/X6vwC3gXkeaQy5YHzU3NpY1RJQlieWZA+BNpe5ApEJJkH+FdHy2/oT0H6PhGG7G1mh52PLx6FnYU3Sgj61/X4YOcSBa0Bnx18uH707P31p3Brt7ZPzb4/1+rdASzNzntVnX+PcN5HaqRwPJ1l5oiqWwIrQ0duglAZjTkcyBmJOb0bnJWIs1WZoBuCXizIfxUYF8aA4sg22NJQrIk2K2bie3fHsUtxWWKgFVep6bLZT6ub/4mpoBoKltKqeqZU8jrcKCU2nPwBQSwcIZDItrPICAAB7BgAA</t>
        </r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宋体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1" t="n">
        <f>=edb()</f>
        <v>0.0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2025-09-06T10:11:53Z</dcterms:created>
  <dc:creator>Apache POI</dc:creator>
</cp:coreProperties>
</file>