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制造业PMI_大型企业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HORJlsAAAAAAAAAAAAAAAABAAAAMN2VTWsTQRjHc/ZThAFvWdiXvGz21jYtlia22FQopcjszLOboZvZdWZWDCWgt4IehHoQ3xARPKkX0R7st2mK/RbO7G5CpYp4EswlO/95Xv7ze7KT1d5y7VqtVjtEcD9LhVpJecRiFByiMMH8YJiiwGmUz7dxkgMKkI0aiEKE80T1MY9zHBuVcCMzmSV4Mkipkeh4nVNGsGKp2WQ8SjcAsp2MYqX3bS3JJUlQEOFEglndYBSWTS8UKJFrKZfQzzkWVcy0UdkcMpXAZlZU1l5xkhTKagJj4EouSpI050pMFmsKkghW5ZUtgPcui1VgJOBuDpxM5mHaGVcsYiDmisTjLIFFhoQEiAJaGNmASZ9JhYI9JECqVMBNPAZU1tVfOWcKGXvUiDLNBQG0v3iqOigcJmXivInJkws4BcheAXOOZwxKMI107xDd0bu4x+Iiw9VDhJjxMho53W7L9j3HeBjpIcItIKmgOm+/chWgga0/bcfEAC9doJUR4zioDwWmUF/GelQEgvpuulsE7ZhTBeg6KsaEOQW6cA73lcBEDXH8E2MUNBsoFmmeXd45AM0dtSH0HdtvW6TrUatJSGT5TS+0IHScTtTCEDVd3YqX1s5OPsxenAbfP5+cPzueff148fZVMDs9Pn95NHvy+PzTUx2ZYaGHuE6L3141l0VPoa6QLs4ybfwHKF3StH3XaVvgOWA1O75thS3Pszw76mLqUtrB0b9H6dqO47glygpcy7XbHc//BbgB5nmkMeSC8bi+NVgP6n0sYqivcgUiE0yC/CuU5Uv1J5KdTuS6xLWtrt/1NMmmY/nYiSwHwtAnvu96Nr1Ccnb05eLBm7OT58bm7N372etHZ98e6vVvSZZm5iCr933Bcd9EaqdyNJxk5VWq2BjWhI7eBqU0EXMtkhEQc20zOi+RYKk2Q0O+WS7KfJQYFcS94q422NJQrol0XAxFH6nt2aW4rbBQS6rU9bxsp9TNH8Xl0AwES2lVPVNreZJsFRKaTn8AUEsHCIjj7VTzAgAAdAYAAA=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2025-09-06T10:11:39Z</dcterms:created>
  <dc:creator>Apache POI</dc:creator>
</cp:coreProperties>
</file>