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固定资产投资完成额_国有控股_累计同比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HOSJlsAAAAAAAAAAAAAAAABAAAAMN2Vz4sUORTH57x/xRDw1gWpH91dVbcZ28HBcZW1XRAZJJW86gmmkzJJLTbDXJY9uIssA7OCrO5BL54cL4oi+N/YveN/YVJV3YyoqAdh2T5UJ9+8l/etzyuSc6PNtR/W1tb2EdyulLZnlSz5BOX7qBBE3hwrlIe9dvwzETWgHGHUQwxKUgu7Q+SkJhOvUullbipBZhcV8xKbbkvGKbFc+UUuS3UBoLpaMWLdOnaS2TAU5SURBvzsPGew6Wuh3OraSbWBnVoS3cUc9DqbY24FXKqanZ1XIkSjnBMwBWnNakuqamn1bDVnYKjmXV5bAuTotNgFlhpu1SDpbBnmnEnLSw56qRgyrQSsMgwIoBZYY+QCzHa4sSi/jjQYqzT8SKaA2n3dXy25Rd4e86JRtaaAdlejroIlhWgTl0V8nlnBaUCOGphLPFOwmjuk1/fRDbdKRnzSZESuiTDhso1GYZb1cRqH3sOeayL8BFRp5vJ2O1c5uojdbxD6GJCtC3R2j0uSr481YbC+SVyrKOTr19S1Juiqf6scnUFNm4hkwFbO4bbVhNoxmXzAGOVJD020qqvTKzfBcUcDKNIQp4OAZjELEkrLIE3iIoAiDIdln0CZRK6UbK29ffV0/uBNfvL81eL+0fzl8bvH/+TzN0eLh3fmh3cXz/5ykRXRronbrPn2ur6samr7EenmXQ56/wOUEU1wGoWDAOIQgmSY4qDox3EQ4zIjLGJsSMr/BMoIR1H2RZTRMP4Eyq2N7Qage4xH34PiMGWQDlgWJECGQVIOaFBA4igyBoTgLO3D4COK8wev58d/n7z47e3rJ4s/7rnB/Pju4s6hh/rv82cnx4++L9QI42QJ9RTCGGefQ3jFusyAKndyKiGANTy//dNsD6kvMWXZMM3CPgR9kuEgiYEFadSPgyKOy36BC0gp+yambn3x8PfFn09Ofn30dYBbo0u+3dm6wrvrI91bmL3xrGqvLcunsKVd9BWwlsvmuqR7QP0VydlyC0GMvVT4hiTtpM1Hwqugf2nuReNcqcJsaTVtehXFeBDjVnR90HbDtnqEQxy2ur+UT4dWoLli3e6V3aqFuNxI6ODgPVBLBwjEdV9wMwMAAOAH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2025-09-06T10:19:39Z</dcterms:created>
  <dc:creator>Apache POI</dc:creator>
</cp:coreProperties>
</file>