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固定资产投资完成额_累计值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.0"/>
            <rFont val="宋体"/>
          </rPr>
          <t>UEsDBBQACAgIAKiQJlsAAAAAAAAAAAAAAAABAAAAMN2VTWsUMRjHe/ZTlIC3Hci87Nvc2m6LxfqCXYUiRTLJM9vgbGZMMuJSFgQVRHooqCBWD3rxZHtRlGLxy3TW+i1MZmaXlipexb1s8s/z5Pnn98xklnuLcxfm5ua2ETzIUqmXUhHzAQq3UZQQcbefotBtVONbJMkBhQijBmIQkzzRa0QMcjKwKhVW5ipLyOhKyqzEhquCcUo0T+0iF3F6GSC7mTGizTo2klpQFIUxSRTY2SXOYNHWQqGWuZFyBWu5ILKOGTdqm32uE7iWlTsbryRJSmU5gSEIrWZb0jQXWo5mcwaKSl7nVSVA9E6LdWAs4V4Ogo6mYcaZ0DzmIKeKIsMsgVmGggSoBlYauQyjNa40Cm8jCUqnEq6SIaBqX/OXC66RtcesqNJcUkCbs1FdQZMoqRKnRWyemsEpQfZKmFM8Q9CSG6S3t9Eds0p6fFBmeKaJMOCiikZut9vEHd+1HrZME+EG0FQyk7dZuwrRFWx+LdfGgKhcoKUtLkg435eEwfwiMa2iEM5vpBtl0E17qhBdRGWbiGDAZs7hgZaE6j4ZnGGMwqCBBjLNs9Mrd8FwRy2IOi7utBza9ZkTUBo7ncCPHIhctx03CcSBZ0qJytrx14/F3lF48unr5NXz4sv+z/dvw+Lo+eTN02J3Z3LwwkRmRJomrrLy2av7Mqsp9TnS5VnGjf8ApUcD3PHclgO+C07Q7mAnavq+4+O4S5jHWJvE/wRKD3teF50F57W934BbWVg1uPq907iWrm7MuxgPxd+wVS/Q36i57QA6zPWcZuS3nYAFvtP1m9gxMGPiuiQA0jpHrdg7LPZfn3x+fHz4YfLspRkU+zuTp7sW4o9PByf774qH3/5IsDI2BVi/59Xhjg+/F08eofGmDTfW1VZ/lFX3qOZDWJEmZR205qK8v+kWUHtnczbdJyFKX4ss9qCaVPkosSrI++VFrYy1NFIrMh3a5wZ7Pm75uBLXNZF6QVe6h13sVrr9SpwOzUDylNW7Z3olT5LrpYTG419QSwcIMpkS0/sCAABxBgAA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宋体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n">
        <f>=edb()</f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2025-09-06T10:05:17Z</dcterms:created>
  <dc:creator>Apache POI</dc:creator>
</cp:coreProperties>
</file>