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固定资产投资完成额_累计同比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JiSJlsAAAAAAAAAAAAAAAABAAAAMN2VS4vUShTHZ+2nGArcdSCvzms3Yzs4OD7QVhAZ5KTqpKcwXYlVFbEZZudCLi4E74WLj4VuXDluFEXw29jt+C2sStLNiIIbFTGLTtW/zqnzz++kU6dHm2sn1tbW9gneqSupT1Wi4BOS7ZO8BHFzXJHMG3Tjq1A2SDLikgFhWEBT6h0QkwYmVqXCylzVJczOVcxKbLotGKegeWUXuSiqs4j1lZqBNuuukdSGoiQroFRoZ2c4w01bi2RaNkZqFO40AmQfczDobY65LvFC3e5svEJZtsrpEqcotFptSatGaDlbzRkqKnmf15VAMTou9oGFxFsNCjpbhhlnQvOCo1wqCqZ1iasMhSVSjaw1chZnO1xpkl0nEpWuJJ6HKZJuX3NrBNfE2mNWVFUjKZLd1aivoCEvu8RlEZunVnBakKMW5hLPFLXkBun1fXLDrMKIT9oM3zQRJ1x00cRL06GbBJ71sGeaiJeQVpKZvN3eVUbOueaKPBuDonNBTu1xAdn6WALD9U0wraKYrV+rrrVBV+xTZeQkadsEgiFbOcc7WgLVY5h8xZhk4YBMZNXUx1duouFOIswTz00ih6YBc0JKCycJg9zB3PPiYghYhL4pJTprH9+9nD/+kB29frf4/+H87eHn50+z+YeHiyf35g/uL179ayJrkKaJ26x99/q+rGpK/Q3p9lkOBn8BSp+GbuJ7kYOBh04YJ66TD4PACdwiBeYzFkPxR6D0Xd9Pf4jSj4PvoNza2G4Bmp/x6FdQjBOGScRSJ0SInbCIqJNjaCgyhgBumgwx+obi/PH7+eGjozd3P75/sfjnPzOYH95f3HtgoX56/ero8Nnvg/oLEXafpB8RzGkcpMMwcjz0Qyd0AZ3Ei9EpQgaxX1BIWPrzCXbelgD7j+eK366NNMbV3nhWd+eS5lPckib6MmrNRXse0j2k9gzkbLlFCUpfyC3xsJt0+aS0Ksrb7cGnjKsqV1uymtr/oesHbhS4nXhZg9QbutN913O9Tren7vHQGiWvWL97rbeasrzYSuTg4AtQSwcI+gNuCAcDAADBBw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2025-09-06T10:20:49Z</dcterms:created>
  <dc:creator>Apache POI</dc:creator>
</cp:coreProperties>
</file>