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城镇调查失业率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.0"/>
            <rFont val="宋体"/>
          </rPr>
          <t>UEsDBBQACAgIABGQJlsAAAAAAAAAAAAAAAABAAAAMN2VTWsTQRjHe/ZThAFvWdi3vO2tbVosba20iVBKkdmZZ5Ohm9l1ZrY0lJw81IMUoQriCwXRo28g2Eu/TRPbb+HM7iZUqognwVyy85/n5b+/JzNZai/M3ZqbmztEcJAmQi0mPGI9FByiMMZ8r5OgwKkWz/dxnAEKkI2qiEKEs1itYd7LcM+ohBuZyTTGw/WEGokOVjhlBCuWmE3Go2QVIO2mFCu9b2tJzkuCggjHEszqDqOwYHqhQIlMS5mEtYxjUcaMqqXNDlMxbKR5Ze0Vx3GuLMUwAK7krCRJMq7EcLamIIlgZV7RAnj7ulgGRgIeZsDJcBqmnXHFIgZiqkg8SGOYZUiIgSiguZFVGK4xqVCwgwRIlQi4iweAirr6K+NMIWOPGlEmmSCAdmdPZQeFw7hInDYxeXIGJwfZzmFO8QxACaaR7hyiB3oXt1kvz3D1EKHHeBGNnFarZjc9x3jo6yHCJpBEUJ23W7oK0LqtP3XHxAAvXKDFPuM4qHQEplBZwHpUBILKdrKdB3XNWwXoNsrHhDkFOnMOB0pgojq49xNjFPhV1BNJll7f2QPNHdUhbDp2s26Rlkctn5DIavpeaEHoOI2ohiHyXd2KF9Yuzj6MX50Hl1/PJi9Oxt8+Xr19E4zPTyavH4+fPpl8eqYjUyz0EFdo/tsr5zLrKdQN0vm7jKr/AUqX+HbTdeoWeA5YfqNpW2HN8yzPjlqYupQ2cPTvUbq207SdAmUJrlbXcO3aL8BtZWIfhkArXRFiXuly0McxGZrzX9k09f4GY3Gg/kTRccJWA2t2ft32Lb9Vo1YztBuWCy6tEdd1HLhJcXx6fPX86PLzo8np+/G7LxdnL78fH/2WYGFkCrA85zN+uyZSu5T9zjAtrlDFBrAsdPQWKMV4fnWTPhBzXTM6LRFjqTZCQ9wvFkU+io0KYj+/o6V2lYRyWSSDfBiuZ9c9uxC3FBZqXhW6npPtFLr5g7gemoJgCS2rp2o5i+N7uYRGox9QSwcIAuDom+8CAABsBgAA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宋体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n">
        <f>=edb()</f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2025-09-06T10:00:35Z</dcterms:created>
  <dc:creator>Apache POI</dc:creator>
</cp:coreProperties>
</file>