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城镇调查失业率_Wind季调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DiQJlsAAAAAAAAAAAAAAAABAAAAMN1Vy2oUQRTN2q8YCtxNQ/UjM929SzIJivFBMlFEglRX3Z4U9lS3VdWSIWTlIi5EBBXEB4KPpS8QzMa/caL+hVVdPUNERVwJzma6Tp177+lzpmpWB8sLJxYWFvYQ7Fal1CulyPkIpXsoK4i4NixR6nfd80VS1IBShFEXMchJXeh1IkY1GVmUCgtzVRVkcrZkFmLj04JxSjQv7SYXeXkGoNqqGNFmHxtILSmK0pwUCuzqFGewbGehVMvaQLWC9VoQ2XL2u63MIdcFnK+azkYrKYoGWS1gDEKreUta1kLLyXzNQFHJ2zo3AsTgONgScwnXaxB0MqMZZULznIOcIYqMqwLmFQoKoBpYI+QMTNa50ii9giQoXUo4R8aAXF/zVQuukZXHLKjKWlJA2/OndoImWeEKZ0NsnZqb0xg5aMyc2TMGLbmx9Moeump2yYCPmorAhAgjLhwb+UmyiOPQtxp2TIiwAbSUzNRtt6pSdBabT8+3HBBOBVrZ4YKknaEkDDrLxERFIe1cLi83pC37Vik6iZqYiGDA5sphV0tC9ZCMfvAYpVEXjWRZV8d3roHxHfUgi30c9zyahMyLKM29OAozDzLf7+eLBPIoMKOEk/b58PX08af064fDo4f3ph/ffHv+NJ1+unf05Nb07u2jt/cNsyLShHiaNb+9Npf5TKl/crp5l/3uf2BlQCMcB37Pg9AHL+rH2MsWw9ALcZ4QFjDWJ/m/tzLAfox9Z6UzbhAkvSSM8C+M26zlDZgA62zJjIjOlgBzHMuJPf+dDdMv7VzignU2l/7KT3ey/mRnPwfo4T72aBDkXpSH4CVRHHsk8yPfD5IgofgnO6fP7nx7cPD13c2jZ6+mL99/Pnz05c5BakVOX78w8G9ddZpmprZnf+7ptmUawWpnOKnctar5GNakYW+C1lw01zndAWqvcM5mLQqi9PnMphC5hatHhUVB3mjubWVUlZlak+W4CSgIcS/EDtzUROol7XCTHfYdbv80jlMrkLxkbfdKr9VFcaGB0P7+d1BLBwhR6p/YAAMAAIAGAAA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2025-09-06T10:01:49Z</dcterms:created>
  <dc:creator>Apache POI</dc:creator>
</cp:coreProperties>
</file>