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贸易差额_当月值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AOPJlsAAAAAAAAAAAAAAAABAAAAMN2VQWvUQBTH9+ynWAa8bWCyyaa7ubXdFktbK3YrlFJkMvOyOzSZxJmJuJQFQQQPIkI9COrFu3oRLGL1y3SrfgtnkuyyRaQexVyS+c978/7ze8lkrb/SuNZoNI4RPMgzqVczEfMhCo9RlBBxNMhQ6Laq5zskKQCFCKMWYhCTItFbRAwLMrQqFVbmKk/IeDtjVmLphmCcEs0zO8lFnG0C5Hs5I9rMYyOpZUVRGJNEgR3d4AxWbC0UalkYqVCwVQgi65hJq7Y54DqBnbxc2XglSVIqawmkILSaL0mzQmg5no8ZKCp5nVeVANFfFOvAWMK9AgQdz8KMM6F5zEHOFEXSPIF5hoIEqAZWGtmE8RZXGoUHSILSmYSbJAVUrWtuheAaWXvMiiorJAV0OH+qK2gSJVXirIjNU3M4Jch+CXOGJwUtuUF6cIzumlnS58Myo22aCEMuqmjk9nod3PVc62Fkmgi3gWaSmbzD2lWItrG5AtfGgKhcoNURFyRsDiRh0FwhplUUwuZ+tl8G7dldheg6KttEBAM2dw4PtCRUD8jwEmMU+i00lFmRL84cgeGOAoi6Lu4GDu15zPEpjZ2u70UORK67FHcIxH7blBKVtfPTd9NXZ+GPj6cXL0+mn97/fPsmnJ6dXLx+Mn3+9OLDCxOZE2mauMHKd6/uy7ym1L+RLvcyaf0HKNvUx922GzjgueD4S13sRB3Pczwc9whrM7ZE4n8CpT9DeQkcvgrcIrO93X7TxTgVV7GrvqKr0HW9TgxRAA6Llww6l2KHdIOOw3wS4F7sM9yDv0L38MsfuVVOZtjqr7vazfnnb9+/Pps+foQmhzbD2FWjwTivDlDNU1iXJmsXtOaiPLjpCKg9rDmbLZUQpXciy9uvBlU+SqwK8n55QivjLovUusxS+8LgtocDD1firiZSL+tKb2MXu5Vufw+LoTlInrF69VyvF0lyq5TQZPILUEsHCJPhNTnSAgAAagY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2025-09-06T09:56:06Z</dcterms:created>
  <dc:creator>Apache POI</dc:creator>
</cp:coreProperties>
</file>