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进出口金额_当月值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CCOJlsAAAAAAAAAAAAAAAABAAAAME1TTW8TMRDNmV8R+ZxI3iRN0r21TSuqthSpKZeqQo49u7XqtRfbixpVkZAQKicQ4li4wJk7qij9Mw3Qf4E/dqPuZe03b2ae39jbk83Wk1ardYngolTabimZ8Ryll2gmiDyfKpQmnbh+QUQFKEUYdRCDjFTC7hOZVyT3KJUe5qYUZH6gmIdYsSsZp8Ry5YNcZmoPoDwuGbEujh1kNgxFaUaEAb97yhls+l4otbpyUGVgv5JE15xFp5Y55VbAYRkqO61EiIBsCyhAWrMqSVUlrZ6v9gwM1bzOiy1ATh6DNTHT8KoCSecNzSmTlmccdIMYUpQCVhkGBFALLAjZg/k+NxalJ0iDsUrDM1IAinXdr5LcIi+PedCoSlNAp6tV3cGSmYiJTROfZ1bmBCMnwczGngKs5s7Sk0v00kXJhOcho+eGCDmXkY2S9fUBHveTRkOKDrD7hniAvCOxJ9o645Kk7TD4tsrau4X33rSJZO3tMAcT6Mf+NCk6Ppq0E4wLP2w3JscCtlIOF1YTaqckb+QHK9JBB+VaVWUI1NxzmPt7xtbGyahPu4TgUXcwJrQ7G42GXby+xsZDNqIk67tOMmq9//ljeX2b/ru7Xl7dLD9+f7j69PDta7q8/fzny/vlm1+OWRLtZrjLwtWrx9KI0TaeuXY2Huj+5u7v7w/Ld2/R4tRnOMXmbDov4+W1vIAd7bKOwFouw6OhZ0D9Q+GsKSWIsYczP4FB3MR8JDwK+nV4Hd5GNTM7WhUu1MO9Ph72cQSPLNF2w0a8hxOcRNw/zcfUEjRXrK5e2p1KiOcBQovFf1BLBwiDObIPXgIAAOYD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2025-09-06T09:49:01Z</dcterms:created>
  <dc:creator>Apache POI</dc:creator>
</cp:coreProperties>
</file>