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PPI_全部工业品_当月同比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ACRJlsAAAAAAAAAAAAAAAABAAAAMN2VTWsUMRjHe/ZTLAFvOzBv+za3vmJpaxe7FUopkkme2YZmkzHJiEvpQUTw4EGoB/HlIgi9qBehvfTbdIv9FiYzs2ulgnoT57KTf54nzz+/Z5JdXlqYuzU3N3eI4HEulVmUImNDlByilGNxMJAoCZrV+33MC0AJ8lETUchwwc06FsMCD51KhJOZzjkeb0jqJDpaFZQRbJh0k0xkcg0g384pNnbet5Ke1wQlGeYa3OgOo7DgaqHEqMJKhYb1QmBVxxw1a5sDZjhs5uXK1ivmvFSWOYxAGD1bkshCGDWejSloolidV5UAsXRdrAMzBQ8LEGQ8DbPOhGEZAzVVNB7lHGYZGjgQA7Q0sgbjdaYNSnaRAm2kgrt4BKha1/4Ughnk7FEnalkoAmhv9lZXMDjlVeK0iMvTMzglyKUS5hTPCIxiFunuIXpgZ/ESG5YZoW0iDJmoolHQ67X8bhQ4D/u2iXAPiFTU5u3VrhK04dunHbgYEJULtLjPBE4aA4UpNBawbRWBpLEjd8qgbberBN1GZZuwoEBnzuGxUZiYAR7+xBglcRMNlSzy6zMHYLmjNqTdwO+2PdKLqBcTknndOEo9SIOgk7UwZHFoS4nK2sXZp8nb8+Tb17PL18eT089XH94nk/Pjy3fPJy9fXH55ZSNzrGwTV2n57dV9mdVU5gbpci9Hzf8AZUhivxsGbQ+iALy40/W9tBVFXuRnPUxDSjs4+ydQtgO/QvkDXBCGnV+A6/dXLT1pMG/Ya6bQ9pg3+krSghj99xyrE/VbjDjA0OrFXtCisRenLez14lbPy3oZ7QQhQKfj38DojE6enVw9PZmcfrw4ezM5fvJnNCtPU5j1mZ+x3HOR1rDeH4zz6jo1bAQrykZvgTFMlNc42Qfirm5Gp0twrM1m6ujH1aDKR9ypoB6V97W2rmSqV5QcuX37YeS3I78StwxWZt5UeugHflDp7s/iemgOiklar56blYLzfimho6PvUEsHCJDmQG/kAgAAeAYAAA=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2025-09-06T10:08:00Z</dcterms:created>
  <dc:creator>Apache POI</dc:creator>
</cp:coreProperties>
</file>