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77" documentId="8_{6846BCC0-DCDF-43BB-B819-BCF50A9AFB41}" xr6:coauthVersionLast="47" xr6:coauthVersionMax="47" xr10:uidLastSave="{7F511B49-A3E8-438E-B9B1-CE139BC59E57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406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<sst xmlns="http://schemas.openxmlformats.org/spreadsheetml/2006/main" count="2432" uniqueCount="30">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</sst>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454-4338-AD8D-3118E81F3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4354775"/>
        <c:axId val="1351037367"/>
      </c:barChart>
      <c:catAx>
        <c:axId val="31435477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037367"/>
        <c:crosses val="autoZero"/>
        <c:auto val="1"/>
        <c:lblAlgn val="ctr"/>
        <c:lblOffset val="100"/>
        <c:noMultiLvlLbl val="0"/>
      </c:catAx>
      <c:valAx>
        <c:axId val="1351037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54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(1) 1.xlsx]Sheet2!PivotTable3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C-4BFD-992A-1F5B77503CF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3C-4BFD-992A-1F5B77503CF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3C-4BFD-992A-1F5B77503CF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3C-4BFD-992A-1F5B77503CFA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3C-4BFD-992A-1F5B77503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963160"/>
        <c:axId val="1170309512"/>
      </c:lineChart>
      <c:catAx>
        <c:axId val="206396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309512"/>
        <c:crosses val="autoZero"/>
        <c:auto val="1"/>
        <c:lblAlgn val="ctr"/>
        <c:lblOffset val="100"/>
        <c:noMultiLvlLbl val="0"/>
      </c:catAx>
      <c:valAx>
        <c:axId val="117030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96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(1) 1.xlsx]Sheet3!PivotTable4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C-4513-B665-68D8445CE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629112"/>
        <c:axId val="1323112679"/>
      </c:barChart>
      <c:catAx>
        <c:axId val="181862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112679"/>
        <c:crosses val="autoZero"/>
        <c:auto val="1"/>
        <c:lblAlgn val="ctr"/>
        <c:lblOffset val="100"/>
        <c:noMultiLvlLbl val="0"/>
      </c:catAx>
      <c:valAx>
        <c:axId val="1323112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2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(1) 1.xlsx]Sheet4!PivotTable5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2-4A04-AED7-1C075540A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903384"/>
        <c:axId val="1095976743"/>
      </c:lineChart>
      <c:catAx>
        <c:axId val="125890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976743"/>
        <c:crosses val="autoZero"/>
        <c:auto val="1"/>
        <c:lblAlgn val="ctr"/>
        <c:lblOffset val="100"/>
        <c:noMultiLvlLbl val="0"/>
      </c:catAx>
      <c:valAx>
        <c:axId val="1095976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0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70AD4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57150</xdr:rowOff>
    </xdr:from>
    <xdr:to>
      <xdr:col>12</xdr:col>
      <xdr:colOff>95250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085A5-9030-0AA1-0B29-E6E7A9E93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0</xdr:row>
      <xdr:rowOff>57150</xdr:rowOff>
    </xdr:from>
    <xdr:to>
      <xdr:col>11</xdr:col>
      <xdr:colOff>295275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3A979-784C-574B-00D1-72C5453C0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57150</xdr:rowOff>
    </xdr:from>
    <xdr:to>
      <xdr:col>12</xdr:col>
      <xdr:colOff>428625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C3849-44E9-BB53-FA67-FE5E2942D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57150</xdr:rowOff>
    </xdr:from>
    <xdr:to>
      <xdr:col>12</xdr:col>
      <xdr:colOff>428625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D819A0-D412-EF70-C2E1-3B3AB4888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40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40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40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40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66"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N3" sqref="N3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A3" sqref="A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Tobi Akingbade</cp:lastModifiedBy>
  <cp:revision/>
  <dcterms:created xsi:type="dcterms:W3CDTF">2020-10-18T02:19:24Z</dcterms:created>
  <dcterms:modified xsi:type="dcterms:W3CDTF">2022-06-06T15:53:19Z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6d7b60-f551-448d-b147-c773e615eaaf_Enabled">
    <vt:lpwstr>true</vt:lpwstr>
  </property>
  <property fmtid="{D5CDD505-2E9C-101B-9397-08002B2CF9AE}" pid="3" name="MSIP_Label_f66d7b60-f551-448d-b147-c773e615eaaf_SetDate">
    <vt:lpwstr>2022-06-06T15:41:23Z</vt:lpwstr>
  </property>
  <property fmtid="{D5CDD505-2E9C-101B-9397-08002B2CF9AE}" pid="4" name="MSIP_Label_f66d7b60-f551-448d-b147-c773e615eaaf_Method">
    <vt:lpwstr>Standard</vt:lpwstr>
  </property>
  <property fmtid="{D5CDD505-2E9C-101B-9397-08002B2CF9AE}" pid="5" name="MSIP_Label_f66d7b60-f551-448d-b147-c773e615eaaf_Name">
    <vt:lpwstr>f66d7b60-f551-448d-b147-c773e615eaaf</vt:lpwstr>
  </property>
  <property fmtid="{D5CDD505-2E9C-101B-9397-08002B2CF9AE}" pid="6" name="MSIP_Label_f66d7b60-f551-448d-b147-c773e615eaaf_SiteId">
    <vt:lpwstr>ddf1ce84-44c6-4b6b-af90-f182c97f6c86</vt:lpwstr>
  </property>
  <property fmtid="{D5CDD505-2E9C-101B-9397-08002B2CF9AE}" pid="7" name="MSIP_Label_f66d7b60-f551-448d-b147-c773e615eaaf_ActionId">
    <vt:lpwstr>2426fa5b-038c-49f6-a37c-3b40ff05da48</vt:lpwstr>
  </property>
  <property fmtid="{D5CDD505-2E9C-101B-9397-08002B2CF9AE}" pid="8" name="MSIP_Label_f66d7b60-f551-448d-b147-c773e615eaaf_ContentBits">
    <vt:lpwstr>0</vt:lpwstr>
  </property>
</Properties>
</file>