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ledu-my.sharepoint.com/personal/daguevarac_unal_edu_co/Documents/"/>
    </mc:Choice>
  </mc:AlternateContent>
  <xr:revisionPtr revIDLastSave="1" documentId="8_{448B9555-DC80-43AC-A0B5-75C58CAC3B75}" xr6:coauthVersionLast="47" xr6:coauthVersionMax="47" xr10:uidLastSave="{0EC95AEB-85ED-4FBA-872F-0F8C13B7CD0B}"/>
  <bookViews>
    <workbookView xWindow="-120" yWindow="-120" windowWidth="29040" windowHeight="17640" xr2:uid="{2B97A9B1-AF66-419A-87A1-E329D9ECE1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<sst xmlns="http://schemas.openxmlformats.org/spreadsheetml/2006/main" count="2" uniqueCount="2">
  <si>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Ah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</si>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</sst>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Hoja1!$A$2:$A$149</c:f>
              <c:numCache>
                <c:formatCode>General</c:formatCode>
                <c:ptCount val="148"/>
                <c:pt idx="0">
                  <c:v>7.8393089575214906E-3</c:v>
                </c:pt>
                <c:pt idx="1">
                  <c:v>0.174239734942611</c:v>
                </c:pt>
                <c:pt idx="2">
                  <c:v>0.41459590580996503</c:v>
                </c:pt>
                <c:pt idx="3">
                  <c:v>0.76588569400071005</c:v>
                </c:pt>
                <c:pt idx="4">
                  <c:v>1.3390427168382399</c:v>
                </c:pt>
                <c:pt idx="5">
                  <c:v>1.6903325050289899</c:v>
                </c:pt>
                <c:pt idx="6">
                  <c:v>2.3559342089693498</c:v>
                </c:pt>
                <c:pt idx="7">
                  <c:v>3.0215359129097101</c:v>
                </c:pt>
                <c:pt idx="8">
                  <c:v>3.5392261270855498</c:v>
                </c:pt>
                <c:pt idx="9">
                  <c:v>4.0014495325996897</c:v>
                </c:pt>
                <c:pt idx="10">
                  <c:v>4.7410069814223101</c:v>
                </c:pt>
                <c:pt idx="11">
                  <c:v>5.1107857058336297</c:v>
                </c:pt>
                <c:pt idx="12">
                  <c:v>5.8133652822151198</c:v>
                </c:pt>
                <c:pt idx="13">
                  <c:v>6.2016329428469996</c:v>
                </c:pt>
                <c:pt idx="14">
                  <c:v>6.6453674121405699</c:v>
                </c:pt>
                <c:pt idx="15">
                  <c:v>6.9966572003313203</c:v>
                </c:pt>
                <c:pt idx="16">
                  <c:v>7.3294580523014998</c:v>
                </c:pt>
                <c:pt idx="17">
                  <c:v>7.4588806058454598</c:v>
                </c:pt>
                <c:pt idx="18">
                  <c:v>8.1799491184475208</c:v>
                </c:pt>
                <c:pt idx="19">
                  <c:v>8.5127499704176994</c:v>
                </c:pt>
                <c:pt idx="20">
                  <c:v>9.2707963554608899</c:v>
                </c:pt>
                <c:pt idx="21">
                  <c:v>9.4926635901076803</c:v>
                </c:pt>
                <c:pt idx="22">
                  <c:v>9.8439533782984299</c:v>
                </c:pt>
                <c:pt idx="23">
                  <c:v>10.2507099751508</c:v>
                </c:pt>
                <c:pt idx="24">
                  <c:v>10.620488699562101</c:v>
                </c:pt>
                <c:pt idx="25">
                  <c:v>10.953289551532301</c:v>
                </c:pt>
                <c:pt idx="26">
                  <c:v>11.933203171222299</c:v>
                </c:pt>
                <c:pt idx="27">
                  <c:v>12.857649982250599</c:v>
                </c:pt>
                <c:pt idx="28">
                  <c:v>13.338362323985301</c:v>
                </c:pt>
                <c:pt idx="29">
                  <c:v>13.800585729499399</c:v>
                </c:pt>
                <c:pt idx="30">
                  <c:v>14.281298071234101</c:v>
                </c:pt>
                <c:pt idx="31">
                  <c:v>15.224233818483</c:v>
                </c:pt>
                <c:pt idx="32">
                  <c:v>15.5015678617915</c:v>
                </c:pt>
                <c:pt idx="33">
                  <c:v>16.3150810554963</c:v>
                </c:pt>
                <c:pt idx="34">
                  <c:v>16.7033487161282</c:v>
                </c:pt>
                <c:pt idx="35">
                  <c:v>17.036149568098399</c:v>
                </c:pt>
                <c:pt idx="36">
                  <c:v>17.3689504200686</c:v>
                </c:pt>
                <c:pt idx="37">
                  <c:v>17.720240208259298</c:v>
                </c:pt>
                <c:pt idx="38">
                  <c:v>17.905129570465</c:v>
                </c:pt>
                <c:pt idx="39">
                  <c:v>18.663175955508201</c:v>
                </c:pt>
                <c:pt idx="40">
                  <c:v>18.958998935037201</c:v>
                </c:pt>
                <c:pt idx="41">
                  <c:v>19.7910010649627</c:v>
                </c:pt>
                <c:pt idx="42">
                  <c:v>20.1792687255946</c:v>
                </c:pt>
                <c:pt idx="43">
                  <c:v>20.586025322447</c:v>
                </c:pt>
                <c:pt idx="44">
                  <c:v>20.918826174417202</c:v>
                </c:pt>
                <c:pt idx="45">
                  <c:v>21.2516270263874</c:v>
                </c:pt>
                <c:pt idx="46">
                  <c:v>22.1945627736362</c:v>
                </c:pt>
                <c:pt idx="47">
                  <c:v>23.174476393326199</c:v>
                </c:pt>
                <c:pt idx="48">
                  <c:v>23.488788309075801</c:v>
                </c:pt>
                <c:pt idx="49">
                  <c:v>23.821589161045999</c:v>
                </c:pt>
                <c:pt idx="50">
                  <c:v>24.172878949236701</c:v>
                </c:pt>
                <c:pt idx="51">
                  <c:v>24.394746183883498</c:v>
                </c:pt>
                <c:pt idx="52">
                  <c:v>24.690569163412601</c:v>
                </c:pt>
                <c:pt idx="53">
                  <c:v>25.5040823571175</c:v>
                </c:pt>
                <c:pt idx="54">
                  <c:v>25.7999053366465</c:v>
                </c:pt>
                <c:pt idx="55">
                  <c:v>26.5949295941308</c:v>
                </c:pt>
                <c:pt idx="56">
                  <c:v>26.835285764998201</c:v>
                </c:pt>
                <c:pt idx="57">
                  <c:v>27.149597680747799</c:v>
                </c:pt>
                <c:pt idx="58">
                  <c:v>27.4084427878357</c:v>
                </c:pt>
                <c:pt idx="59">
                  <c:v>27.630310022482501</c:v>
                </c:pt>
                <c:pt idx="60">
                  <c:v>27.852177257129298</c:v>
                </c:pt>
                <c:pt idx="61">
                  <c:v>28.148000236658302</c:v>
                </c:pt>
                <c:pt idx="62">
                  <c:v>28.850579813039801</c:v>
                </c:pt>
                <c:pt idx="63">
                  <c:v>29.183380665009999</c:v>
                </c:pt>
                <c:pt idx="64">
                  <c:v>29.996893858714898</c:v>
                </c:pt>
                <c:pt idx="65">
                  <c:v>30.237250029582299</c:v>
                </c:pt>
                <c:pt idx="66">
                  <c:v>30.551561945331901</c:v>
                </c:pt>
                <c:pt idx="67">
                  <c:v>30.810407052419801</c:v>
                </c:pt>
                <c:pt idx="68">
                  <c:v>31.069252159507698</c:v>
                </c:pt>
                <c:pt idx="69">
                  <c:v>31.328097266595599</c:v>
                </c:pt>
                <c:pt idx="70">
                  <c:v>31.5499645012424</c:v>
                </c:pt>
                <c:pt idx="71">
                  <c:v>32.289521950065001</c:v>
                </c:pt>
                <c:pt idx="72">
                  <c:v>32.6223228020352</c:v>
                </c:pt>
                <c:pt idx="73">
                  <c:v>33.398858123299</c:v>
                </c:pt>
                <c:pt idx="74">
                  <c:v>33.639214294166301</c:v>
                </c:pt>
                <c:pt idx="75">
                  <c:v>33.842592592592503</c:v>
                </c:pt>
                <c:pt idx="76">
                  <c:v>34.045970891018797</c:v>
                </c:pt>
                <c:pt idx="77">
                  <c:v>34.286327061886098</c:v>
                </c:pt>
                <c:pt idx="78">
                  <c:v>34.545172168973998</c:v>
                </c:pt>
                <c:pt idx="79">
                  <c:v>34.804017276061998</c:v>
                </c:pt>
                <c:pt idx="80">
                  <c:v>34.914950893385402</c:v>
                </c:pt>
                <c:pt idx="81">
                  <c:v>35.672997278428497</c:v>
                </c:pt>
                <c:pt idx="82">
                  <c:v>35.876375576854798</c:v>
                </c:pt>
                <c:pt idx="83">
                  <c:v>36.578955153236301</c:v>
                </c:pt>
                <c:pt idx="84">
                  <c:v>36.726866643000797</c:v>
                </c:pt>
                <c:pt idx="85">
                  <c:v>36.893267068985899</c:v>
                </c:pt>
                <c:pt idx="86">
                  <c:v>37.059667494971002</c:v>
                </c:pt>
                <c:pt idx="87">
                  <c:v>37.226067920956098</c:v>
                </c:pt>
                <c:pt idx="88">
                  <c:v>37.373979410720601</c:v>
                </c:pt>
                <c:pt idx="89">
                  <c:v>37.466424091823399</c:v>
                </c:pt>
                <c:pt idx="90">
                  <c:v>37.558868772926203</c:v>
                </c:pt>
                <c:pt idx="91">
                  <c:v>37.6698023902496</c:v>
                </c:pt>
                <c:pt idx="92">
                  <c:v>38.150514731984302</c:v>
                </c:pt>
                <c:pt idx="93">
                  <c:v>38.316915157969397</c:v>
                </c:pt>
                <c:pt idx="94">
                  <c:v>38.760649627263</c:v>
                </c:pt>
                <c:pt idx="95">
                  <c:v>38.890072180807003</c:v>
                </c:pt>
                <c:pt idx="96">
                  <c:v>39.037983670571499</c:v>
                </c:pt>
                <c:pt idx="97">
                  <c:v>39.167406224115403</c:v>
                </c:pt>
                <c:pt idx="98">
                  <c:v>39.2598509052183</c:v>
                </c:pt>
                <c:pt idx="99">
                  <c:v>39.370784522541697</c:v>
                </c:pt>
                <c:pt idx="100">
                  <c:v>39.463229203644502</c:v>
                </c:pt>
                <c:pt idx="101">
                  <c:v>39.5556738847473</c:v>
                </c:pt>
                <c:pt idx="102">
                  <c:v>39.869985800496899</c:v>
                </c:pt>
                <c:pt idx="103">
                  <c:v>39.999408354040902</c:v>
                </c:pt>
                <c:pt idx="104">
                  <c:v>40.313720269790501</c:v>
                </c:pt>
                <c:pt idx="105">
                  <c:v>40.3691870784522</c:v>
                </c:pt>
                <c:pt idx="106">
                  <c:v>40.461631759554997</c:v>
                </c:pt>
                <c:pt idx="107">
                  <c:v>40.535587504437302</c:v>
                </c:pt>
                <c:pt idx="108">
                  <c:v>40.6280321855401</c:v>
                </c:pt>
                <c:pt idx="109">
                  <c:v>40.738965802863497</c:v>
                </c:pt>
                <c:pt idx="110">
                  <c:v>40.757454739084103</c:v>
                </c:pt>
                <c:pt idx="111">
                  <c:v>40.849899420186901</c:v>
                </c:pt>
                <c:pt idx="112">
                  <c:v>41.090255591054301</c:v>
                </c:pt>
                <c:pt idx="113">
                  <c:v>41.1642113359365</c:v>
                </c:pt>
                <c:pt idx="114">
                  <c:v>41.330611761921602</c:v>
                </c:pt>
                <c:pt idx="115">
                  <c:v>41.386078570583301</c:v>
                </c:pt>
                <c:pt idx="116">
                  <c:v>41.441545379244999</c:v>
                </c:pt>
                <c:pt idx="117">
                  <c:v>41.497012187906698</c:v>
                </c:pt>
                <c:pt idx="118">
                  <c:v>41.533990060347897</c:v>
                </c:pt>
                <c:pt idx="119">
                  <c:v>41.589456869009503</c:v>
                </c:pt>
                <c:pt idx="120">
                  <c:v>41.607945805230102</c:v>
                </c:pt>
                <c:pt idx="121">
                  <c:v>41.644923677671201</c:v>
                </c:pt>
                <c:pt idx="122">
                  <c:v>41.774346231215198</c:v>
                </c:pt>
                <c:pt idx="123">
                  <c:v>41.792835167435797</c:v>
                </c:pt>
                <c:pt idx="124">
                  <c:v>41.9592355934209</c:v>
                </c:pt>
                <c:pt idx="125">
                  <c:v>42.014702402082598</c:v>
                </c:pt>
                <c:pt idx="126">
                  <c:v>42.033191338303098</c:v>
                </c:pt>
                <c:pt idx="127">
                  <c:v>42.051680274523697</c:v>
                </c:pt>
                <c:pt idx="128">
                  <c:v>42.088658146964796</c:v>
                </c:pt>
                <c:pt idx="129">
                  <c:v>42.144124955626502</c:v>
                </c:pt>
                <c:pt idx="130">
                  <c:v>42.162613891847101</c:v>
                </c:pt>
                <c:pt idx="131">
                  <c:v>42.162613891847101</c:v>
                </c:pt>
                <c:pt idx="132">
                  <c:v>42.181102828067601</c:v>
                </c:pt>
                <c:pt idx="133">
                  <c:v>42.255058572949899</c:v>
                </c:pt>
                <c:pt idx="134">
                  <c:v>42.310525381611598</c:v>
                </c:pt>
                <c:pt idx="135">
                  <c:v>42.439947935155601</c:v>
                </c:pt>
                <c:pt idx="136">
                  <c:v>42.458436871376101</c:v>
                </c:pt>
                <c:pt idx="137">
                  <c:v>42.513903680037799</c:v>
                </c:pt>
                <c:pt idx="138">
                  <c:v>42.569370488699498</c:v>
                </c:pt>
                <c:pt idx="139">
                  <c:v>42.587859424920097</c:v>
                </c:pt>
                <c:pt idx="140">
                  <c:v>42.606348361140697</c:v>
                </c:pt>
                <c:pt idx="141">
                  <c:v>42.606348361140697</c:v>
                </c:pt>
                <c:pt idx="142">
                  <c:v>42.698793042243501</c:v>
                </c:pt>
                <c:pt idx="143">
                  <c:v>42.735770914684601</c:v>
                </c:pt>
                <c:pt idx="144">
                  <c:v>42.828215595787398</c:v>
                </c:pt>
                <c:pt idx="145">
                  <c:v>42.865193468228597</c:v>
                </c:pt>
                <c:pt idx="146">
                  <c:v>42.883682404449097</c:v>
                </c:pt>
                <c:pt idx="147">
                  <c:v>42.939149213110802</c:v>
                </c:pt>
              </c:numCache>
            </c:numRef>
          </c:xVal>
          <c:yVal>
            <c:numRef>
              <c:f>Hoja1!$B$2:$B$149</c:f>
              <c:numCache>
                <c:formatCode>General</c:formatCode>
                <c:ptCount val="148"/>
                <c:pt idx="0">
                  <c:v>4.0735272674249003</c:v>
                </c:pt>
                <c:pt idx="1">
                  <c:v>4.0452755905511797</c:v>
                </c:pt>
                <c:pt idx="2">
                  <c:v>4.0179352580927397</c:v>
                </c:pt>
                <c:pt idx="3">
                  <c:v>3.9960629921259798</c:v>
                </c:pt>
                <c:pt idx="4">
                  <c:v>3.9741907261592302</c:v>
                </c:pt>
                <c:pt idx="5">
                  <c:v>3.9650772820064102</c:v>
                </c:pt>
                <c:pt idx="6">
                  <c:v>3.9514071157771902</c:v>
                </c:pt>
                <c:pt idx="7">
                  <c:v>3.9432050160396601</c:v>
                </c:pt>
                <c:pt idx="8">
                  <c:v>3.9350029163021301</c:v>
                </c:pt>
                <c:pt idx="9">
                  <c:v>3.931357538641</c:v>
                </c:pt>
                <c:pt idx="10">
                  <c:v>3.9222440944881898</c:v>
                </c:pt>
                <c:pt idx="11">
                  <c:v>3.9204214056576201</c:v>
                </c:pt>
                <c:pt idx="12">
                  <c:v>3.9158646835812201</c:v>
                </c:pt>
                <c:pt idx="13">
                  <c:v>3.9131306503353702</c:v>
                </c:pt>
                <c:pt idx="14">
                  <c:v>3.9094852726742499</c:v>
                </c:pt>
                <c:pt idx="15">
                  <c:v>3.9049285505978402</c:v>
                </c:pt>
                <c:pt idx="16">
                  <c:v>3.90401720618256</c:v>
                </c:pt>
                <c:pt idx="17">
                  <c:v>3.9031058617672798</c:v>
                </c:pt>
                <c:pt idx="18">
                  <c:v>3.8967264508603101</c:v>
                </c:pt>
                <c:pt idx="19">
                  <c:v>3.89490376202974</c:v>
                </c:pt>
                <c:pt idx="20">
                  <c:v>3.89034703995334</c:v>
                </c:pt>
                <c:pt idx="21">
                  <c:v>3.89034703995334</c:v>
                </c:pt>
                <c:pt idx="22">
                  <c:v>3.8876130067074901</c:v>
                </c:pt>
                <c:pt idx="23">
                  <c:v>3.8839676290463698</c:v>
                </c:pt>
                <c:pt idx="24">
                  <c:v>3.8803222513852398</c:v>
                </c:pt>
                <c:pt idx="25">
                  <c:v>3.8784995625546799</c:v>
                </c:pt>
                <c:pt idx="26">
                  <c:v>3.8721201516477102</c:v>
                </c:pt>
                <c:pt idx="27">
                  <c:v>3.8648293963254599</c:v>
                </c:pt>
                <c:pt idx="28">
                  <c:v>3.86209536307961</c:v>
                </c:pt>
                <c:pt idx="29">
                  <c:v>3.8602726742490501</c:v>
                </c:pt>
                <c:pt idx="30">
                  <c:v>3.85662729658792</c:v>
                </c:pt>
                <c:pt idx="31">
                  <c:v>3.8493365412656702</c:v>
                </c:pt>
                <c:pt idx="32">
                  <c:v>3.84842519685039</c:v>
                </c:pt>
                <c:pt idx="33">
                  <c:v>3.8411344415281401</c:v>
                </c:pt>
                <c:pt idx="34">
                  <c:v>3.8374890638670198</c:v>
                </c:pt>
                <c:pt idx="35">
                  <c:v>3.8356663750364501</c:v>
                </c:pt>
                <c:pt idx="36">
                  <c:v>3.83293234179061</c:v>
                </c:pt>
                <c:pt idx="37">
                  <c:v>3.8311096529600399</c:v>
                </c:pt>
                <c:pt idx="38">
                  <c:v>3.8274642752989201</c:v>
                </c:pt>
                <c:pt idx="39">
                  <c:v>3.8219962088072301</c:v>
                </c:pt>
                <c:pt idx="40">
                  <c:v>3.81926217556139</c:v>
                </c:pt>
                <c:pt idx="41">
                  <c:v>3.8119714202391299</c:v>
                </c:pt>
                <c:pt idx="42">
                  <c:v>3.8074146981627299</c:v>
                </c:pt>
                <c:pt idx="43">
                  <c:v>3.8028579760863201</c:v>
                </c:pt>
                <c:pt idx="44">
                  <c:v>3.7983012540099099</c:v>
                </c:pt>
                <c:pt idx="45">
                  <c:v>3.7955672207640698</c:v>
                </c:pt>
                <c:pt idx="46">
                  <c:v>3.7864537766112498</c:v>
                </c:pt>
                <c:pt idx="47">
                  <c:v>3.7746062992125999</c:v>
                </c:pt>
                <c:pt idx="48">
                  <c:v>3.7709609215514699</c:v>
                </c:pt>
                <c:pt idx="49">
                  <c:v>3.7673155438903398</c:v>
                </c:pt>
                <c:pt idx="50">
                  <c:v>3.76367016622922</c:v>
                </c:pt>
                <c:pt idx="51">
                  <c:v>3.7609361329833799</c:v>
                </c:pt>
                <c:pt idx="52">
                  <c:v>3.7572907553222499</c:v>
                </c:pt>
                <c:pt idx="53">
                  <c:v>3.74635462233887</c:v>
                </c:pt>
                <c:pt idx="54">
                  <c:v>3.7427092446777501</c:v>
                </c:pt>
                <c:pt idx="55">
                  <c:v>3.7317731116943702</c:v>
                </c:pt>
                <c:pt idx="56">
                  <c:v>3.7281277340332402</c:v>
                </c:pt>
                <c:pt idx="57">
                  <c:v>3.7244823563721199</c:v>
                </c:pt>
                <c:pt idx="58">
                  <c:v>3.7208369787109898</c:v>
                </c:pt>
                <c:pt idx="59">
                  <c:v>3.71719160104987</c:v>
                </c:pt>
                <c:pt idx="60">
                  <c:v>3.7126348789734598</c:v>
                </c:pt>
                <c:pt idx="61">
                  <c:v>3.7099008457276201</c:v>
                </c:pt>
                <c:pt idx="62">
                  <c:v>3.6989647127442402</c:v>
                </c:pt>
                <c:pt idx="63">
                  <c:v>3.69805336832896</c:v>
                </c:pt>
                <c:pt idx="64">
                  <c:v>3.6871172353455801</c:v>
                </c:pt>
                <c:pt idx="65">
                  <c:v>3.6852945465150202</c:v>
                </c:pt>
                <c:pt idx="66">
                  <c:v>3.6825605132691699</c:v>
                </c:pt>
                <c:pt idx="67">
                  <c:v>3.68073782443861</c:v>
                </c:pt>
                <c:pt idx="68">
                  <c:v>3.6780037911927699</c:v>
                </c:pt>
                <c:pt idx="69">
                  <c:v>3.67526975794692</c:v>
                </c:pt>
                <c:pt idx="70">
                  <c:v>3.6734470691163601</c:v>
                </c:pt>
                <c:pt idx="71">
                  <c:v>3.66524496937883</c:v>
                </c:pt>
                <c:pt idx="72">
                  <c:v>3.6625109361329802</c:v>
                </c:pt>
                <c:pt idx="73">
                  <c:v>3.6533974919801699</c:v>
                </c:pt>
                <c:pt idx="74">
                  <c:v>3.6524861475648902</c:v>
                </c:pt>
                <c:pt idx="75">
                  <c:v>3.6470180810731998</c:v>
                </c:pt>
                <c:pt idx="76">
                  <c:v>3.6442840478273499</c:v>
                </c:pt>
                <c:pt idx="77">
                  <c:v>3.64246135899679</c:v>
                </c:pt>
                <c:pt idx="78">
                  <c:v>3.6360819480898199</c:v>
                </c:pt>
                <c:pt idx="79">
                  <c:v>3.6315252260134101</c:v>
                </c:pt>
                <c:pt idx="80">
                  <c:v>3.6269685039370101</c:v>
                </c:pt>
                <c:pt idx="81">
                  <c:v>3.60965296004666</c:v>
                </c:pt>
                <c:pt idx="82">
                  <c:v>3.60053951589384</c:v>
                </c:pt>
                <c:pt idx="83">
                  <c:v>3.5750218722659599</c:v>
                </c:pt>
                <c:pt idx="84">
                  <c:v>3.5686424613589902</c:v>
                </c:pt>
                <c:pt idx="85">
                  <c:v>3.5604403616214602</c:v>
                </c:pt>
                <c:pt idx="86">
                  <c:v>3.5522382618839301</c:v>
                </c:pt>
                <c:pt idx="87">
                  <c:v>3.5422134733158299</c:v>
                </c:pt>
                <c:pt idx="88">
                  <c:v>3.53492271799358</c:v>
                </c:pt>
                <c:pt idx="89">
                  <c:v>3.5276319626713302</c:v>
                </c:pt>
                <c:pt idx="90">
                  <c:v>3.52125255176436</c:v>
                </c:pt>
                <c:pt idx="91">
                  <c:v>3.5139617964421102</c:v>
                </c:pt>
                <c:pt idx="92">
                  <c:v>3.4802420530767</c:v>
                </c:pt>
                <c:pt idx="93">
                  <c:v>3.46566054243219</c:v>
                </c:pt>
                <c:pt idx="94">
                  <c:v>3.4301181102362199</c:v>
                </c:pt>
                <c:pt idx="95">
                  <c:v>3.4219160104986899</c:v>
                </c:pt>
                <c:pt idx="96">
                  <c:v>3.4118912219305901</c:v>
                </c:pt>
                <c:pt idx="97">
                  <c:v>3.40004374453193</c:v>
                </c:pt>
                <c:pt idx="98">
                  <c:v>3.3881962671332699</c:v>
                </c:pt>
                <c:pt idx="99">
                  <c:v>3.3772601341498998</c:v>
                </c:pt>
                <c:pt idx="100">
                  <c:v>3.3645013123359599</c:v>
                </c:pt>
                <c:pt idx="101">
                  <c:v>3.3562992125984201</c:v>
                </c:pt>
                <c:pt idx="102">
                  <c:v>3.3189340915718799</c:v>
                </c:pt>
                <c:pt idx="103">
                  <c:v>3.30708661417323</c:v>
                </c:pt>
                <c:pt idx="104">
                  <c:v>3.2660761154855602</c:v>
                </c:pt>
                <c:pt idx="105">
                  <c:v>3.2551399825021798</c:v>
                </c:pt>
                <c:pt idx="106">
                  <c:v>3.2451151939340899</c:v>
                </c:pt>
                <c:pt idx="107">
                  <c:v>3.2332677165354302</c:v>
                </c:pt>
                <c:pt idx="108">
                  <c:v>3.2205088947214899</c:v>
                </c:pt>
                <c:pt idx="109">
                  <c:v>3.2068387284922699</c:v>
                </c:pt>
                <c:pt idx="110">
                  <c:v>3.1968139399241702</c:v>
                </c:pt>
                <c:pt idx="111">
                  <c:v>3.1877004957713599</c:v>
                </c:pt>
                <c:pt idx="112">
                  <c:v>3.1421332750072901</c:v>
                </c:pt>
                <c:pt idx="113">
                  <c:v>3.1330198308544701</c:v>
                </c:pt>
                <c:pt idx="114">
                  <c:v>3.08836395450568</c:v>
                </c:pt>
                <c:pt idx="115">
                  <c:v>3.07833916593759</c:v>
                </c:pt>
                <c:pt idx="116">
                  <c:v>3.0664916885389299</c:v>
                </c:pt>
                <c:pt idx="117">
                  <c:v>3.0537328667249901</c:v>
                </c:pt>
                <c:pt idx="118">
                  <c:v>3.0400627004957701</c:v>
                </c:pt>
                <c:pt idx="119">
                  <c:v>3.02821522309711</c:v>
                </c:pt>
                <c:pt idx="120">
                  <c:v>3.0181904345290098</c:v>
                </c:pt>
                <c:pt idx="121">
                  <c:v>3.0090769903762</c:v>
                </c:pt>
                <c:pt idx="122">
                  <c:v>2.96259842519685</c:v>
                </c:pt>
                <c:pt idx="123">
                  <c:v>2.9507509477981899</c:v>
                </c:pt>
                <c:pt idx="124">
                  <c:v>2.9060950714493998</c:v>
                </c:pt>
                <c:pt idx="125">
                  <c:v>2.8924249052201798</c:v>
                </c:pt>
                <c:pt idx="126">
                  <c:v>2.8824001166520801</c:v>
                </c:pt>
                <c:pt idx="127">
                  <c:v>2.8723753280839901</c:v>
                </c:pt>
                <c:pt idx="128">
                  <c:v>2.8623505395158899</c:v>
                </c:pt>
                <c:pt idx="129">
                  <c:v>2.8505030621172298</c:v>
                </c:pt>
                <c:pt idx="130">
                  <c:v>2.84138961796442</c:v>
                </c:pt>
                <c:pt idx="131">
                  <c:v>2.8295421405657599</c:v>
                </c:pt>
                <c:pt idx="132">
                  <c:v>2.8204286964129399</c:v>
                </c:pt>
                <c:pt idx="133">
                  <c:v>2.78215223097112</c:v>
                </c:pt>
                <c:pt idx="134">
                  <c:v>2.7693934091571801</c:v>
                </c:pt>
                <c:pt idx="135">
                  <c:v>2.7238261883931099</c:v>
                </c:pt>
                <c:pt idx="136">
                  <c:v>2.7092446777486101</c:v>
                </c:pt>
                <c:pt idx="137">
                  <c:v>2.6946631671041099</c:v>
                </c:pt>
                <c:pt idx="138">
                  <c:v>2.6791703120443202</c:v>
                </c:pt>
                <c:pt idx="139">
                  <c:v>2.6636774569845398</c:v>
                </c:pt>
                <c:pt idx="140">
                  <c:v>2.6518299795858802</c:v>
                </c:pt>
                <c:pt idx="141">
                  <c:v>2.6427165354330699</c:v>
                </c:pt>
                <c:pt idx="142">
                  <c:v>2.5971493146690001</c:v>
                </c:pt>
                <c:pt idx="143">
                  <c:v>2.5843904928550598</c:v>
                </c:pt>
                <c:pt idx="144">
                  <c:v>2.5388232720909798</c:v>
                </c:pt>
                <c:pt idx="145">
                  <c:v>2.5287984835228898</c:v>
                </c:pt>
                <c:pt idx="146">
                  <c:v>2.5178623505395099</c:v>
                </c:pt>
                <c:pt idx="147">
                  <c:v>2.5051035287255701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23-493F-B0C0-9C4C14A37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713952"/>
        <c:axId val="610716352"/>
      </c:scatterChart>
      <c:valAx>
        <c:axId val="610713952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0716352"/>
        <c:crosses val="autoZero"/>
        <c:crossBetween val="midCat"/>
      </c:valAx>
      <c:valAx>
        <c:axId val="610716352"/>
        <c:scaling>
          <c:orientation val="minMax"/>
          <c:min val="2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071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114</xdr:row>
      <xdr:rowOff>128587</xdr:rowOff>
    </xdr:from>
    <xdr:to>
      <xdr:col>11</xdr:col>
      <xdr:colOff>381000</xdr:colOff>
      <xdr:row>129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44E2BB-131A-FBF5-5AA2-5EAEC4D17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764B-94BC-4F3C-81B4-6C316BD050A2}">
  <dimension ref="A1:B149"/>
  <sheetViews>
    <sheetView tabSelected="1" topLeftCell="A109"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7.8393089575214906E-3</v>
      </c>
      <c r="B2">
        <v>4.0735272674249003</v>
      </c>
    </row>
    <row r="3" spans="1:2" x14ac:dyDescent="0.25">
      <c r="A3">
        <v>0.174239734942611</v>
      </c>
      <c r="B3">
        <v>4.0452755905511797</v>
      </c>
    </row>
    <row r="4" spans="1:2" x14ac:dyDescent="0.25">
      <c r="A4">
        <v>0.41459590580996503</v>
      </c>
      <c r="B4">
        <v>4.0179352580927397</v>
      </c>
    </row>
    <row r="5" spans="1:2" x14ac:dyDescent="0.25">
      <c r="A5">
        <v>0.76588569400071005</v>
      </c>
      <c r="B5">
        <v>3.9960629921259798</v>
      </c>
    </row>
    <row r="6" spans="1:2" x14ac:dyDescent="0.25">
      <c r="A6">
        <v>1.3390427168382399</v>
      </c>
      <c r="B6">
        <v>3.9741907261592302</v>
      </c>
    </row>
    <row r="7" spans="1:2" x14ac:dyDescent="0.25">
      <c r="A7">
        <v>1.6903325050289899</v>
      </c>
      <c r="B7">
        <v>3.9650772820064102</v>
      </c>
    </row>
    <row r="8" spans="1:2" x14ac:dyDescent="0.25">
      <c r="A8">
        <v>2.3559342089693498</v>
      </c>
      <c r="B8">
        <v>3.9514071157771902</v>
      </c>
    </row>
    <row r="9" spans="1:2" x14ac:dyDescent="0.25">
      <c r="A9">
        <v>3.0215359129097101</v>
      </c>
      <c r="B9">
        <v>3.9432050160396601</v>
      </c>
    </row>
    <row r="10" spans="1:2" x14ac:dyDescent="0.25">
      <c r="A10">
        <v>3.5392261270855498</v>
      </c>
      <c r="B10">
        <v>3.9350029163021301</v>
      </c>
    </row>
    <row r="11" spans="1:2" x14ac:dyDescent="0.25">
      <c r="A11">
        <v>4.0014495325996897</v>
      </c>
      <c r="B11">
        <v>3.931357538641</v>
      </c>
    </row>
    <row r="12" spans="1:2" x14ac:dyDescent="0.25">
      <c r="A12">
        <v>4.7410069814223101</v>
      </c>
      <c r="B12">
        <v>3.9222440944881898</v>
      </c>
    </row>
    <row r="13" spans="1:2" x14ac:dyDescent="0.25">
      <c r="A13">
        <v>5.1107857058336297</v>
      </c>
      <c r="B13">
        <v>3.9204214056576201</v>
      </c>
    </row>
    <row r="14" spans="1:2" x14ac:dyDescent="0.25">
      <c r="A14">
        <v>5.8133652822151198</v>
      </c>
      <c r="B14">
        <v>3.9158646835812201</v>
      </c>
    </row>
    <row r="15" spans="1:2" x14ac:dyDescent="0.25">
      <c r="A15">
        <v>6.2016329428469996</v>
      </c>
      <c r="B15">
        <v>3.9131306503353702</v>
      </c>
    </row>
    <row r="16" spans="1:2" x14ac:dyDescent="0.25">
      <c r="A16">
        <v>6.6453674121405699</v>
      </c>
      <c r="B16">
        <v>3.9094852726742499</v>
      </c>
    </row>
    <row r="17" spans="1:2" x14ac:dyDescent="0.25">
      <c r="A17">
        <v>6.9966572003313203</v>
      </c>
      <c r="B17">
        <v>3.9049285505978402</v>
      </c>
    </row>
    <row r="18" spans="1:2" x14ac:dyDescent="0.25">
      <c r="A18">
        <v>7.3294580523014998</v>
      </c>
      <c r="B18">
        <v>3.90401720618256</v>
      </c>
    </row>
    <row r="19" spans="1:2" x14ac:dyDescent="0.25">
      <c r="A19">
        <v>7.4588806058454598</v>
      </c>
      <c r="B19">
        <v>3.9031058617672798</v>
      </c>
    </row>
    <row r="20" spans="1:2" x14ac:dyDescent="0.25">
      <c r="A20">
        <v>8.1799491184475208</v>
      </c>
      <c r="B20">
        <v>3.8967264508603101</v>
      </c>
    </row>
    <row r="21" spans="1:2" x14ac:dyDescent="0.25">
      <c r="A21">
        <v>8.5127499704176994</v>
      </c>
      <c r="B21">
        <v>3.89490376202974</v>
      </c>
    </row>
    <row r="22" spans="1:2" x14ac:dyDescent="0.25">
      <c r="A22">
        <v>9.2707963554608899</v>
      </c>
      <c r="B22">
        <v>3.89034703995334</v>
      </c>
    </row>
    <row r="23" spans="1:2" x14ac:dyDescent="0.25">
      <c r="A23">
        <v>9.4926635901076803</v>
      </c>
      <c r="B23">
        <v>3.89034703995334</v>
      </c>
    </row>
    <row r="24" spans="1:2" x14ac:dyDescent="0.25">
      <c r="A24">
        <v>9.8439533782984299</v>
      </c>
      <c r="B24">
        <v>3.8876130067074901</v>
      </c>
    </row>
    <row r="25" spans="1:2" x14ac:dyDescent="0.25">
      <c r="A25">
        <v>10.2507099751508</v>
      </c>
      <c r="B25">
        <v>3.8839676290463698</v>
      </c>
    </row>
    <row r="26" spans="1:2" x14ac:dyDescent="0.25">
      <c r="A26">
        <v>10.620488699562101</v>
      </c>
      <c r="B26">
        <v>3.8803222513852398</v>
      </c>
    </row>
    <row r="27" spans="1:2" x14ac:dyDescent="0.25">
      <c r="A27">
        <v>10.953289551532301</v>
      </c>
      <c r="B27">
        <v>3.8784995625546799</v>
      </c>
    </row>
    <row r="28" spans="1:2" x14ac:dyDescent="0.25">
      <c r="A28">
        <v>11.933203171222299</v>
      </c>
      <c r="B28">
        <v>3.8721201516477102</v>
      </c>
    </row>
    <row r="29" spans="1:2" x14ac:dyDescent="0.25">
      <c r="A29">
        <v>12.857649982250599</v>
      </c>
      <c r="B29">
        <v>3.8648293963254599</v>
      </c>
    </row>
    <row r="30" spans="1:2" x14ac:dyDescent="0.25">
      <c r="A30">
        <v>13.338362323985301</v>
      </c>
      <c r="B30">
        <v>3.86209536307961</v>
      </c>
    </row>
    <row r="31" spans="1:2" x14ac:dyDescent="0.25">
      <c r="A31">
        <v>13.800585729499399</v>
      </c>
      <c r="B31">
        <v>3.8602726742490501</v>
      </c>
    </row>
    <row r="32" spans="1:2" x14ac:dyDescent="0.25">
      <c r="A32">
        <v>14.281298071234101</v>
      </c>
      <c r="B32">
        <v>3.85662729658792</v>
      </c>
    </row>
    <row r="33" spans="1:2" x14ac:dyDescent="0.25">
      <c r="A33">
        <v>15.224233818483</v>
      </c>
      <c r="B33">
        <v>3.8493365412656702</v>
      </c>
    </row>
    <row r="34" spans="1:2" x14ac:dyDescent="0.25">
      <c r="A34">
        <v>15.5015678617915</v>
      </c>
      <c r="B34">
        <v>3.84842519685039</v>
      </c>
    </row>
    <row r="35" spans="1:2" x14ac:dyDescent="0.25">
      <c r="A35">
        <v>16.3150810554963</v>
      </c>
      <c r="B35">
        <v>3.8411344415281401</v>
      </c>
    </row>
    <row r="36" spans="1:2" x14ac:dyDescent="0.25">
      <c r="A36">
        <v>16.7033487161282</v>
      </c>
      <c r="B36">
        <v>3.8374890638670198</v>
      </c>
    </row>
    <row r="37" spans="1:2" x14ac:dyDescent="0.25">
      <c r="A37">
        <v>17.036149568098399</v>
      </c>
      <c r="B37">
        <v>3.8356663750364501</v>
      </c>
    </row>
    <row r="38" spans="1:2" x14ac:dyDescent="0.25">
      <c r="A38">
        <v>17.3689504200686</v>
      </c>
      <c r="B38">
        <v>3.83293234179061</v>
      </c>
    </row>
    <row r="39" spans="1:2" x14ac:dyDescent="0.25">
      <c r="A39">
        <v>17.720240208259298</v>
      </c>
      <c r="B39">
        <v>3.8311096529600399</v>
      </c>
    </row>
    <row r="40" spans="1:2" x14ac:dyDescent="0.25">
      <c r="A40">
        <v>17.905129570465</v>
      </c>
      <c r="B40">
        <v>3.8274642752989201</v>
      </c>
    </row>
    <row r="41" spans="1:2" x14ac:dyDescent="0.25">
      <c r="A41">
        <v>18.663175955508201</v>
      </c>
      <c r="B41">
        <v>3.8219962088072301</v>
      </c>
    </row>
    <row r="42" spans="1:2" x14ac:dyDescent="0.25">
      <c r="A42">
        <v>18.958998935037201</v>
      </c>
      <c r="B42">
        <v>3.81926217556139</v>
      </c>
    </row>
    <row r="43" spans="1:2" x14ac:dyDescent="0.25">
      <c r="A43">
        <v>19.7910010649627</v>
      </c>
      <c r="B43">
        <v>3.8119714202391299</v>
      </c>
    </row>
    <row r="44" spans="1:2" x14ac:dyDescent="0.25">
      <c r="A44">
        <v>20.1792687255946</v>
      </c>
      <c r="B44">
        <v>3.8074146981627299</v>
      </c>
    </row>
    <row r="45" spans="1:2" x14ac:dyDescent="0.25">
      <c r="A45">
        <v>20.586025322447</v>
      </c>
      <c r="B45">
        <v>3.8028579760863201</v>
      </c>
    </row>
    <row r="46" spans="1:2" x14ac:dyDescent="0.25">
      <c r="A46">
        <v>20.918826174417202</v>
      </c>
      <c r="B46">
        <v>3.7983012540099099</v>
      </c>
    </row>
    <row r="47" spans="1:2" x14ac:dyDescent="0.25">
      <c r="A47">
        <v>21.2516270263874</v>
      </c>
      <c r="B47">
        <v>3.7955672207640698</v>
      </c>
    </row>
    <row r="48" spans="1:2" x14ac:dyDescent="0.25">
      <c r="A48">
        <v>22.1945627736362</v>
      </c>
      <c r="B48">
        <v>3.7864537766112498</v>
      </c>
    </row>
    <row r="49" spans="1:2" x14ac:dyDescent="0.25">
      <c r="A49">
        <v>23.174476393326199</v>
      </c>
      <c r="B49">
        <v>3.7746062992125999</v>
      </c>
    </row>
    <row r="50" spans="1:2" x14ac:dyDescent="0.25">
      <c r="A50">
        <v>23.488788309075801</v>
      </c>
      <c r="B50">
        <v>3.7709609215514699</v>
      </c>
    </row>
    <row r="51" spans="1:2" x14ac:dyDescent="0.25">
      <c r="A51">
        <v>23.821589161045999</v>
      </c>
      <c r="B51">
        <v>3.7673155438903398</v>
      </c>
    </row>
    <row r="52" spans="1:2" x14ac:dyDescent="0.25">
      <c r="A52">
        <v>24.172878949236701</v>
      </c>
      <c r="B52">
        <v>3.76367016622922</v>
      </c>
    </row>
    <row r="53" spans="1:2" x14ac:dyDescent="0.25">
      <c r="A53">
        <v>24.394746183883498</v>
      </c>
      <c r="B53">
        <v>3.7609361329833799</v>
      </c>
    </row>
    <row r="54" spans="1:2" x14ac:dyDescent="0.25">
      <c r="A54">
        <v>24.690569163412601</v>
      </c>
      <c r="B54">
        <v>3.7572907553222499</v>
      </c>
    </row>
    <row r="55" spans="1:2" x14ac:dyDescent="0.25">
      <c r="A55">
        <v>25.5040823571175</v>
      </c>
      <c r="B55">
        <v>3.74635462233887</v>
      </c>
    </row>
    <row r="56" spans="1:2" x14ac:dyDescent="0.25">
      <c r="A56">
        <v>25.7999053366465</v>
      </c>
      <c r="B56">
        <v>3.7427092446777501</v>
      </c>
    </row>
    <row r="57" spans="1:2" x14ac:dyDescent="0.25">
      <c r="A57">
        <v>26.5949295941308</v>
      </c>
      <c r="B57">
        <v>3.7317731116943702</v>
      </c>
    </row>
    <row r="58" spans="1:2" x14ac:dyDescent="0.25">
      <c r="A58">
        <v>26.835285764998201</v>
      </c>
      <c r="B58">
        <v>3.7281277340332402</v>
      </c>
    </row>
    <row r="59" spans="1:2" x14ac:dyDescent="0.25">
      <c r="A59">
        <v>27.149597680747799</v>
      </c>
      <c r="B59">
        <v>3.7244823563721199</v>
      </c>
    </row>
    <row r="60" spans="1:2" x14ac:dyDescent="0.25">
      <c r="A60">
        <v>27.4084427878357</v>
      </c>
      <c r="B60">
        <v>3.7208369787109898</v>
      </c>
    </row>
    <row r="61" spans="1:2" x14ac:dyDescent="0.25">
      <c r="A61">
        <v>27.630310022482501</v>
      </c>
      <c r="B61">
        <v>3.71719160104987</v>
      </c>
    </row>
    <row r="62" spans="1:2" x14ac:dyDescent="0.25">
      <c r="A62">
        <v>27.852177257129298</v>
      </c>
      <c r="B62">
        <v>3.7126348789734598</v>
      </c>
    </row>
    <row r="63" spans="1:2" x14ac:dyDescent="0.25">
      <c r="A63">
        <v>28.148000236658302</v>
      </c>
      <c r="B63">
        <v>3.7099008457276201</v>
      </c>
    </row>
    <row r="64" spans="1:2" x14ac:dyDescent="0.25">
      <c r="A64">
        <v>28.850579813039801</v>
      </c>
      <c r="B64">
        <v>3.6989647127442402</v>
      </c>
    </row>
    <row r="65" spans="1:2" x14ac:dyDescent="0.25">
      <c r="A65">
        <v>29.183380665009999</v>
      </c>
      <c r="B65">
        <v>3.69805336832896</v>
      </c>
    </row>
    <row r="66" spans="1:2" x14ac:dyDescent="0.25">
      <c r="A66">
        <v>29.996893858714898</v>
      </c>
      <c r="B66">
        <v>3.6871172353455801</v>
      </c>
    </row>
    <row r="67" spans="1:2" x14ac:dyDescent="0.25">
      <c r="A67">
        <v>30.237250029582299</v>
      </c>
      <c r="B67">
        <v>3.6852945465150202</v>
      </c>
    </row>
    <row r="68" spans="1:2" x14ac:dyDescent="0.25">
      <c r="A68">
        <v>30.551561945331901</v>
      </c>
      <c r="B68">
        <v>3.6825605132691699</v>
      </c>
    </row>
    <row r="69" spans="1:2" x14ac:dyDescent="0.25">
      <c r="A69">
        <v>30.810407052419801</v>
      </c>
      <c r="B69">
        <v>3.68073782443861</v>
      </c>
    </row>
    <row r="70" spans="1:2" x14ac:dyDescent="0.25">
      <c r="A70">
        <v>31.069252159507698</v>
      </c>
      <c r="B70">
        <v>3.6780037911927699</v>
      </c>
    </row>
    <row r="71" spans="1:2" x14ac:dyDescent="0.25">
      <c r="A71">
        <v>31.328097266595599</v>
      </c>
      <c r="B71">
        <v>3.67526975794692</v>
      </c>
    </row>
    <row r="72" spans="1:2" x14ac:dyDescent="0.25">
      <c r="A72">
        <v>31.5499645012424</v>
      </c>
      <c r="B72">
        <v>3.6734470691163601</v>
      </c>
    </row>
    <row r="73" spans="1:2" x14ac:dyDescent="0.25">
      <c r="A73">
        <v>32.289521950065001</v>
      </c>
      <c r="B73">
        <v>3.66524496937883</v>
      </c>
    </row>
    <row r="74" spans="1:2" x14ac:dyDescent="0.25">
      <c r="A74">
        <v>32.6223228020352</v>
      </c>
      <c r="B74">
        <v>3.6625109361329802</v>
      </c>
    </row>
    <row r="75" spans="1:2" x14ac:dyDescent="0.25">
      <c r="A75">
        <v>33.398858123299</v>
      </c>
      <c r="B75">
        <v>3.6533974919801699</v>
      </c>
    </row>
    <row r="76" spans="1:2" x14ac:dyDescent="0.25">
      <c r="A76">
        <v>33.639214294166301</v>
      </c>
      <c r="B76">
        <v>3.6524861475648902</v>
      </c>
    </row>
    <row r="77" spans="1:2" x14ac:dyDescent="0.25">
      <c r="A77">
        <v>33.842592592592503</v>
      </c>
      <c r="B77">
        <v>3.6470180810731998</v>
      </c>
    </row>
    <row r="78" spans="1:2" x14ac:dyDescent="0.25">
      <c r="A78">
        <v>34.045970891018797</v>
      </c>
      <c r="B78">
        <v>3.6442840478273499</v>
      </c>
    </row>
    <row r="79" spans="1:2" x14ac:dyDescent="0.25">
      <c r="A79">
        <v>34.286327061886098</v>
      </c>
      <c r="B79">
        <v>3.64246135899679</v>
      </c>
    </row>
    <row r="80" spans="1:2" x14ac:dyDescent="0.25">
      <c r="A80">
        <v>34.545172168973998</v>
      </c>
      <c r="B80">
        <v>3.6360819480898199</v>
      </c>
    </row>
    <row r="81" spans="1:2" x14ac:dyDescent="0.25">
      <c r="A81">
        <v>34.804017276061998</v>
      </c>
      <c r="B81">
        <v>3.6315252260134101</v>
      </c>
    </row>
    <row r="82" spans="1:2" x14ac:dyDescent="0.25">
      <c r="A82">
        <v>34.914950893385402</v>
      </c>
      <c r="B82">
        <v>3.6269685039370101</v>
      </c>
    </row>
    <row r="83" spans="1:2" x14ac:dyDescent="0.25">
      <c r="A83">
        <v>35.672997278428497</v>
      </c>
      <c r="B83">
        <v>3.60965296004666</v>
      </c>
    </row>
    <row r="84" spans="1:2" x14ac:dyDescent="0.25">
      <c r="A84">
        <v>35.876375576854798</v>
      </c>
      <c r="B84">
        <v>3.60053951589384</v>
      </c>
    </row>
    <row r="85" spans="1:2" x14ac:dyDescent="0.25">
      <c r="A85">
        <v>36.578955153236301</v>
      </c>
      <c r="B85">
        <v>3.5750218722659599</v>
      </c>
    </row>
    <row r="86" spans="1:2" x14ac:dyDescent="0.25">
      <c r="A86">
        <v>36.726866643000797</v>
      </c>
      <c r="B86">
        <v>3.5686424613589902</v>
      </c>
    </row>
    <row r="87" spans="1:2" x14ac:dyDescent="0.25">
      <c r="A87">
        <v>36.893267068985899</v>
      </c>
      <c r="B87">
        <v>3.5604403616214602</v>
      </c>
    </row>
    <row r="88" spans="1:2" x14ac:dyDescent="0.25">
      <c r="A88">
        <v>37.059667494971002</v>
      </c>
      <c r="B88">
        <v>3.5522382618839301</v>
      </c>
    </row>
    <row r="89" spans="1:2" x14ac:dyDescent="0.25">
      <c r="A89">
        <v>37.226067920956098</v>
      </c>
      <c r="B89">
        <v>3.5422134733158299</v>
      </c>
    </row>
    <row r="90" spans="1:2" x14ac:dyDescent="0.25">
      <c r="A90">
        <v>37.373979410720601</v>
      </c>
      <c r="B90">
        <v>3.53492271799358</v>
      </c>
    </row>
    <row r="91" spans="1:2" x14ac:dyDescent="0.25">
      <c r="A91">
        <v>37.466424091823399</v>
      </c>
      <c r="B91">
        <v>3.5276319626713302</v>
      </c>
    </row>
    <row r="92" spans="1:2" x14ac:dyDescent="0.25">
      <c r="A92">
        <v>37.558868772926203</v>
      </c>
      <c r="B92">
        <v>3.52125255176436</v>
      </c>
    </row>
    <row r="93" spans="1:2" x14ac:dyDescent="0.25">
      <c r="A93">
        <v>37.6698023902496</v>
      </c>
      <c r="B93">
        <v>3.5139617964421102</v>
      </c>
    </row>
    <row r="94" spans="1:2" x14ac:dyDescent="0.25">
      <c r="A94">
        <v>38.150514731984302</v>
      </c>
      <c r="B94">
        <v>3.4802420530767</v>
      </c>
    </row>
    <row r="95" spans="1:2" x14ac:dyDescent="0.25">
      <c r="A95">
        <v>38.316915157969397</v>
      </c>
      <c r="B95">
        <v>3.46566054243219</v>
      </c>
    </row>
    <row r="96" spans="1:2" x14ac:dyDescent="0.25">
      <c r="A96">
        <v>38.760649627263</v>
      </c>
      <c r="B96">
        <v>3.4301181102362199</v>
      </c>
    </row>
    <row r="97" spans="1:2" x14ac:dyDescent="0.25">
      <c r="A97">
        <v>38.890072180807003</v>
      </c>
      <c r="B97">
        <v>3.4219160104986899</v>
      </c>
    </row>
    <row r="98" spans="1:2" x14ac:dyDescent="0.25">
      <c r="A98">
        <v>39.037983670571499</v>
      </c>
      <c r="B98">
        <v>3.4118912219305901</v>
      </c>
    </row>
    <row r="99" spans="1:2" x14ac:dyDescent="0.25">
      <c r="A99">
        <v>39.167406224115403</v>
      </c>
      <c r="B99">
        <v>3.40004374453193</v>
      </c>
    </row>
    <row r="100" spans="1:2" x14ac:dyDescent="0.25">
      <c r="A100">
        <v>39.2598509052183</v>
      </c>
      <c r="B100">
        <v>3.3881962671332699</v>
      </c>
    </row>
    <row r="101" spans="1:2" x14ac:dyDescent="0.25">
      <c r="A101">
        <v>39.370784522541697</v>
      </c>
      <c r="B101">
        <v>3.3772601341498998</v>
      </c>
    </row>
    <row r="102" spans="1:2" x14ac:dyDescent="0.25">
      <c r="A102">
        <v>39.463229203644502</v>
      </c>
      <c r="B102">
        <v>3.3645013123359599</v>
      </c>
    </row>
    <row r="103" spans="1:2" x14ac:dyDescent="0.25">
      <c r="A103">
        <v>39.5556738847473</v>
      </c>
      <c r="B103">
        <v>3.3562992125984201</v>
      </c>
    </row>
    <row r="104" spans="1:2" x14ac:dyDescent="0.25">
      <c r="A104">
        <v>39.869985800496899</v>
      </c>
      <c r="B104">
        <v>3.3189340915718799</v>
      </c>
    </row>
    <row r="105" spans="1:2" x14ac:dyDescent="0.25">
      <c r="A105">
        <v>39.999408354040902</v>
      </c>
      <c r="B105">
        <v>3.30708661417323</v>
      </c>
    </row>
    <row r="106" spans="1:2" x14ac:dyDescent="0.25">
      <c r="A106">
        <v>40.313720269790501</v>
      </c>
      <c r="B106">
        <v>3.2660761154855602</v>
      </c>
    </row>
    <row r="107" spans="1:2" x14ac:dyDescent="0.25">
      <c r="A107">
        <v>40.3691870784522</v>
      </c>
      <c r="B107">
        <v>3.2551399825021798</v>
      </c>
    </row>
    <row r="108" spans="1:2" x14ac:dyDescent="0.25">
      <c r="A108">
        <v>40.461631759554997</v>
      </c>
      <c r="B108">
        <v>3.2451151939340899</v>
      </c>
    </row>
    <row r="109" spans="1:2" x14ac:dyDescent="0.25">
      <c r="A109">
        <v>40.535587504437302</v>
      </c>
      <c r="B109">
        <v>3.2332677165354302</v>
      </c>
    </row>
    <row r="110" spans="1:2" x14ac:dyDescent="0.25">
      <c r="A110">
        <v>40.6280321855401</v>
      </c>
      <c r="B110">
        <v>3.2205088947214899</v>
      </c>
    </row>
    <row r="111" spans="1:2" x14ac:dyDescent="0.25">
      <c r="A111">
        <v>40.738965802863497</v>
      </c>
      <c r="B111">
        <v>3.2068387284922699</v>
      </c>
    </row>
    <row r="112" spans="1:2" x14ac:dyDescent="0.25">
      <c r="A112">
        <v>40.757454739084103</v>
      </c>
      <c r="B112">
        <v>3.1968139399241702</v>
      </c>
    </row>
    <row r="113" spans="1:2" x14ac:dyDescent="0.25">
      <c r="A113">
        <v>40.849899420186901</v>
      </c>
      <c r="B113">
        <v>3.1877004957713599</v>
      </c>
    </row>
    <row r="114" spans="1:2" x14ac:dyDescent="0.25">
      <c r="A114">
        <v>41.090255591054301</v>
      </c>
      <c r="B114">
        <v>3.1421332750072901</v>
      </c>
    </row>
    <row r="115" spans="1:2" x14ac:dyDescent="0.25">
      <c r="A115">
        <v>41.1642113359365</v>
      </c>
      <c r="B115">
        <v>3.1330198308544701</v>
      </c>
    </row>
    <row r="116" spans="1:2" x14ac:dyDescent="0.25">
      <c r="A116">
        <v>41.330611761921602</v>
      </c>
      <c r="B116">
        <v>3.08836395450568</v>
      </c>
    </row>
    <row r="117" spans="1:2" x14ac:dyDescent="0.25">
      <c r="A117">
        <v>41.386078570583301</v>
      </c>
      <c r="B117">
        <v>3.07833916593759</v>
      </c>
    </row>
    <row r="118" spans="1:2" x14ac:dyDescent="0.25">
      <c r="A118">
        <v>41.441545379244999</v>
      </c>
      <c r="B118">
        <v>3.0664916885389299</v>
      </c>
    </row>
    <row r="119" spans="1:2" x14ac:dyDescent="0.25">
      <c r="A119">
        <v>41.497012187906698</v>
      </c>
      <c r="B119">
        <v>3.0537328667249901</v>
      </c>
    </row>
    <row r="120" spans="1:2" x14ac:dyDescent="0.25">
      <c r="A120">
        <v>41.533990060347897</v>
      </c>
      <c r="B120">
        <v>3.0400627004957701</v>
      </c>
    </row>
    <row r="121" spans="1:2" x14ac:dyDescent="0.25">
      <c r="A121">
        <v>41.589456869009503</v>
      </c>
      <c r="B121">
        <v>3.02821522309711</v>
      </c>
    </row>
    <row r="122" spans="1:2" x14ac:dyDescent="0.25">
      <c r="A122">
        <v>41.607945805230102</v>
      </c>
      <c r="B122">
        <v>3.0181904345290098</v>
      </c>
    </row>
    <row r="123" spans="1:2" x14ac:dyDescent="0.25">
      <c r="A123">
        <v>41.644923677671201</v>
      </c>
      <c r="B123">
        <v>3.0090769903762</v>
      </c>
    </row>
    <row r="124" spans="1:2" x14ac:dyDescent="0.25">
      <c r="A124">
        <v>41.774346231215198</v>
      </c>
      <c r="B124">
        <v>2.96259842519685</v>
      </c>
    </row>
    <row r="125" spans="1:2" x14ac:dyDescent="0.25">
      <c r="A125">
        <v>41.792835167435797</v>
      </c>
      <c r="B125">
        <v>2.9507509477981899</v>
      </c>
    </row>
    <row r="126" spans="1:2" x14ac:dyDescent="0.25">
      <c r="A126">
        <v>41.9592355934209</v>
      </c>
      <c r="B126">
        <v>2.9060950714493998</v>
      </c>
    </row>
    <row r="127" spans="1:2" x14ac:dyDescent="0.25">
      <c r="A127">
        <v>42.014702402082598</v>
      </c>
      <c r="B127">
        <v>2.8924249052201798</v>
      </c>
    </row>
    <row r="128" spans="1:2" x14ac:dyDescent="0.25">
      <c r="A128">
        <v>42.033191338303098</v>
      </c>
      <c r="B128">
        <v>2.8824001166520801</v>
      </c>
    </row>
    <row r="129" spans="1:2" x14ac:dyDescent="0.25">
      <c r="A129">
        <v>42.051680274523697</v>
      </c>
      <c r="B129">
        <v>2.8723753280839901</v>
      </c>
    </row>
    <row r="130" spans="1:2" x14ac:dyDescent="0.25">
      <c r="A130">
        <v>42.088658146964796</v>
      </c>
      <c r="B130">
        <v>2.8623505395158899</v>
      </c>
    </row>
    <row r="131" spans="1:2" x14ac:dyDescent="0.25">
      <c r="A131">
        <v>42.144124955626502</v>
      </c>
      <c r="B131">
        <v>2.8505030621172298</v>
      </c>
    </row>
    <row r="132" spans="1:2" x14ac:dyDescent="0.25">
      <c r="A132">
        <v>42.162613891847101</v>
      </c>
      <c r="B132">
        <v>2.84138961796442</v>
      </c>
    </row>
    <row r="133" spans="1:2" x14ac:dyDescent="0.25">
      <c r="A133">
        <v>42.162613891847101</v>
      </c>
      <c r="B133">
        <v>2.8295421405657599</v>
      </c>
    </row>
    <row r="134" spans="1:2" x14ac:dyDescent="0.25">
      <c r="A134">
        <v>42.181102828067601</v>
      </c>
      <c r="B134">
        <v>2.8204286964129399</v>
      </c>
    </row>
    <row r="135" spans="1:2" x14ac:dyDescent="0.25">
      <c r="A135">
        <v>42.255058572949899</v>
      </c>
      <c r="B135">
        <v>2.78215223097112</v>
      </c>
    </row>
    <row r="136" spans="1:2" x14ac:dyDescent="0.25">
      <c r="A136">
        <v>42.310525381611598</v>
      </c>
      <c r="B136">
        <v>2.7693934091571801</v>
      </c>
    </row>
    <row r="137" spans="1:2" x14ac:dyDescent="0.25">
      <c r="A137">
        <v>42.439947935155601</v>
      </c>
      <c r="B137">
        <v>2.7238261883931099</v>
      </c>
    </row>
    <row r="138" spans="1:2" x14ac:dyDescent="0.25">
      <c r="A138">
        <v>42.458436871376101</v>
      </c>
      <c r="B138">
        <v>2.7092446777486101</v>
      </c>
    </row>
    <row r="139" spans="1:2" x14ac:dyDescent="0.25">
      <c r="A139">
        <v>42.513903680037799</v>
      </c>
      <c r="B139">
        <v>2.6946631671041099</v>
      </c>
    </row>
    <row r="140" spans="1:2" x14ac:dyDescent="0.25">
      <c r="A140">
        <v>42.569370488699498</v>
      </c>
      <c r="B140">
        <v>2.6791703120443202</v>
      </c>
    </row>
    <row r="141" spans="1:2" x14ac:dyDescent="0.25">
      <c r="A141">
        <v>42.587859424920097</v>
      </c>
      <c r="B141">
        <v>2.6636774569845398</v>
      </c>
    </row>
    <row r="142" spans="1:2" x14ac:dyDescent="0.25">
      <c r="A142">
        <v>42.606348361140697</v>
      </c>
      <c r="B142">
        <v>2.6518299795858802</v>
      </c>
    </row>
    <row r="143" spans="1:2" x14ac:dyDescent="0.25">
      <c r="A143">
        <v>42.606348361140697</v>
      </c>
      <c r="B143">
        <v>2.6427165354330699</v>
      </c>
    </row>
    <row r="144" spans="1:2" x14ac:dyDescent="0.25">
      <c r="A144">
        <v>42.698793042243501</v>
      </c>
      <c r="B144">
        <v>2.5971493146690001</v>
      </c>
    </row>
    <row r="145" spans="1:2" x14ac:dyDescent="0.25">
      <c r="A145">
        <v>42.735770914684601</v>
      </c>
      <c r="B145">
        <v>2.5843904928550598</v>
      </c>
    </row>
    <row r="146" spans="1:2" x14ac:dyDescent="0.25">
      <c r="A146">
        <v>42.828215595787398</v>
      </c>
      <c r="B146">
        <v>2.5388232720909798</v>
      </c>
    </row>
    <row r="147" spans="1:2" x14ac:dyDescent="0.25">
      <c r="A147">
        <v>42.865193468228597</v>
      </c>
      <c r="B147">
        <v>2.5287984835228898</v>
      </c>
    </row>
    <row r="148" spans="1:2" x14ac:dyDescent="0.25">
      <c r="A148">
        <v>42.883682404449097</v>
      </c>
      <c r="B148">
        <v>2.5178623505395099</v>
      </c>
    </row>
    <row r="149" spans="1:2" x14ac:dyDescent="0.25">
      <c r="A149">
        <v>42.939149213110802</v>
      </c>
      <c r="B149">
        <v>2.5051035287255701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Guevara</dc:creator>
  <cp:lastModifiedBy>David Guevara</cp:lastModifiedBy>
  <dcterms:created xsi:type="dcterms:W3CDTF">2026-04-10T23:34:49Z</dcterms:created>
  <dcterms:modified xsi:type="dcterms:W3CDTF">2026-04-10T23:38:19Z</dcterms:modified>
</cp:coreProperties>
</file>