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daguevarac_unal_edu_co/Documents/"/>
    </mc:Choice>
  </mc:AlternateContent>
  <xr:revisionPtr revIDLastSave="5" documentId="8_{93FA3EE0-486B-4454-A001-ED2FF641889F}" xr6:coauthVersionLast="47" xr6:coauthVersionMax="47" xr10:uidLastSave="{77B7FCCE-5307-489A-A9FA-28BC4A78AA29}"/>
  <bookViews>
    <workbookView xWindow="-120" yWindow="-120" windowWidth="29040" windowHeight="17640" xr2:uid="{70259D35-2B9F-486C-BFDF-BCA0DAE69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<sst xmlns="http://schemas.openxmlformats.org/spreadsheetml/2006/main" count="2" uniqueCount="2">
  <si>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Ah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</si>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</sst>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Hoja1!$A$2:$A$123</c:f>
              <c:numCache>
                <c:formatCode>General</c:formatCode>
                <c:ptCount val="122"/>
                <c:pt idx="0">
                  <c:v>1.0223642172526499E-3</c:v>
                </c:pt>
                <c:pt idx="1">
                  <c:v>5.6230031948880203E-2</c:v>
                </c:pt>
                <c:pt idx="2">
                  <c:v>0.16664536741213801</c:v>
                </c:pt>
                <c:pt idx="3">
                  <c:v>0.38747603833865601</c:v>
                </c:pt>
                <c:pt idx="4">
                  <c:v>0.60830670926517305</c:v>
                </c:pt>
                <c:pt idx="5">
                  <c:v>0.99476038338658002</c:v>
                </c:pt>
                <c:pt idx="6">
                  <c:v>1.4916293929712401</c:v>
                </c:pt>
                <c:pt idx="7">
                  <c:v>2.09891373801916</c:v>
                </c:pt>
                <c:pt idx="8">
                  <c:v>2.9822364217252302</c:v>
                </c:pt>
                <c:pt idx="9">
                  <c:v>3.37060702875399</c:v>
                </c:pt>
                <c:pt idx="10">
                  <c:v>3.6900958466453599</c:v>
                </c:pt>
                <c:pt idx="11">
                  <c:v>4.0095846645367397</c:v>
                </c:pt>
                <c:pt idx="12">
                  <c:v>4.4355697550585704</c:v>
                </c:pt>
                <c:pt idx="13">
                  <c:v>4.8083067092651701</c:v>
                </c:pt>
                <c:pt idx="14">
                  <c:v>5.1277955271565396</c:v>
                </c:pt>
                <c:pt idx="15">
                  <c:v>5.5804046858359904</c:v>
                </c:pt>
                <c:pt idx="16">
                  <c:v>6.0330138445154402</c:v>
                </c:pt>
                <c:pt idx="17">
                  <c:v>6.3258785942492004</c:v>
                </c:pt>
                <c:pt idx="18">
                  <c:v>6.6187433439829597</c:v>
                </c:pt>
                <c:pt idx="19">
                  <c:v>6.8583599574014897</c:v>
                </c:pt>
                <c:pt idx="20">
                  <c:v>7.0979765708200198</c:v>
                </c:pt>
                <c:pt idx="21">
                  <c:v>7.4174653887113902</c:v>
                </c:pt>
                <c:pt idx="22">
                  <c:v>7.7103301384451504</c:v>
                </c:pt>
                <c:pt idx="23">
                  <c:v>8.0564430244941398</c:v>
                </c:pt>
                <c:pt idx="24">
                  <c:v>8.3493077742278992</c:v>
                </c:pt>
                <c:pt idx="25">
                  <c:v>8.6954206602768895</c:v>
                </c:pt>
                <c:pt idx="26">
                  <c:v>9.0415335463258799</c:v>
                </c:pt>
                <c:pt idx="27">
                  <c:v>9.3876464323748596</c:v>
                </c:pt>
                <c:pt idx="28">
                  <c:v>9.73375931842385</c:v>
                </c:pt>
                <c:pt idx="29">
                  <c:v>10.053248136315201</c:v>
                </c:pt>
                <c:pt idx="30">
                  <c:v>10.3461128860489</c:v>
                </c:pt>
                <c:pt idx="31">
                  <c:v>10.718849840255499</c:v>
                </c:pt>
                <c:pt idx="32">
                  <c:v>11.064962726304501</c:v>
                </c:pt>
                <c:pt idx="33">
                  <c:v>11.384451544195899</c:v>
                </c:pt>
                <c:pt idx="34">
                  <c:v>11.783812566560099</c:v>
                </c:pt>
                <c:pt idx="35">
                  <c:v>12.1831735889243</c:v>
                </c:pt>
                <c:pt idx="36">
                  <c:v>12.5026624068157</c:v>
                </c:pt>
                <c:pt idx="37">
                  <c:v>12.9020234291799</c:v>
                </c:pt>
                <c:pt idx="38">
                  <c:v>13.354632587859401</c:v>
                </c:pt>
                <c:pt idx="39">
                  <c:v>13.8072417465388</c:v>
                </c:pt>
                <c:pt idx="40">
                  <c:v>14.206602768903</c:v>
                </c:pt>
                <c:pt idx="41">
                  <c:v>14.5793397231096</c:v>
                </c:pt>
                <c:pt idx="42">
                  <c:v>15.0053248136315</c:v>
                </c:pt>
                <c:pt idx="43">
                  <c:v>15.298189563365201</c:v>
                </c:pt>
                <c:pt idx="44">
                  <c:v>15.591054313099001</c:v>
                </c:pt>
                <c:pt idx="45">
                  <c:v>15.990415335463201</c:v>
                </c:pt>
                <c:pt idx="46">
                  <c:v>16.3365282215122</c:v>
                </c:pt>
                <c:pt idx="47">
                  <c:v>16.895633652822099</c:v>
                </c:pt>
                <c:pt idx="48">
                  <c:v>17.188498402555901</c:v>
                </c:pt>
                <c:pt idx="49">
                  <c:v>17.6677316293929</c:v>
                </c:pt>
                <c:pt idx="50">
                  <c:v>18.040468583599498</c:v>
                </c:pt>
                <c:pt idx="51">
                  <c:v>18.439829605963698</c:v>
                </c:pt>
                <c:pt idx="52">
                  <c:v>18.8357393602335</c:v>
                </c:pt>
                <c:pt idx="53">
                  <c:v>19.2363329783457</c:v>
                </c:pt>
                <c:pt idx="54">
                  <c:v>19.7755936181122</c:v>
                </c:pt>
                <c:pt idx="55">
                  <c:v>20.253224470476798</c:v>
                </c:pt>
                <c:pt idx="56">
                  <c:v>20.761670216542399</c:v>
                </c:pt>
                <c:pt idx="57">
                  <c:v>21.2547085157575</c:v>
                </c:pt>
                <c:pt idx="58">
                  <c:v>21.732339368122101</c:v>
                </c:pt>
                <c:pt idx="59">
                  <c:v>22.225377667337199</c:v>
                </c:pt>
                <c:pt idx="60">
                  <c:v>22.764638307103599</c:v>
                </c:pt>
                <c:pt idx="61">
                  <c:v>23.303898946870198</c:v>
                </c:pt>
                <c:pt idx="62">
                  <c:v>23.827752139786199</c:v>
                </c:pt>
                <c:pt idx="63">
                  <c:v>24.3361978858517</c:v>
                </c:pt>
                <c:pt idx="64">
                  <c:v>24.767606397664899</c:v>
                </c:pt>
                <c:pt idx="65">
                  <c:v>25.276052143730499</c:v>
                </c:pt>
                <c:pt idx="66">
                  <c:v>25.784497889796</c:v>
                </c:pt>
                <c:pt idx="67">
                  <c:v>26.277536189011101</c:v>
                </c:pt>
                <c:pt idx="68">
                  <c:v>26.678129807123401</c:v>
                </c:pt>
                <c:pt idx="69">
                  <c:v>27.171168106338499</c:v>
                </c:pt>
                <c:pt idx="70">
                  <c:v>27.6642064055535</c:v>
                </c:pt>
                <c:pt idx="71">
                  <c:v>28.20346704532</c:v>
                </c:pt>
                <c:pt idx="72">
                  <c:v>28.696505344535101</c:v>
                </c:pt>
                <c:pt idx="73">
                  <c:v>29.174136196899699</c:v>
                </c:pt>
                <c:pt idx="74">
                  <c:v>29.6825819429653</c:v>
                </c:pt>
                <c:pt idx="75">
                  <c:v>30.1910276890308</c:v>
                </c:pt>
                <c:pt idx="76">
                  <c:v>30.776510669348799</c:v>
                </c:pt>
                <c:pt idx="77">
                  <c:v>31.4082159902181</c:v>
                </c:pt>
                <c:pt idx="78">
                  <c:v>32.009106417386498</c:v>
                </c:pt>
                <c:pt idx="79">
                  <c:v>32.502144716601499</c:v>
                </c:pt>
                <c:pt idx="80">
                  <c:v>32.8873308878633</c:v>
                </c:pt>
                <c:pt idx="81">
                  <c:v>33.426591527629803</c:v>
                </c:pt>
                <c:pt idx="82">
                  <c:v>33.888814933143998</c:v>
                </c:pt>
                <c:pt idx="83">
                  <c:v>34.366445785508603</c:v>
                </c:pt>
                <c:pt idx="84">
                  <c:v>34.859484084723697</c:v>
                </c:pt>
                <c:pt idx="85">
                  <c:v>35.290892596536899</c:v>
                </c:pt>
                <c:pt idx="86">
                  <c:v>35.783930895751901</c:v>
                </c:pt>
                <c:pt idx="87">
                  <c:v>36.246154301266102</c:v>
                </c:pt>
                <c:pt idx="88">
                  <c:v>36.723785153630701</c:v>
                </c:pt>
                <c:pt idx="89">
                  <c:v>37.170601112294399</c:v>
                </c:pt>
                <c:pt idx="90">
                  <c:v>37.586602177257099</c:v>
                </c:pt>
                <c:pt idx="91">
                  <c:v>37.956380901668403</c:v>
                </c:pt>
                <c:pt idx="92">
                  <c:v>38.310752179229198</c:v>
                </c:pt>
                <c:pt idx="93">
                  <c:v>38.665123456790099</c:v>
                </c:pt>
                <c:pt idx="94">
                  <c:v>38.942457500098598</c:v>
                </c:pt>
                <c:pt idx="95">
                  <c:v>39.204384096556602</c:v>
                </c:pt>
                <c:pt idx="96">
                  <c:v>39.435495799313699</c:v>
                </c:pt>
                <c:pt idx="97">
                  <c:v>39.666607502070697</c:v>
                </c:pt>
                <c:pt idx="98">
                  <c:v>40.020978779631598</c:v>
                </c:pt>
                <c:pt idx="99">
                  <c:v>40.267497929239099</c:v>
                </c:pt>
                <c:pt idx="100">
                  <c:v>40.436979844594298</c:v>
                </c:pt>
                <c:pt idx="101">
                  <c:v>40.560239419398101</c:v>
                </c:pt>
                <c:pt idx="102">
                  <c:v>40.806758569005602</c:v>
                </c:pt>
                <c:pt idx="103">
                  <c:v>40.930018143809399</c:v>
                </c:pt>
                <c:pt idx="104">
                  <c:v>41.053277718613103</c:v>
                </c:pt>
                <c:pt idx="105">
                  <c:v>41.222759633968302</c:v>
                </c:pt>
                <c:pt idx="106">
                  <c:v>41.315204315071199</c:v>
                </c:pt>
                <c:pt idx="107">
                  <c:v>41.438463889874903</c:v>
                </c:pt>
                <c:pt idx="108">
                  <c:v>41.546316017828197</c:v>
                </c:pt>
                <c:pt idx="109">
                  <c:v>41.654168145781497</c:v>
                </c:pt>
                <c:pt idx="110">
                  <c:v>41.731205380033899</c:v>
                </c:pt>
                <c:pt idx="111">
                  <c:v>41.839057507987199</c:v>
                </c:pt>
                <c:pt idx="112">
                  <c:v>41.931502189089997</c:v>
                </c:pt>
                <c:pt idx="113">
                  <c:v>42.023946870192802</c:v>
                </c:pt>
                <c:pt idx="114">
                  <c:v>42.0855766575947</c:v>
                </c:pt>
                <c:pt idx="115">
                  <c:v>42.131798998146103</c:v>
                </c:pt>
                <c:pt idx="116">
                  <c:v>42.193428785548001</c:v>
                </c:pt>
                <c:pt idx="117">
                  <c:v>42.270466019800402</c:v>
                </c:pt>
                <c:pt idx="118">
                  <c:v>42.347503254052697</c:v>
                </c:pt>
                <c:pt idx="119">
                  <c:v>42.393725594604199</c:v>
                </c:pt>
                <c:pt idx="120">
                  <c:v>42.439947935155601</c:v>
                </c:pt>
                <c:pt idx="121">
                  <c:v>42.501577722557499</c:v>
                </c:pt>
              </c:numCache>
            </c:numRef>
          </c:xVal>
          <c:yVal>
            <c:numRef>
              <c:f>Hoja1!$B$2:$B$123</c:f>
              <c:numCache>
                <c:formatCode>General</c:formatCode>
                <c:ptCount val="122"/>
                <c:pt idx="0">
                  <c:v>4.0083275590551199</c:v>
                </c:pt>
                <c:pt idx="1">
                  <c:v>3.9865574803149602</c:v>
                </c:pt>
                <c:pt idx="2">
                  <c:v>3.9647874015747999</c:v>
                </c:pt>
                <c:pt idx="3">
                  <c:v>3.9430173228346401</c:v>
                </c:pt>
                <c:pt idx="4">
                  <c:v>3.9212472440944901</c:v>
                </c:pt>
                <c:pt idx="5">
                  <c:v>3.8994771653543299</c:v>
                </c:pt>
                <c:pt idx="6">
                  <c:v>3.8777070866141701</c:v>
                </c:pt>
                <c:pt idx="7">
                  <c:v>3.85865826771653</c:v>
                </c:pt>
                <c:pt idx="8">
                  <c:v>3.8396094488189001</c:v>
                </c:pt>
                <c:pt idx="9">
                  <c:v>3.8320209973753299</c:v>
                </c:pt>
                <c:pt idx="10">
                  <c:v>3.8254593175852998</c:v>
                </c:pt>
                <c:pt idx="11">
                  <c:v>3.82152230971128</c:v>
                </c:pt>
                <c:pt idx="12">
                  <c:v>3.8149606299212602</c:v>
                </c:pt>
                <c:pt idx="13">
                  <c:v>3.8097112860892399</c:v>
                </c:pt>
                <c:pt idx="14">
                  <c:v>3.80708661417323</c:v>
                </c:pt>
                <c:pt idx="15">
                  <c:v>3.8018372703412102</c:v>
                </c:pt>
                <c:pt idx="16">
                  <c:v>3.7965879265091802</c:v>
                </c:pt>
                <c:pt idx="17">
                  <c:v>3.7939632545931699</c:v>
                </c:pt>
                <c:pt idx="18">
                  <c:v>3.7900262467191599</c:v>
                </c:pt>
                <c:pt idx="19">
                  <c:v>3.78740157480315</c:v>
                </c:pt>
                <c:pt idx="20">
                  <c:v>3.7860892388451401</c:v>
                </c:pt>
                <c:pt idx="21">
                  <c:v>3.7834645669291298</c:v>
                </c:pt>
                <c:pt idx="22">
                  <c:v>3.7808398950131199</c:v>
                </c:pt>
                <c:pt idx="23">
                  <c:v>3.77821522309711</c:v>
                </c:pt>
                <c:pt idx="24">
                  <c:v>3.7769028871391099</c:v>
                </c:pt>
                <c:pt idx="25">
                  <c:v>3.7729658792650902</c:v>
                </c:pt>
                <c:pt idx="26">
                  <c:v>3.76902887139107</c:v>
                </c:pt>
                <c:pt idx="27">
                  <c:v>3.7664041994750601</c:v>
                </c:pt>
                <c:pt idx="28">
                  <c:v>3.76509186351706</c:v>
                </c:pt>
                <c:pt idx="29">
                  <c:v>3.7624671916010501</c:v>
                </c:pt>
                <c:pt idx="30">
                  <c:v>3.75853018372703</c:v>
                </c:pt>
                <c:pt idx="31">
                  <c:v>3.7559055118110201</c:v>
                </c:pt>
                <c:pt idx="32">
                  <c:v>3.7532808398950102</c:v>
                </c:pt>
                <c:pt idx="33">
                  <c:v>3.7493438320210002</c:v>
                </c:pt>
                <c:pt idx="34">
                  <c:v>3.7480314960629899</c:v>
                </c:pt>
                <c:pt idx="35">
                  <c:v>3.7440944881889702</c:v>
                </c:pt>
                <c:pt idx="36">
                  <c:v>3.7388451443569499</c:v>
                </c:pt>
                <c:pt idx="37">
                  <c:v>3.73490813648294</c:v>
                </c:pt>
                <c:pt idx="38">
                  <c:v>3.7322834645669301</c:v>
                </c:pt>
                <c:pt idx="39">
                  <c:v>3.7296587926509202</c:v>
                </c:pt>
                <c:pt idx="40">
                  <c:v>3.7257217847769</c:v>
                </c:pt>
                <c:pt idx="41">
                  <c:v>3.7204724409448802</c:v>
                </c:pt>
                <c:pt idx="42">
                  <c:v>3.7191601049868699</c:v>
                </c:pt>
                <c:pt idx="43">
                  <c:v>3.7178477690288698</c:v>
                </c:pt>
                <c:pt idx="44">
                  <c:v>3.7139107611548501</c:v>
                </c:pt>
                <c:pt idx="45">
                  <c:v>3.7099737532808401</c:v>
                </c:pt>
                <c:pt idx="46">
                  <c:v>3.7086614173228298</c:v>
                </c:pt>
                <c:pt idx="47">
                  <c:v>3.70209973753281</c:v>
                </c:pt>
                <c:pt idx="48">
                  <c:v>3.7007874015748001</c:v>
                </c:pt>
                <c:pt idx="49">
                  <c:v>3.6968503937007902</c:v>
                </c:pt>
                <c:pt idx="50">
                  <c:v>3.6916010498687601</c:v>
                </c:pt>
                <c:pt idx="51">
                  <c:v>3.6876640419947502</c:v>
                </c:pt>
                <c:pt idx="52">
                  <c:v>3.68225673179741</c:v>
                </c:pt>
                <c:pt idx="53">
                  <c:v>3.6769405560416</c:v>
                </c:pt>
                <c:pt idx="54">
                  <c:v>3.673902741324</c:v>
                </c:pt>
                <c:pt idx="55">
                  <c:v>3.67010547292699</c:v>
                </c:pt>
                <c:pt idx="56">
                  <c:v>3.6640298434917802</c:v>
                </c:pt>
                <c:pt idx="57">
                  <c:v>3.6594731214153802</c:v>
                </c:pt>
                <c:pt idx="58">
                  <c:v>3.6526380383007702</c:v>
                </c:pt>
                <c:pt idx="59">
                  <c:v>3.6496002235831599</c:v>
                </c:pt>
                <c:pt idx="60">
                  <c:v>3.6480813162243599</c:v>
                </c:pt>
                <c:pt idx="61">
                  <c:v>3.6427651404685499</c:v>
                </c:pt>
                <c:pt idx="62">
                  <c:v>3.6344111499951399</c:v>
                </c:pt>
                <c:pt idx="63">
                  <c:v>3.6313733352775301</c:v>
                </c:pt>
                <c:pt idx="64">
                  <c:v>3.6252977058423199</c:v>
                </c:pt>
                <c:pt idx="65">
                  <c:v>3.6192220764071101</c:v>
                </c:pt>
                <c:pt idx="66">
                  <c:v>3.6131464469718999</c:v>
                </c:pt>
                <c:pt idx="67">
                  <c:v>3.6116275396130999</c:v>
                </c:pt>
                <c:pt idx="68">
                  <c:v>3.6078302712161001</c:v>
                </c:pt>
                <c:pt idx="69">
                  <c:v>3.6017546417808899</c:v>
                </c:pt>
                <c:pt idx="70">
                  <c:v>3.5941601049868699</c:v>
                </c:pt>
                <c:pt idx="71">
                  <c:v>3.5865655681928601</c:v>
                </c:pt>
                <c:pt idx="72">
                  <c:v>3.5820088461164601</c:v>
                </c:pt>
                <c:pt idx="73">
                  <c:v>3.5782115777194501</c:v>
                </c:pt>
                <c:pt idx="74">
                  <c:v>3.5728954019636401</c:v>
                </c:pt>
                <c:pt idx="75">
                  <c:v>3.5645414114902301</c:v>
                </c:pt>
                <c:pt idx="76">
                  <c:v>3.5569468746962198</c:v>
                </c:pt>
                <c:pt idx="77">
                  <c:v>3.5501117915816098</c:v>
                </c:pt>
                <c:pt idx="78">
                  <c:v>3.54023889374939</c:v>
                </c:pt>
                <c:pt idx="79">
                  <c:v>3.5341632643141798</c:v>
                </c:pt>
                <c:pt idx="80">
                  <c:v>3.52808763487897</c:v>
                </c:pt>
                <c:pt idx="81">
                  <c:v>3.51745528336735</c:v>
                </c:pt>
                <c:pt idx="82">
                  <c:v>3.50910129289394</c:v>
                </c:pt>
                <c:pt idx="83">
                  <c:v>3.4961905803441198</c:v>
                </c:pt>
                <c:pt idx="84">
                  <c:v>3.4832798677943</c:v>
                </c:pt>
                <c:pt idx="85">
                  <c:v>3.4703691552444802</c:v>
                </c:pt>
                <c:pt idx="86">
                  <c:v>3.45442062797706</c:v>
                </c:pt>
                <c:pt idx="87">
                  <c:v>3.4377126470302302</c:v>
                </c:pt>
                <c:pt idx="88">
                  <c:v>3.4172073976864001</c:v>
                </c:pt>
                <c:pt idx="89">
                  <c:v>3.3959426946631601</c:v>
                </c:pt>
                <c:pt idx="90">
                  <c:v>3.3716401769223299</c:v>
                </c:pt>
                <c:pt idx="91">
                  <c:v>3.3473376591814898</c:v>
                </c:pt>
                <c:pt idx="92">
                  <c:v>3.3215162340818498</c:v>
                </c:pt>
                <c:pt idx="93">
                  <c:v>3.2956948089822098</c:v>
                </c:pt>
                <c:pt idx="94">
                  <c:v>3.2713922912413702</c:v>
                </c:pt>
                <c:pt idx="95">
                  <c:v>3.2470897735005302</c:v>
                </c:pt>
                <c:pt idx="96">
                  <c:v>3.2227872557596902</c:v>
                </c:pt>
                <c:pt idx="97">
                  <c:v>3.2007630990570601</c:v>
                </c:pt>
                <c:pt idx="98">
                  <c:v>3.1551958782929899</c:v>
                </c:pt>
                <c:pt idx="99">
                  <c:v>3.1286149995139501</c:v>
                </c:pt>
                <c:pt idx="100">
                  <c:v>3.10583138913191</c:v>
                </c:pt>
                <c:pt idx="101">
                  <c:v>3.08152887139107</c:v>
                </c:pt>
                <c:pt idx="102">
                  <c:v>3.05039127053562</c:v>
                </c:pt>
                <c:pt idx="103">
                  <c:v>3.0184942160007702</c:v>
                </c:pt>
                <c:pt idx="104">
                  <c:v>2.9957106056187399</c:v>
                </c:pt>
                <c:pt idx="105">
                  <c:v>2.9683702731602999</c:v>
                </c:pt>
                <c:pt idx="106">
                  <c:v>2.9402704870224499</c:v>
                </c:pt>
                <c:pt idx="107">
                  <c:v>2.9098923398464001</c:v>
                </c:pt>
                <c:pt idx="108">
                  <c:v>2.87723583163215</c:v>
                </c:pt>
                <c:pt idx="109">
                  <c:v>2.8415415087003</c:v>
                </c:pt>
                <c:pt idx="110">
                  <c:v>2.81572008360066</c:v>
                </c:pt>
                <c:pt idx="111">
                  <c:v>2.7754690385923899</c:v>
                </c:pt>
                <c:pt idx="112">
                  <c:v>2.7412936230193399</c:v>
                </c:pt>
                <c:pt idx="113">
                  <c:v>2.7063587537668901</c:v>
                </c:pt>
                <c:pt idx="114">
                  <c:v>2.6812967823466498</c:v>
                </c:pt>
                <c:pt idx="115">
                  <c:v>2.6547159035675998</c:v>
                </c:pt>
                <c:pt idx="116">
                  <c:v>2.6273755711091602</c:v>
                </c:pt>
                <c:pt idx="117">
                  <c:v>2.5977568776125199</c:v>
                </c:pt>
                <c:pt idx="118">
                  <c:v>2.5711759988334699</c:v>
                </c:pt>
                <c:pt idx="119">
                  <c:v>2.5438356663750299</c:v>
                </c:pt>
                <c:pt idx="120">
                  <c:v>2.5225709633518001</c:v>
                </c:pt>
                <c:pt idx="121">
                  <c:v>2.4990278992903598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5E-4B3A-9D07-C7449AB07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536095"/>
        <c:axId val="1426534655"/>
      </c:scatterChart>
      <c:valAx>
        <c:axId val="1426536095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6534655"/>
        <c:crosses val="autoZero"/>
        <c:crossBetween val="midCat"/>
      </c:valAx>
      <c:valAx>
        <c:axId val="1426534655"/>
        <c:scaling>
          <c:orientation val="minMax"/>
          <c:min val="2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653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95</xdr:row>
      <xdr:rowOff>90487</xdr:rowOff>
    </xdr:from>
    <xdr:to>
      <xdr:col>14</xdr:col>
      <xdr:colOff>533400</xdr:colOff>
      <xdr:row>109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B7FF83-1845-4723-0652-EC8DAD280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A293-5520-4053-92E1-C4F7785F6B80}">
  <dimension ref="A1:B123"/>
  <sheetViews>
    <sheetView tabSelected="1" topLeftCell="A83" workbookViewId="0">
      <selection activeCell="R88" sqref="R88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1.0223642172526499E-3</v>
      </c>
      <c r="B2">
        <v>4.0083275590551199</v>
      </c>
    </row>
    <row r="3" spans="1:2" x14ac:dyDescent="0.25">
      <c r="A3">
        <v>5.6230031948880203E-2</v>
      </c>
      <c r="B3">
        <v>3.9865574803149602</v>
      </c>
    </row>
    <row r="4" spans="1:2" x14ac:dyDescent="0.25">
      <c r="A4">
        <v>0.16664536741213801</v>
      </c>
      <c r="B4">
        <v>3.9647874015747999</v>
      </c>
    </row>
    <row r="5" spans="1:2" x14ac:dyDescent="0.25">
      <c r="A5">
        <v>0.38747603833865601</v>
      </c>
      <c r="B5">
        <v>3.9430173228346401</v>
      </c>
    </row>
    <row r="6" spans="1:2" x14ac:dyDescent="0.25">
      <c r="A6">
        <v>0.60830670926517305</v>
      </c>
      <c r="B6">
        <v>3.9212472440944901</v>
      </c>
    </row>
    <row r="7" spans="1:2" x14ac:dyDescent="0.25">
      <c r="A7">
        <v>0.99476038338658002</v>
      </c>
      <c r="B7">
        <v>3.8994771653543299</v>
      </c>
    </row>
    <row r="8" spans="1:2" x14ac:dyDescent="0.25">
      <c r="A8">
        <v>1.4916293929712401</v>
      </c>
      <c r="B8">
        <v>3.8777070866141701</v>
      </c>
    </row>
    <row r="9" spans="1:2" x14ac:dyDescent="0.25">
      <c r="A9">
        <v>2.09891373801916</v>
      </c>
      <c r="B9">
        <v>3.85865826771653</v>
      </c>
    </row>
    <row r="10" spans="1:2" x14ac:dyDescent="0.25">
      <c r="A10">
        <v>2.9822364217252302</v>
      </c>
      <c r="B10">
        <v>3.8396094488189001</v>
      </c>
    </row>
    <row r="11" spans="1:2" x14ac:dyDescent="0.25">
      <c r="A11">
        <v>3.37060702875399</v>
      </c>
      <c r="B11">
        <v>3.8320209973753299</v>
      </c>
    </row>
    <row r="12" spans="1:2" x14ac:dyDescent="0.25">
      <c r="A12">
        <v>3.6900958466453599</v>
      </c>
      <c r="B12">
        <v>3.8254593175852998</v>
      </c>
    </row>
    <row r="13" spans="1:2" x14ac:dyDescent="0.25">
      <c r="A13">
        <v>4.0095846645367397</v>
      </c>
      <c r="B13">
        <v>3.82152230971128</v>
      </c>
    </row>
    <row r="14" spans="1:2" x14ac:dyDescent="0.25">
      <c r="A14">
        <v>4.4355697550585704</v>
      </c>
      <c r="B14">
        <v>3.8149606299212602</v>
      </c>
    </row>
    <row r="15" spans="1:2" x14ac:dyDescent="0.25">
      <c r="A15">
        <v>4.8083067092651701</v>
      </c>
      <c r="B15">
        <v>3.8097112860892399</v>
      </c>
    </row>
    <row r="16" spans="1:2" x14ac:dyDescent="0.25">
      <c r="A16">
        <v>5.1277955271565396</v>
      </c>
      <c r="B16">
        <v>3.80708661417323</v>
      </c>
    </row>
    <row r="17" spans="1:2" x14ac:dyDescent="0.25">
      <c r="A17">
        <v>5.5804046858359904</v>
      </c>
      <c r="B17">
        <v>3.8018372703412102</v>
      </c>
    </row>
    <row r="18" spans="1:2" x14ac:dyDescent="0.25">
      <c r="A18">
        <v>6.0330138445154402</v>
      </c>
      <c r="B18">
        <v>3.7965879265091802</v>
      </c>
    </row>
    <row r="19" spans="1:2" x14ac:dyDescent="0.25">
      <c r="A19">
        <v>6.3258785942492004</v>
      </c>
      <c r="B19">
        <v>3.7939632545931699</v>
      </c>
    </row>
    <row r="20" spans="1:2" x14ac:dyDescent="0.25">
      <c r="A20">
        <v>6.6187433439829597</v>
      </c>
      <c r="B20">
        <v>3.7900262467191599</v>
      </c>
    </row>
    <row r="21" spans="1:2" x14ac:dyDescent="0.25">
      <c r="A21">
        <v>6.8583599574014897</v>
      </c>
      <c r="B21">
        <v>3.78740157480315</v>
      </c>
    </row>
    <row r="22" spans="1:2" x14ac:dyDescent="0.25">
      <c r="A22">
        <v>7.0979765708200198</v>
      </c>
      <c r="B22">
        <v>3.7860892388451401</v>
      </c>
    </row>
    <row r="23" spans="1:2" x14ac:dyDescent="0.25">
      <c r="A23">
        <v>7.4174653887113902</v>
      </c>
      <c r="B23">
        <v>3.7834645669291298</v>
      </c>
    </row>
    <row r="24" spans="1:2" x14ac:dyDescent="0.25">
      <c r="A24">
        <v>7.7103301384451504</v>
      </c>
      <c r="B24">
        <v>3.7808398950131199</v>
      </c>
    </row>
    <row r="25" spans="1:2" x14ac:dyDescent="0.25">
      <c r="A25">
        <v>8.0564430244941398</v>
      </c>
      <c r="B25">
        <v>3.77821522309711</v>
      </c>
    </row>
    <row r="26" spans="1:2" x14ac:dyDescent="0.25">
      <c r="A26">
        <v>8.3493077742278992</v>
      </c>
      <c r="B26">
        <v>3.7769028871391099</v>
      </c>
    </row>
    <row r="27" spans="1:2" x14ac:dyDescent="0.25">
      <c r="A27">
        <v>8.6954206602768895</v>
      </c>
      <c r="B27">
        <v>3.7729658792650902</v>
      </c>
    </row>
    <row r="28" spans="1:2" x14ac:dyDescent="0.25">
      <c r="A28">
        <v>9.0415335463258799</v>
      </c>
      <c r="B28">
        <v>3.76902887139107</v>
      </c>
    </row>
    <row r="29" spans="1:2" x14ac:dyDescent="0.25">
      <c r="A29">
        <v>9.3876464323748596</v>
      </c>
      <c r="B29">
        <v>3.7664041994750601</v>
      </c>
    </row>
    <row r="30" spans="1:2" x14ac:dyDescent="0.25">
      <c r="A30">
        <v>9.73375931842385</v>
      </c>
      <c r="B30">
        <v>3.76509186351706</v>
      </c>
    </row>
    <row r="31" spans="1:2" x14ac:dyDescent="0.25">
      <c r="A31">
        <v>10.053248136315201</v>
      </c>
      <c r="B31">
        <v>3.7624671916010501</v>
      </c>
    </row>
    <row r="32" spans="1:2" x14ac:dyDescent="0.25">
      <c r="A32">
        <v>10.3461128860489</v>
      </c>
      <c r="B32">
        <v>3.75853018372703</v>
      </c>
    </row>
    <row r="33" spans="1:2" x14ac:dyDescent="0.25">
      <c r="A33">
        <v>10.718849840255499</v>
      </c>
      <c r="B33">
        <v>3.7559055118110201</v>
      </c>
    </row>
    <row r="34" spans="1:2" x14ac:dyDescent="0.25">
      <c r="A34">
        <v>11.064962726304501</v>
      </c>
      <c r="B34">
        <v>3.7532808398950102</v>
      </c>
    </row>
    <row r="35" spans="1:2" x14ac:dyDescent="0.25">
      <c r="A35">
        <v>11.384451544195899</v>
      </c>
      <c r="B35">
        <v>3.7493438320210002</v>
      </c>
    </row>
    <row r="36" spans="1:2" x14ac:dyDescent="0.25">
      <c r="A36">
        <v>11.783812566560099</v>
      </c>
      <c r="B36">
        <v>3.7480314960629899</v>
      </c>
    </row>
    <row r="37" spans="1:2" x14ac:dyDescent="0.25">
      <c r="A37">
        <v>12.1831735889243</v>
      </c>
      <c r="B37">
        <v>3.7440944881889702</v>
      </c>
    </row>
    <row r="38" spans="1:2" x14ac:dyDescent="0.25">
      <c r="A38">
        <v>12.5026624068157</v>
      </c>
      <c r="B38">
        <v>3.7388451443569499</v>
      </c>
    </row>
    <row r="39" spans="1:2" x14ac:dyDescent="0.25">
      <c r="A39">
        <v>12.9020234291799</v>
      </c>
      <c r="B39">
        <v>3.73490813648294</v>
      </c>
    </row>
    <row r="40" spans="1:2" x14ac:dyDescent="0.25">
      <c r="A40">
        <v>13.354632587859401</v>
      </c>
      <c r="B40">
        <v>3.7322834645669301</v>
      </c>
    </row>
    <row r="41" spans="1:2" x14ac:dyDescent="0.25">
      <c r="A41">
        <v>13.8072417465388</v>
      </c>
      <c r="B41">
        <v>3.7296587926509202</v>
      </c>
    </row>
    <row r="42" spans="1:2" x14ac:dyDescent="0.25">
      <c r="A42">
        <v>14.206602768903</v>
      </c>
      <c r="B42">
        <v>3.7257217847769</v>
      </c>
    </row>
    <row r="43" spans="1:2" x14ac:dyDescent="0.25">
      <c r="A43">
        <v>14.5793397231096</v>
      </c>
      <c r="B43">
        <v>3.7204724409448802</v>
      </c>
    </row>
    <row r="44" spans="1:2" x14ac:dyDescent="0.25">
      <c r="A44">
        <v>15.0053248136315</v>
      </c>
      <c r="B44">
        <v>3.7191601049868699</v>
      </c>
    </row>
    <row r="45" spans="1:2" x14ac:dyDescent="0.25">
      <c r="A45">
        <v>15.298189563365201</v>
      </c>
      <c r="B45">
        <v>3.7178477690288698</v>
      </c>
    </row>
    <row r="46" spans="1:2" x14ac:dyDescent="0.25">
      <c r="A46">
        <v>15.591054313099001</v>
      </c>
      <c r="B46">
        <v>3.7139107611548501</v>
      </c>
    </row>
    <row r="47" spans="1:2" x14ac:dyDescent="0.25">
      <c r="A47">
        <v>15.990415335463201</v>
      </c>
      <c r="B47">
        <v>3.7099737532808401</v>
      </c>
    </row>
    <row r="48" spans="1:2" x14ac:dyDescent="0.25">
      <c r="A48">
        <v>16.3365282215122</v>
      </c>
      <c r="B48">
        <v>3.7086614173228298</v>
      </c>
    </row>
    <row r="49" spans="1:2" x14ac:dyDescent="0.25">
      <c r="A49">
        <v>16.895633652822099</v>
      </c>
      <c r="B49">
        <v>3.70209973753281</v>
      </c>
    </row>
    <row r="50" spans="1:2" x14ac:dyDescent="0.25">
      <c r="A50">
        <v>17.188498402555901</v>
      </c>
      <c r="B50">
        <v>3.7007874015748001</v>
      </c>
    </row>
    <row r="51" spans="1:2" x14ac:dyDescent="0.25">
      <c r="A51">
        <v>17.6677316293929</v>
      </c>
      <c r="B51">
        <v>3.6968503937007902</v>
      </c>
    </row>
    <row r="52" spans="1:2" x14ac:dyDescent="0.25">
      <c r="A52">
        <v>18.040468583599498</v>
      </c>
      <c r="B52">
        <v>3.6916010498687601</v>
      </c>
    </row>
    <row r="53" spans="1:2" x14ac:dyDescent="0.25">
      <c r="A53">
        <v>18.439829605963698</v>
      </c>
      <c r="B53">
        <v>3.6876640419947502</v>
      </c>
    </row>
    <row r="54" spans="1:2" x14ac:dyDescent="0.25">
      <c r="A54">
        <v>18.8357393602335</v>
      </c>
      <c r="B54">
        <v>3.68225673179741</v>
      </c>
    </row>
    <row r="55" spans="1:2" x14ac:dyDescent="0.25">
      <c r="A55">
        <v>19.2363329783457</v>
      </c>
      <c r="B55">
        <v>3.6769405560416</v>
      </c>
    </row>
    <row r="56" spans="1:2" x14ac:dyDescent="0.25">
      <c r="A56">
        <v>19.7755936181122</v>
      </c>
      <c r="B56">
        <v>3.673902741324</v>
      </c>
    </row>
    <row r="57" spans="1:2" x14ac:dyDescent="0.25">
      <c r="A57">
        <v>20.253224470476798</v>
      </c>
      <c r="B57">
        <v>3.67010547292699</v>
      </c>
    </row>
    <row r="58" spans="1:2" x14ac:dyDescent="0.25">
      <c r="A58">
        <v>20.761670216542399</v>
      </c>
      <c r="B58">
        <v>3.6640298434917802</v>
      </c>
    </row>
    <row r="59" spans="1:2" x14ac:dyDescent="0.25">
      <c r="A59">
        <v>21.2547085157575</v>
      </c>
      <c r="B59">
        <v>3.6594731214153802</v>
      </c>
    </row>
    <row r="60" spans="1:2" x14ac:dyDescent="0.25">
      <c r="A60">
        <v>21.732339368122101</v>
      </c>
      <c r="B60">
        <v>3.6526380383007702</v>
      </c>
    </row>
    <row r="61" spans="1:2" x14ac:dyDescent="0.25">
      <c r="A61">
        <v>22.225377667337199</v>
      </c>
      <c r="B61">
        <v>3.6496002235831599</v>
      </c>
    </row>
    <row r="62" spans="1:2" x14ac:dyDescent="0.25">
      <c r="A62">
        <v>22.764638307103599</v>
      </c>
      <c r="B62">
        <v>3.6480813162243599</v>
      </c>
    </row>
    <row r="63" spans="1:2" x14ac:dyDescent="0.25">
      <c r="A63">
        <v>23.303898946870198</v>
      </c>
      <c r="B63">
        <v>3.6427651404685499</v>
      </c>
    </row>
    <row r="64" spans="1:2" x14ac:dyDescent="0.25">
      <c r="A64">
        <v>23.827752139786199</v>
      </c>
      <c r="B64">
        <v>3.6344111499951399</v>
      </c>
    </row>
    <row r="65" spans="1:2" x14ac:dyDescent="0.25">
      <c r="A65">
        <v>24.3361978858517</v>
      </c>
      <c r="B65">
        <v>3.6313733352775301</v>
      </c>
    </row>
    <row r="66" spans="1:2" x14ac:dyDescent="0.25">
      <c r="A66">
        <v>24.767606397664899</v>
      </c>
      <c r="B66">
        <v>3.6252977058423199</v>
      </c>
    </row>
    <row r="67" spans="1:2" x14ac:dyDescent="0.25">
      <c r="A67">
        <v>25.276052143730499</v>
      </c>
      <c r="B67">
        <v>3.6192220764071101</v>
      </c>
    </row>
    <row r="68" spans="1:2" x14ac:dyDescent="0.25">
      <c r="A68">
        <v>25.784497889796</v>
      </c>
      <c r="B68">
        <v>3.6131464469718999</v>
      </c>
    </row>
    <row r="69" spans="1:2" x14ac:dyDescent="0.25">
      <c r="A69">
        <v>26.277536189011101</v>
      </c>
      <c r="B69">
        <v>3.6116275396130999</v>
      </c>
    </row>
    <row r="70" spans="1:2" x14ac:dyDescent="0.25">
      <c r="A70">
        <v>26.678129807123401</v>
      </c>
      <c r="B70">
        <v>3.6078302712161001</v>
      </c>
    </row>
    <row r="71" spans="1:2" x14ac:dyDescent="0.25">
      <c r="A71">
        <v>27.171168106338499</v>
      </c>
      <c r="B71">
        <v>3.6017546417808899</v>
      </c>
    </row>
    <row r="72" spans="1:2" x14ac:dyDescent="0.25">
      <c r="A72">
        <v>27.6642064055535</v>
      </c>
      <c r="B72">
        <v>3.5941601049868699</v>
      </c>
    </row>
    <row r="73" spans="1:2" x14ac:dyDescent="0.25">
      <c r="A73">
        <v>28.20346704532</v>
      </c>
      <c r="B73">
        <v>3.5865655681928601</v>
      </c>
    </row>
    <row r="74" spans="1:2" x14ac:dyDescent="0.25">
      <c r="A74">
        <v>28.696505344535101</v>
      </c>
      <c r="B74">
        <v>3.5820088461164601</v>
      </c>
    </row>
    <row r="75" spans="1:2" x14ac:dyDescent="0.25">
      <c r="A75">
        <v>29.174136196899699</v>
      </c>
      <c r="B75">
        <v>3.5782115777194501</v>
      </c>
    </row>
    <row r="76" spans="1:2" x14ac:dyDescent="0.25">
      <c r="A76">
        <v>29.6825819429653</v>
      </c>
      <c r="B76">
        <v>3.5728954019636401</v>
      </c>
    </row>
    <row r="77" spans="1:2" x14ac:dyDescent="0.25">
      <c r="A77">
        <v>30.1910276890308</v>
      </c>
      <c r="B77">
        <v>3.5645414114902301</v>
      </c>
    </row>
    <row r="78" spans="1:2" x14ac:dyDescent="0.25">
      <c r="A78">
        <v>30.776510669348799</v>
      </c>
      <c r="B78">
        <v>3.5569468746962198</v>
      </c>
    </row>
    <row r="79" spans="1:2" x14ac:dyDescent="0.25">
      <c r="A79">
        <v>31.4082159902181</v>
      </c>
      <c r="B79">
        <v>3.5501117915816098</v>
      </c>
    </row>
    <row r="80" spans="1:2" x14ac:dyDescent="0.25">
      <c r="A80">
        <v>32.009106417386498</v>
      </c>
      <c r="B80">
        <v>3.54023889374939</v>
      </c>
    </row>
    <row r="81" spans="1:2" x14ac:dyDescent="0.25">
      <c r="A81">
        <v>32.502144716601499</v>
      </c>
      <c r="B81">
        <v>3.5341632643141798</v>
      </c>
    </row>
    <row r="82" spans="1:2" x14ac:dyDescent="0.25">
      <c r="A82">
        <v>32.8873308878633</v>
      </c>
      <c r="B82">
        <v>3.52808763487897</v>
      </c>
    </row>
    <row r="83" spans="1:2" x14ac:dyDescent="0.25">
      <c r="A83">
        <v>33.426591527629803</v>
      </c>
      <c r="B83">
        <v>3.51745528336735</v>
      </c>
    </row>
    <row r="84" spans="1:2" x14ac:dyDescent="0.25">
      <c r="A84">
        <v>33.888814933143998</v>
      </c>
      <c r="B84">
        <v>3.50910129289394</v>
      </c>
    </row>
    <row r="85" spans="1:2" x14ac:dyDescent="0.25">
      <c r="A85">
        <v>34.366445785508603</v>
      </c>
      <c r="B85">
        <v>3.4961905803441198</v>
      </c>
    </row>
    <row r="86" spans="1:2" x14ac:dyDescent="0.25">
      <c r="A86">
        <v>34.859484084723697</v>
      </c>
      <c r="B86">
        <v>3.4832798677943</v>
      </c>
    </row>
    <row r="87" spans="1:2" x14ac:dyDescent="0.25">
      <c r="A87">
        <v>35.290892596536899</v>
      </c>
      <c r="B87">
        <v>3.4703691552444802</v>
      </c>
    </row>
    <row r="88" spans="1:2" x14ac:dyDescent="0.25">
      <c r="A88">
        <v>35.783930895751901</v>
      </c>
      <c r="B88">
        <v>3.45442062797706</v>
      </c>
    </row>
    <row r="89" spans="1:2" x14ac:dyDescent="0.25">
      <c r="A89">
        <v>36.246154301266102</v>
      </c>
      <c r="B89">
        <v>3.4377126470302302</v>
      </c>
    </row>
    <row r="90" spans="1:2" x14ac:dyDescent="0.25">
      <c r="A90">
        <v>36.723785153630701</v>
      </c>
      <c r="B90">
        <v>3.4172073976864001</v>
      </c>
    </row>
    <row r="91" spans="1:2" x14ac:dyDescent="0.25">
      <c r="A91">
        <v>37.170601112294399</v>
      </c>
      <c r="B91">
        <v>3.3959426946631601</v>
      </c>
    </row>
    <row r="92" spans="1:2" x14ac:dyDescent="0.25">
      <c r="A92">
        <v>37.586602177257099</v>
      </c>
      <c r="B92">
        <v>3.3716401769223299</v>
      </c>
    </row>
    <row r="93" spans="1:2" x14ac:dyDescent="0.25">
      <c r="A93">
        <v>37.956380901668403</v>
      </c>
      <c r="B93">
        <v>3.3473376591814898</v>
      </c>
    </row>
    <row r="94" spans="1:2" x14ac:dyDescent="0.25">
      <c r="A94">
        <v>38.310752179229198</v>
      </c>
      <c r="B94">
        <v>3.3215162340818498</v>
      </c>
    </row>
    <row r="95" spans="1:2" x14ac:dyDescent="0.25">
      <c r="A95">
        <v>38.665123456790099</v>
      </c>
      <c r="B95">
        <v>3.2956948089822098</v>
      </c>
    </row>
    <row r="96" spans="1:2" x14ac:dyDescent="0.25">
      <c r="A96">
        <v>38.942457500098598</v>
      </c>
      <c r="B96">
        <v>3.2713922912413702</v>
      </c>
    </row>
    <row r="97" spans="1:2" x14ac:dyDescent="0.25">
      <c r="A97">
        <v>39.204384096556602</v>
      </c>
      <c r="B97">
        <v>3.2470897735005302</v>
      </c>
    </row>
    <row r="98" spans="1:2" x14ac:dyDescent="0.25">
      <c r="A98">
        <v>39.435495799313699</v>
      </c>
      <c r="B98">
        <v>3.2227872557596902</v>
      </c>
    </row>
    <row r="99" spans="1:2" x14ac:dyDescent="0.25">
      <c r="A99">
        <v>39.666607502070697</v>
      </c>
      <c r="B99">
        <v>3.2007630990570601</v>
      </c>
    </row>
    <row r="100" spans="1:2" x14ac:dyDescent="0.25">
      <c r="A100">
        <v>40.020978779631598</v>
      </c>
      <c r="B100">
        <v>3.1551958782929899</v>
      </c>
    </row>
    <row r="101" spans="1:2" x14ac:dyDescent="0.25">
      <c r="A101">
        <v>40.267497929239099</v>
      </c>
      <c r="B101">
        <v>3.1286149995139501</v>
      </c>
    </row>
    <row r="102" spans="1:2" x14ac:dyDescent="0.25">
      <c r="A102">
        <v>40.436979844594298</v>
      </c>
      <c r="B102">
        <v>3.10583138913191</v>
      </c>
    </row>
    <row r="103" spans="1:2" x14ac:dyDescent="0.25">
      <c r="A103">
        <v>40.560239419398101</v>
      </c>
      <c r="B103">
        <v>3.08152887139107</v>
      </c>
    </row>
    <row r="104" spans="1:2" x14ac:dyDescent="0.25">
      <c r="A104">
        <v>40.806758569005602</v>
      </c>
      <c r="B104">
        <v>3.05039127053562</v>
      </c>
    </row>
    <row r="105" spans="1:2" x14ac:dyDescent="0.25">
      <c r="A105">
        <v>40.930018143809399</v>
      </c>
      <c r="B105">
        <v>3.0184942160007702</v>
      </c>
    </row>
    <row r="106" spans="1:2" x14ac:dyDescent="0.25">
      <c r="A106">
        <v>41.053277718613103</v>
      </c>
      <c r="B106">
        <v>2.9957106056187399</v>
      </c>
    </row>
    <row r="107" spans="1:2" x14ac:dyDescent="0.25">
      <c r="A107">
        <v>41.222759633968302</v>
      </c>
      <c r="B107">
        <v>2.9683702731602999</v>
      </c>
    </row>
    <row r="108" spans="1:2" x14ac:dyDescent="0.25">
      <c r="A108">
        <v>41.315204315071199</v>
      </c>
      <c r="B108">
        <v>2.9402704870224499</v>
      </c>
    </row>
    <row r="109" spans="1:2" x14ac:dyDescent="0.25">
      <c r="A109">
        <v>41.438463889874903</v>
      </c>
      <c r="B109">
        <v>2.9098923398464001</v>
      </c>
    </row>
    <row r="110" spans="1:2" x14ac:dyDescent="0.25">
      <c r="A110">
        <v>41.546316017828197</v>
      </c>
      <c r="B110">
        <v>2.87723583163215</v>
      </c>
    </row>
    <row r="111" spans="1:2" x14ac:dyDescent="0.25">
      <c r="A111">
        <v>41.654168145781497</v>
      </c>
      <c r="B111">
        <v>2.8415415087003</v>
      </c>
    </row>
    <row r="112" spans="1:2" x14ac:dyDescent="0.25">
      <c r="A112">
        <v>41.731205380033899</v>
      </c>
      <c r="B112">
        <v>2.81572008360066</v>
      </c>
    </row>
    <row r="113" spans="1:2" x14ac:dyDescent="0.25">
      <c r="A113">
        <v>41.839057507987199</v>
      </c>
      <c r="B113">
        <v>2.7754690385923899</v>
      </c>
    </row>
    <row r="114" spans="1:2" x14ac:dyDescent="0.25">
      <c r="A114">
        <v>41.931502189089997</v>
      </c>
      <c r="B114">
        <v>2.7412936230193399</v>
      </c>
    </row>
    <row r="115" spans="1:2" x14ac:dyDescent="0.25">
      <c r="A115">
        <v>42.023946870192802</v>
      </c>
      <c r="B115">
        <v>2.7063587537668901</v>
      </c>
    </row>
    <row r="116" spans="1:2" x14ac:dyDescent="0.25">
      <c r="A116">
        <v>42.0855766575947</v>
      </c>
      <c r="B116">
        <v>2.6812967823466498</v>
      </c>
    </row>
    <row r="117" spans="1:2" x14ac:dyDescent="0.25">
      <c r="A117">
        <v>42.131798998146103</v>
      </c>
      <c r="B117">
        <v>2.6547159035675998</v>
      </c>
    </row>
    <row r="118" spans="1:2" x14ac:dyDescent="0.25">
      <c r="A118">
        <v>42.193428785548001</v>
      </c>
      <c r="B118">
        <v>2.6273755711091602</v>
      </c>
    </row>
    <row r="119" spans="1:2" x14ac:dyDescent="0.25">
      <c r="A119">
        <v>42.270466019800402</v>
      </c>
      <c r="B119">
        <v>2.5977568776125199</v>
      </c>
    </row>
    <row r="120" spans="1:2" x14ac:dyDescent="0.25">
      <c r="A120">
        <v>42.347503254052697</v>
      </c>
      <c r="B120">
        <v>2.5711759988334699</v>
      </c>
    </row>
    <row r="121" spans="1:2" x14ac:dyDescent="0.25">
      <c r="A121">
        <v>42.393725594604199</v>
      </c>
      <c r="B121">
        <v>2.5438356663750299</v>
      </c>
    </row>
    <row r="122" spans="1:2" x14ac:dyDescent="0.25">
      <c r="A122">
        <v>42.439947935155601</v>
      </c>
      <c r="B122">
        <v>2.5225709633518001</v>
      </c>
    </row>
    <row r="123" spans="1:2" x14ac:dyDescent="0.25">
      <c r="A123">
        <v>42.501577722557499</v>
      </c>
      <c r="B123">
        <v>2.4990278992903598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Guevara</dc:creator>
  <cp:lastModifiedBy>David Guevara</cp:lastModifiedBy>
  <dcterms:created xsi:type="dcterms:W3CDTF">2026-04-11T01:20:26Z</dcterms:created>
  <dcterms:modified xsi:type="dcterms:W3CDTF">2026-04-11T01:58:27Z</dcterms:modified>
</cp:coreProperties>
</file>