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mazonPrimeVide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#Unreached activities (resolved ICC)</t>
        </is>
      </c>
      <c r="L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 t="inlineStr"/>
      <c r="L2">
        <f>AVERAGEA(L3:L50)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NO</t>
        </is>
      </c>
      <c r="E5" t="inlineStr">
        <is>
          <t>NO</t>
        </is>
      </c>
      <c r="F5" t="n">
        <v>3</v>
      </c>
      <c r="G5" t="inlineStr">
        <is>
          <t>com.amazon.avod.launchscreens.LaunchScreensActivity: void onCreateAfterInject(android.os.Bundle)
com.amazon.avod.download.activity.DownloadsEpisodeActivity: void onCreateAfterInject(android.os.Bundle)
com.amazon.avod.profile.whoswatching.WhosWatchingActivity: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NO</t>
        </is>
      </c>
      <c r="E8" t="inlineStr">
        <is>
          <t>NO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NO</t>
        </is>
      </c>
      <c r="E14" t="inlineStr">
        <is>
          <t>NO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NO</t>
        </is>
      </c>
      <c r="E16" t="inlineStr">
        <is>
          <t>NO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NO</t>
        </is>
      </c>
      <c r="E17" t="inlineStr">
        <is>
          <t>NO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2023-07-21T04:44:34Z</dcterms:created>
  <dcterms:modified xmlns:dcterms="http://purl.org/dc/terms/" xmlns:xsi="http://www.w3.org/2001/XMLSchema-instance" xsi:type="dcterms:W3CDTF">2023-07-21T04:44:34Z</dcterms:modified>
</cp:coreProperties>
</file>